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020" tabRatio="876" activeTab="6"/>
  </bookViews>
  <sheets>
    <sheet name="10-40" sheetId="1" r:id="rId1"/>
    <sheet name="10-40-500" sheetId="8" r:id="rId2"/>
    <sheet name="10-40-1000 epochs" sheetId="7" r:id="rId3"/>
    <sheet name="15-35" sheetId="2" r:id="rId4"/>
    <sheet name="15-35-500" sheetId="9" r:id="rId5"/>
    <sheet name="15-35-1000" sheetId="10" r:id="rId6"/>
    <sheet name="20-30" sheetId="3" r:id="rId7"/>
    <sheet name="20-30-500" sheetId="12" r:id="rId8"/>
    <sheet name="20-30-1000" sheetId="11" r:id="rId9"/>
    <sheet name="25-25" sheetId="4" r:id="rId10"/>
    <sheet name="25-25-500" sheetId="13" r:id="rId11"/>
    <sheet name="25-25-1000 epochs" sheetId="6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'10-40-1000 epochs'!$A$1:$A$1000</c:f>
              <c:numCache>
                <c:formatCode>General</c:formatCode>
                <c:ptCount val="1000"/>
                <c:pt idx="0">
                  <c:v>0.242714747509347</c:v>
                </c:pt>
                <c:pt idx="1">
                  <c:v>0.227569744101333</c:v>
                </c:pt>
                <c:pt idx="2">
                  <c:v>0.225695855635106</c:v>
                </c:pt>
                <c:pt idx="3">
                  <c:v>0.222865739553614</c:v>
                </c:pt>
                <c:pt idx="4">
                  <c:v>0.218427244511616</c:v>
                </c:pt>
                <c:pt idx="5">
                  <c:v>0.211518393743339</c:v>
                </c:pt>
                <c:pt idx="6">
                  <c:v>0.200216460797109</c:v>
                </c:pt>
                <c:pt idx="7">
                  <c:v>0.186273689045937</c:v>
                </c:pt>
                <c:pt idx="8">
                  <c:v>0.170680317304333</c:v>
                </c:pt>
                <c:pt idx="9">
                  <c:v>0.15639292291864</c:v>
                </c:pt>
                <c:pt idx="10">
                  <c:v>0.1443785521147</c:v>
                </c:pt>
                <c:pt idx="11">
                  <c:v>0.135039954826984</c:v>
                </c:pt>
                <c:pt idx="12">
                  <c:v>0.12939496820818</c:v>
                </c:pt>
                <c:pt idx="13">
                  <c:v>0.124363880623526</c:v>
                </c:pt>
                <c:pt idx="14">
                  <c:v>0.120920098969532</c:v>
                </c:pt>
                <c:pt idx="15">
                  <c:v>0.118926291130318</c:v>
                </c:pt>
                <c:pt idx="16">
                  <c:v>0.11667358699159</c:v>
                </c:pt>
                <c:pt idx="17">
                  <c:v>0.115273407543248</c:v>
                </c:pt>
                <c:pt idx="18">
                  <c:v>0.114097984269706</c:v>
                </c:pt>
                <c:pt idx="19">
                  <c:v>0.113353785117022</c:v>
                </c:pt>
                <c:pt idx="20">
                  <c:v>0.111972035466271</c:v>
                </c:pt>
                <c:pt idx="21">
                  <c:v>0.111409089767584</c:v>
                </c:pt>
                <c:pt idx="22">
                  <c:v>0.110162973560553</c:v>
                </c:pt>
                <c:pt idx="23">
                  <c:v>0.110054709024995</c:v>
                </c:pt>
                <c:pt idx="24">
                  <c:v>0.108172750474741</c:v>
                </c:pt>
                <c:pt idx="25">
                  <c:v>0.108640751043467</c:v>
                </c:pt>
                <c:pt idx="26">
                  <c:v>0.107256808963251</c:v>
                </c:pt>
                <c:pt idx="27">
                  <c:v>0.106286122338313</c:v>
                </c:pt>
                <c:pt idx="28">
                  <c:v>0.105085518246739</c:v>
                </c:pt>
                <c:pt idx="29">
                  <c:v>0.104686481112785</c:v>
                </c:pt>
                <c:pt idx="30">
                  <c:v>0.104271755203588</c:v>
                </c:pt>
                <c:pt idx="31">
                  <c:v>0.103618490325381</c:v>
                </c:pt>
                <c:pt idx="32">
                  <c:v>0.10294952840306</c:v>
                </c:pt>
                <c:pt idx="33">
                  <c:v>0.101662330584959</c:v>
                </c:pt>
                <c:pt idx="34">
                  <c:v>0.10093199924964</c:v>
                </c:pt>
                <c:pt idx="35">
                  <c:v>0.0998675235186361</c:v>
                </c:pt>
                <c:pt idx="36">
                  <c:v>0.0997291875163197</c:v>
                </c:pt>
                <c:pt idx="37">
                  <c:v>0.0991956559060315</c:v>
                </c:pt>
                <c:pt idx="38">
                  <c:v>0.0978933223553606</c:v>
                </c:pt>
                <c:pt idx="39">
                  <c:v>0.0974613247456063</c:v>
                </c:pt>
                <c:pt idx="40">
                  <c:v>0.0965648527721738</c:v>
                </c:pt>
                <c:pt idx="41">
                  <c:v>0.0960098927096006</c:v>
                </c:pt>
                <c:pt idx="42">
                  <c:v>0.0954521467893618</c:v>
                </c:pt>
                <c:pt idx="43">
                  <c:v>0.0942728334631938</c:v>
                </c:pt>
                <c:pt idx="44">
                  <c:v>0.0933214621902427</c:v>
                </c:pt>
                <c:pt idx="45">
                  <c:v>0.0929285076882985</c:v>
                </c:pt>
                <c:pt idx="46">
                  <c:v>0.0916282631416142</c:v>
                </c:pt>
                <c:pt idx="47">
                  <c:v>0.0911437343413144</c:v>
                </c:pt>
                <c:pt idx="48">
                  <c:v>0.0906040522805387</c:v>
                </c:pt>
                <c:pt idx="49">
                  <c:v>0.0897303430801299</c:v>
                </c:pt>
                <c:pt idx="50">
                  <c:v>0.0888290444329514</c:v>
                </c:pt>
                <c:pt idx="51">
                  <c:v>0.0878524779459144</c:v>
                </c:pt>
                <c:pt idx="52">
                  <c:v>0.0871374008004945</c:v>
                </c:pt>
                <c:pt idx="53">
                  <c:v>0.0857291480694613</c:v>
                </c:pt>
                <c:pt idx="54">
                  <c:v>0.084945402044</c:v>
                </c:pt>
                <c:pt idx="55">
                  <c:v>0.0838550284776236</c:v>
                </c:pt>
                <c:pt idx="56">
                  <c:v>0.0831946492597619</c:v>
                </c:pt>
                <c:pt idx="57">
                  <c:v>0.0825148381773829</c:v>
                </c:pt>
                <c:pt idx="58">
                  <c:v>0.0824393366100355</c:v>
                </c:pt>
                <c:pt idx="59">
                  <c:v>0.0806482847397648</c:v>
                </c:pt>
                <c:pt idx="60">
                  <c:v>0.0793822451328199</c:v>
                </c:pt>
                <c:pt idx="61">
                  <c:v>0.0784566387269451</c:v>
                </c:pt>
                <c:pt idx="62">
                  <c:v>0.0779220679044586</c:v>
                </c:pt>
                <c:pt idx="63">
                  <c:v>0.0761223007083277</c:v>
                </c:pt>
                <c:pt idx="64">
                  <c:v>0.0753133904709934</c:v>
                </c:pt>
                <c:pt idx="65">
                  <c:v>0.074818358981829</c:v>
                </c:pt>
                <c:pt idx="66">
                  <c:v>0.073127018757363</c:v>
                </c:pt>
                <c:pt idx="67">
                  <c:v>0.0721013256553985</c:v>
                </c:pt>
                <c:pt idx="68">
                  <c:v>0.0713629926981708</c:v>
                </c:pt>
                <c:pt idx="69">
                  <c:v>0.0704536946455563</c:v>
                </c:pt>
                <c:pt idx="70">
                  <c:v>0.0694008631013888</c:v>
                </c:pt>
                <c:pt idx="71">
                  <c:v>0.0682787150513896</c:v>
                </c:pt>
                <c:pt idx="72">
                  <c:v>0.0673995988557048</c:v>
                </c:pt>
                <c:pt idx="73">
                  <c:v>0.066418021027639</c:v>
                </c:pt>
                <c:pt idx="74">
                  <c:v>0.0658847177880934</c:v>
                </c:pt>
                <c:pt idx="75">
                  <c:v>0.0642179511070906</c:v>
                </c:pt>
                <c:pt idx="76">
                  <c:v>0.0631536033639717</c:v>
                </c:pt>
                <c:pt idx="77">
                  <c:v>0.0616563247113925</c:v>
                </c:pt>
                <c:pt idx="78">
                  <c:v>0.0614822080455652</c:v>
                </c:pt>
                <c:pt idx="79">
                  <c:v>0.0603400256008543</c:v>
                </c:pt>
                <c:pt idx="80">
                  <c:v>0.0595376719306775</c:v>
                </c:pt>
                <c:pt idx="81">
                  <c:v>0.0590335937353402</c:v>
                </c:pt>
                <c:pt idx="82">
                  <c:v>0.0580464044088848</c:v>
                </c:pt>
                <c:pt idx="83">
                  <c:v>0.0572192189447473</c:v>
                </c:pt>
                <c:pt idx="84">
                  <c:v>0.0552455742431953</c:v>
                </c:pt>
                <c:pt idx="85">
                  <c:v>0.0551586675203894</c:v>
                </c:pt>
                <c:pt idx="86">
                  <c:v>0.0531733097324331</c:v>
                </c:pt>
                <c:pt idx="87">
                  <c:v>0.0536263650663008</c:v>
                </c:pt>
                <c:pt idx="88">
                  <c:v>0.0526589247984823</c:v>
                </c:pt>
                <c:pt idx="89">
                  <c:v>0.0514059183006235</c:v>
                </c:pt>
                <c:pt idx="90">
                  <c:v>0.0507052157996503</c:v>
                </c:pt>
                <c:pt idx="91">
                  <c:v>0.049765532681666</c:v>
                </c:pt>
                <c:pt idx="92">
                  <c:v>0.0490992147208589</c:v>
                </c:pt>
                <c:pt idx="93">
                  <c:v>0.0484831989053207</c:v>
                </c:pt>
                <c:pt idx="94">
                  <c:v>0.0474693682038727</c:v>
                </c:pt>
                <c:pt idx="95">
                  <c:v>0.0465052060647012</c:v>
                </c:pt>
                <c:pt idx="96">
                  <c:v>0.0465138200206302</c:v>
                </c:pt>
                <c:pt idx="97">
                  <c:v>0.0455818268347911</c:v>
                </c:pt>
                <c:pt idx="98">
                  <c:v>0.0441848502712822</c:v>
                </c:pt>
                <c:pt idx="99">
                  <c:v>0.0441882111495623</c:v>
                </c:pt>
                <c:pt idx="100">
                  <c:v>0.0432030147008597</c:v>
                </c:pt>
                <c:pt idx="101">
                  <c:v>0.0422287147834133</c:v>
                </c:pt>
                <c:pt idx="102">
                  <c:v>0.0404977033355928</c:v>
                </c:pt>
                <c:pt idx="103">
                  <c:v>0.0404502728845279</c:v>
                </c:pt>
                <c:pt idx="104">
                  <c:v>0.0396268689885685</c:v>
                </c:pt>
                <c:pt idx="105">
                  <c:v>0.0399050079217092</c:v>
                </c:pt>
                <c:pt idx="106">
                  <c:v>0.039221273835814</c:v>
                </c:pt>
                <c:pt idx="107">
                  <c:v>0.0387228494682447</c:v>
                </c:pt>
                <c:pt idx="108">
                  <c:v>0.037599661388274</c:v>
                </c:pt>
                <c:pt idx="109">
                  <c:v>0.0379858148626245</c:v>
                </c:pt>
                <c:pt idx="110">
                  <c:v>0.0374885274856936</c:v>
                </c:pt>
                <c:pt idx="111">
                  <c:v>0.0365212937207757</c:v>
                </c:pt>
                <c:pt idx="112">
                  <c:v>0.0358030919606081</c:v>
                </c:pt>
                <c:pt idx="113">
                  <c:v>0.0348590567250385</c:v>
                </c:pt>
                <c:pt idx="114">
                  <c:v>0.0352978713542136</c:v>
                </c:pt>
                <c:pt idx="115">
                  <c:v>0.0360342757027231</c:v>
                </c:pt>
                <c:pt idx="116">
                  <c:v>0.0334057755680238</c:v>
                </c:pt>
                <c:pt idx="117">
                  <c:v>0.0320302575467758</c:v>
                </c:pt>
                <c:pt idx="118">
                  <c:v>0.0327187451532197</c:v>
                </c:pt>
                <c:pt idx="119">
                  <c:v>0.0326002325378706</c:v>
                </c:pt>
                <c:pt idx="120">
                  <c:v>0.0318233115258735</c:v>
                </c:pt>
                <c:pt idx="121">
                  <c:v>0.0316247552516508</c:v>
                </c:pt>
                <c:pt idx="122">
                  <c:v>0.0307481200709511</c:v>
                </c:pt>
                <c:pt idx="123">
                  <c:v>0.029970487270276</c:v>
                </c:pt>
                <c:pt idx="124">
                  <c:v>0.0295551021132355</c:v>
                </c:pt>
                <c:pt idx="125">
                  <c:v>0.0297584025408277</c:v>
                </c:pt>
                <c:pt idx="126">
                  <c:v>0.0286323426515946</c:v>
                </c:pt>
                <c:pt idx="127">
                  <c:v>0.0297249409652846</c:v>
                </c:pt>
                <c:pt idx="128">
                  <c:v>0.0284397345752257</c:v>
                </c:pt>
                <c:pt idx="129">
                  <c:v>0.027936939114801</c:v>
                </c:pt>
                <c:pt idx="130">
                  <c:v>0.0273975205677759</c:v>
                </c:pt>
                <c:pt idx="131">
                  <c:v>0.0268540661575827</c:v>
                </c:pt>
                <c:pt idx="132">
                  <c:v>0.0265675120431183</c:v>
                </c:pt>
                <c:pt idx="133">
                  <c:v>0.0262753830159782</c:v>
                </c:pt>
                <c:pt idx="134">
                  <c:v>0.025788434714999</c:v>
                </c:pt>
                <c:pt idx="135">
                  <c:v>0.0255057386656035</c:v>
                </c:pt>
                <c:pt idx="136">
                  <c:v>0.0261350462774453</c:v>
                </c:pt>
                <c:pt idx="137">
                  <c:v>0.0255039708411184</c:v>
                </c:pt>
                <c:pt idx="138">
                  <c:v>0.024934871106506</c:v>
                </c:pt>
                <c:pt idx="139">
                  <c:v>0.0257649164498996</c:v>
                </c:pt>
                <c:pt idx="140">
                  <c:v>0.0241470289246546</c:v>
                </c:pt>
                <c:pt idx="141">
                  <c:v>0.0238957220491252</c:v>
                </c:pt>
                <c:pt idx="142">
                  <c:v>0.0237971102239194</c:v>
                </c:pt>
                <c:pt idx="143">
                  <c:v>0.0244575853746576</c:v>
                </c:pt>
                <c:pt idx="144">
                  <c:v>0.0229629436878878</c:v>
                </c:pt>
                <c:pt idx="145">
                  <c:v>0.0224348286052127</c:v>
                </c:pt>
                <c:pt idx="146">
                  <c:v>0.0227951405553658</c:v>
                </c:pt>
                <c:pt idx="147">
                  <c:v>0.0222411989283298</c:v>
                </c:pt>
                <c:pt idx="148">
                  <c:v>0.0226698353879287</c:v>
                </c:pt>
                <c:pt idx="149">
                  <c:v>0.021596230303631</c:v>
                </c:pt>
                <c:pt idx="150">
                  <c:v>0.0222307523834583</c:v>
                </c:pt>
                <c:pt idx="151">
                  <c:v>0.0212264338791673</c:v>
                </c:pt>
                <c:pt idx="152">
                  <c:v>0.020624589498406</c:v>
                </c:pt>
                <c:pt idx="153">
                  <c:v>0.0216664486560701</c:v>
                </c:pt>
                <c:pt idx="154">
                  <c:v>0.020430807196091</c:v>
                </c:pt>
                <c:pt idx="155">
                  <c:v>0.0203510562844441</c:v>
                </c:pt>
                <c:pt idx="156">
                  <c:v>0.020129489202335</c:v>
                </c:pt>
                <c:pt idx="157">
                  <c:v>0.0194690174879724</c:v>
                </c:pt>
                <c:pt idx="158">
                  <c:v>0.0198202133869243</c:v>
                </c:pt>
                <c:pt idx="159">
                  <c:v>0.0193843949880119</c:v>
                </c:pt>
                <c:pt idx="160">
                  <c:v>0.0201211404948028</c:v>
                </c:pt>
                <c:pt idx="161">
                  <c:v>0.0193274627003723</c:v>
                </c:pt>
                <c:pt idx="162">
                  <c:v>0.0184743441845553</c:v>
                </c:pt>
                <c:pt idx="163">
                  <c:v>0.018497935735625</c:v>
                </c:pt>
                <c:pt idx="164">
                  <c:v>0.0180080988498189</c:v>
                </c:pt>
                <c:pt idx="165">
                  <c:v>0.0188100249863274</c:v>
                </c:pt>
                <c:pt idx="166">
                  <c:v>0.017357486999709</c:v>
                </c:pt>
                <c:pt idx="167">
                  <c:v>0.0177948270564228</c:v>
                </c:pt>
                <c:pt idx="168">
                  <c:v>0.0172989099070658</c:v>
                </c:pt>
                <c:pt idx="169">
                  <c:v>0.0173341147754934</c:v>
                </c:pt>
                <c:pt idx="170">
                  <c:v>0.0166215093384901</c:v>
                </c:pt>
                <c:pt idx="171">
                  <c:v>0.016588247909335</c:v>
                </c:pt>
                <c:pt idx="172">
                  <c:v>0.0171650083818587</c:v>
                </c:pt>
                <c:pt idx="173">
                  <c:v>0.0169524776704039</c:v>
                </c:pt>
                <c:pt idx="174">
                  <c:v>0.0160514366416939</c:v>
                </c:pt>
                <c:pt idx="175">
                  <c:v>0.0158165211018012</c:v>
                </c:pt>
                <c:pt idx="176">
                  <c:v>0.0156679943849357</c:v>
                </c:pt>
                <c:pt idx="177">
                  <c:v>0.0152317872750106</c:v>
                </c:pt>
                <c:pt idx="178">
                  <c:v>0.015515824753092</c:v>
                </c:pt>
                <c:pt idx="179">
                  <c:v>0.0154157688465303</c:v>
                </c:pt>
                <c:pt idx="180">
                  <c:v>0.0151625673615728</c:v>
                </c:pt>
                <c:pt idx="181">
                  <c:v>0.014857255895511</c:v>
                </c:pt>
                <c:pt idx="182">
                  <c:v>0.0152984479979049</c:v>
                </c:pt>
                <c:pt idx="183">
                  <c:v>0.0142808184464283</c:v>
                </c:pt>
                <c:pt idx="184">
                  <c:v>0.0142181640844068</c:v>
                </c:pt>
                <c:pt idx="185">
                  <c:v>0.0143367980652157</c:v>
                </c:pt>
                <c:pt idx="186">
                  <c:v>0.0136779595293697</c:v>
                </c:pt>
                <c:pt idx="187">
                  <c:v>0.014424982791773</c:v>
                </c:pt>
                <c:pt idx="188">
                  <c:v>0.0137371095882686</c:v>
                </c:pt>
                <c:pt idx="189">
                  <c:v>0.0138138669800108</c:v>
                </c:pt>
                <c:pt idx="190">
                  <c:v>0.0136131961283079</c:v>
                </c:pt>
                <c:pt idx="191">
                  <c:v>0.0132511099120646</c:v>
                </c:pt>
                <c:pt idx="192">
                  <c:v>0.012885894595885</c:v>
                </c:pt>
                <c:pt idx="193">
                  <c:v>0.0132099967997605</c:v>
                </c:pt>
                <c:pt idx="194">
                  <c:v>0.0128482950008954</c:v>
                </c:pt>
                <c:pt idx="195">
                  <c:v>0.0131126382473467</c:v>
                </c:pt>
                <c:pt idx="196">
                  <c:v>0.0136323161988223</c:v>
                </c:pt>
                <c:pt idx="197">
                  <c:v>0.0128544698444627</c:v>
                </c:pt>
                <c:pt idx="198">
                  <c:v>0.0123782664650142</c:v>
                </c:pt>
                <c:pt idx="199">
                  <c:v>0.0120771591445672</c:v>
                </c:pt>
                <c:pt idx="200">
                  <c:v>0.0127552627446115</c:v>
                </c:pt>
                <c:pt idx="201">
                  <c:v>0.0122766254079871</c:v>
                </c:pt>
                <c:pt idx="202">
                  <c:v>0.0123967503417861</c:v>
                </c:pt>
                <c:pt idx="203">
                  <c:v>0.012017178344354</c:v>
                </c:pt>
                <c:pt idx="204">
                  <c:v>0.0119859055950884</c:v>
                </c:pt>
                <c:pt idx="205">
                  <c:v>0.0117771718506472</c:v>
                </c:pt>
                <c:pt idx="206">
                  <c:v>0.0110699558741708</c:v>
                </c:pt>
                <c:pt idx="207">
                  <c:v>0.0117469329612553</c:v>
                </c:pt>
                <c:pt idx="208">
                  <c:v>0.0114741540455364</c:v>
                </c:pt>
                <c:pt idx="209">
                  <c:v>0.0108314581441512</c:v>
                </c:pt>
                <c:pt idx="210">
                  <c:v>0.0110567767092088</c:v>
                </c:pt>
                <c:pt idx="211">
                  <c:v>0.0105563355165016</c:v>
                </c:pt>
                <c:pt idx="212">
                  <c:v>0.0106574938799913</c:v>
                </c:pt>
                <c:pt idx="213">
                  <c:v>0.010977775394786</c:v>
                </c:pt>
                <c:pt idx="214">
                  <c:v>0.0103227033696816</c:v>
                </c:pt>
                <c:pt idx="215">
                  <c:v>0.0101779736688308</c:v>
                </c:pt>
                <c:pt idx="216">
                  <c:v>0.0106781858681366</c:v>
                </c:pt>
                <c:pt idx="217">
                  <c:v>0.0107366308290681</c:v>
                </c:pt>
                <c:pt idx="218">
                  <c:v>0.010896644955907</c:v>
                </c:pt>
                <c:pt idx="219">
                  <c:v>0.00978508036207193</c:v>
                </c:pt>
                <c:pt idx="220">
                  <c:v>0.0099797181254229</c:v>
                </c:pt>
                <c:pt idx="221">
                  <c:v>0.00964121401645352</c:v>
                </c:pt>
                <c:pt idx="222">
                  <c:v>0.00923791892465211</c:v>
                </c:pt>
                <c:pt idx="223">
                  <c:v>0.0101582669078434</c:v>
                </c:pt>
                <c:pt idx="224">
                  <c:v>0.00968491884978584</c:v>
                </c:pt>
                <c:pt idx="225">
                  <c:v>0.00953072632516662</c:v>
                </c:pt>
                <c:pt idx="226">
                  <c:v>0.00968609995824242</c:v>
                </c:pt>
                <c:pt idx="227">
                  <c:v>0.00923348249649492</c:v>
                </c:pt>
                <c:pt idx="228">
                  <c:v>0.00873686794496647</c:v>
                </c:pt>
                <c:pt idx="229">
                  <c:v>0.00896751958758114</c:v>
                </c:pt>
                <c:pt idx="230">
                  <c:v>0.00916360255119159</c:v>
                </c:pt>
                <c:pt idx="231">
                  <c:v>0.0090584037773173</c:v>
                </c:pt>
                <c:pt idx="232">
                  <c:v>0.00905388331460014</c:v>
                </c:pt>
                <c:pt idx="233">
                  <c:v>0.00874777719264288</c:v>
                </c:pt>
                <c:pt idx="234">
                  <c:v>0.00836609196851186</c:v>
                </c:pt>
                <c:pt idx="235">
                  <c:v>0.00868227013931666</c:v>
                </c:pt>
                <c:pt idx="236">
                  <c:v>0.00856842142244648</c:v>
                </c:pt>
                <c:pt idx="237">
                  <c:v>0.00815273155670555</c:v>
                </c:pt>
                <c:pt idx="238">
                  <c:v>0.00801482506349905</c:v>
                </c:pt>
                <c:pt idx="239">
                  <c:v>0.00791262834872326</c:v>
                </c:pt>
                <c:pt idx="240">
                  <c:v>0.00816103036770127</c:v>
                </c:pt>
                <c:pt idx="241">
                  <c:v>0.00810623739406682</c:v>
                </c:pt>
                <c:pt idx="242">
                  <c:v>0.00835017672975356</c:v>
                </c:pt>
                <c:pt idx="243">
                  <c:v>0.00792903357978886</c:v>
                </c:pt>
                <c:pt idx="244">
                  <c:v>0.00747446764345381</c:v>
                </c:pt>
                <c:pt idx="245">
                  <c:v>0.00796555942563103</c:v>
                </c:pt>
                <c:pt idx="246">
                  <c:v>0.00815422063352297</c:v>
                </c:pt>
                <c:pt idx="247">
                  <c:v>0.00765671961357008</c:v>
                </c:pt>
                <c:pt idx="248">
                  <c:v>0.0074872981574799</c:v>
                </c:pt>
                <c:pt idx="249">
                  <c:v>0.0079347715373684</c:v>
                </c:pt>
                <c:pt idx="250">
                  <c:v>0.00753919530748851</c:v>
                </c:pt>
                <c:pt idx="251">
                  <c:v>0.00711493846659594</c:v>
                </c:pt>
                <c:pt idx="252">
                  <c:v>0.00770153287200264</c:v>
                </c:pt>
                <c:pt idx="253">
                  <c:v>0.00729178638169573</c:v>
                </c:pt>
                <c:pt idx="254">
                  <c:v>0.00781554473438664</c:v>
                </c:pt>
                <c:pt idx="255">
                  <c:v>0.00692612621183842</c:v>
                </c:pt>
                <c:pt idx="256">
                  <c:v>0.0071998221008068</c:v>
                </c:pt>
                <c:pt idx="257">
                  <c:v>0.00796533183488953</c:v>
                </c:pt>
                <c:pt idx="258">
                  <c:v>0.00737127687058603</c:v>
                </c:pt>
                <c:pt idx="259">
                  <c:v>0.00750920050237276</c:v>
                </c:pt>
                <c:pt idx="260">
                  <c:v>0.00685430664341106</c:v>
                </c:pt>
                <c:pt idx="261">
                  <c:v>0.00667662508849704</c:v>
                </c:pt>
                <c:pt idx="262">
                  <c:v>0.00657640651220058</c:v>
                </c:pt>
                <c:pt idx="263">
                  <c:v>0.00664112859432361</c:v>
                </c:pt>
                <c:pt idx="264">
                  <c:v>0.00623648216233821</c:v>
                </c:pt>
                <c:pt idx="265">
                  <c:v>0.0064695965192523</c:v>
                </c:pt>
                <c:pt idx="266">
                  <c:v>0.00644176999874809</c:v>
                </c:pt>
                <c:pt idx="267">
                  <c:v>0.00668236069079529</c:v>
                </c:pt>
                <c:pt idx="268">
                  <c:v>0.00616289313809784</c:v>
                </c:pt>
                <c:pt idx="269">
                  <c:v>0.00627453556615622</c:v>
                </c:pt>
                <c:pt idx="270">
                  <c:v>0.00609704097272394</c:v>
                </c:pt>
                <c:pt idx="271">
                  <c:v>0.0059339757680499</c:v>
                </c:pt>
                <c:pt idx="272">
                  <c:v>0.00627483550643395</c:v>
                </c:pt>
                <c:pt idx="273">
                  <c:v>0.00610391513548034</c:v>
                </c:pt>
                <c:pt idx="274">
                  <c:v>0.00585177295625975</c:v>
                </c:pt>
                <c:pt idx="275">
                  <c:v>0.00620325754966259</c:v>
                </c:pt>
                <c:pt idx="276">
                  <c:v>0.00594487768902099</c:v>
                </c:pt>
                <c:pt idx="277">
                  <c:v>0.00633469928297977</c:v>
                </c:pt>
                <c:pt idx="278">
                  <c:v>0.0060953239948183</c:v>
                </c:pt>
                <c:pt idx="279">
                  <c:v>0.00613868700107274</c:v>
                </c:pt>
                <c:pt idx="280">
                  <c:v>0.00578793315708208</c:v>
                </c:pt>
                <c:pt idx="281">
                  <c:v>0.00567684274934532</c:v>
                </c:pt>
                <c:pt idx="282">
                  <c:v>0.00559814178824743</c:v>
                </c:pt>
                <c:pt idx="283">
                  <c:v>0.00549919979054029</c:v>
                </c:pt>
                <c:pt idx="284">
                  <c:v>0.00560546961846992</c:v>
                </c:pt>
                <c:pt idx="285">
                  <c:v>0.00568533208255359</c:v>
                </c:pt>
                <c:pt idx="286">
                  <c:v>0.00563424351050459</c:v>
                </c:pt>
                <c:pt idx="287">
                  <c:v>0.00536225763296417</c:v>
                </c:pt>
                <c:pt idx="288">
                  <c:v>0.00493937361130274</c:v>
                </c:pt>
                <c:pt idx="289">
                  <c:v>0.00516778938962568</c:v>
                </c:pt>
                <c:pt idx="290">
                  <c:v>0.00540804645787329</c:v>
                </c:pt>
                <c:pt idx="291">
                  <c:v>0.00553550591683834</c:v>
                </c:pt>
                <c:pt idx="292">
                  <c:v>0.00533121711086995</c:v>
                </c:pt>
                <c:pt idx="293">
                  <c:v>0.00534416263195385</c:v>
                </c:pt>
                <c:pt idx="294">
                  <c:v>0.00528327979920547</c:v>
                </c:pt>
                <c:pt idx="295">
                  <c:v>0.00530239392129675</c:v>
                </c:pt>
                <c:pt idx="296">
                  <c:v>0.0052766152481422</c:v>
                </c:pt>
                <c:pt idx="297">
                  <c:v>0.00489824400973273</c:v>
                </c:pt>
                <c:pt idx="298">
                  <c:v>0.00479051886106552</c:v>
                </c:pt>
                <c:pt idx="299">
                  <c:v>0.00479721878990472</c:v>
                </c:pt>
                <c:pt idx="300">
                  <c:v>0.00496659974548463</c:v>
                </c:pt>
                <c:pt idx="301">
                  <c:v>0.00495064904469054</c:v>
                </c:pt>
                <c:pt idx="302">
                  <c:v>0.0050205433164874</c:v>
                </c:pt>
                <c:pt idx="303">
                  <c:v>0.00477288061890027</c:v>
                </c:pt>
                <c:pt idx="304">
                  <c:v>0.00474149606357325</c:v>
                </c:pt>
                <c:pt idx="305">
                  <c:v>0.00458800844225344</c:v>
                </c:pt>
                <c:pt idx="306">
                  <c:v>0.00475792064120797</c:v>
                </c:pt>
                <c:pt idx="307">
                  <c:v>0.00474168013706861</c:v>
                </c:pt>
                <c:pt idx="308">
                  <c:v>0.00459042992039989</c:v>
                </c:pt>
                <c:pt idx="309">
                  <c:v>0.00468471179659149</c:v>
                </c:pt>
                <c:pt idx="310">
                  <c:v>0.00453515645641783</c:v>
                </c:pt>
                <c:pt idx="311">
                  <c:v>0.00454377711735814</c:v>
                </c:pt>
                <c:pt idx="312">
                  <c:v>0.00445132643669261</c:v>
                </c:pt>
                <c:pt idx="313">
                  <c:v>0.0043126680821777</c:v>
                </c:pt>
                <c:pt idx="314">
                  <c:v>0.00452160583837128</c:v>
                </c:pt>
                <c:pt idx="315">
                  <c:v>0.00445498924602194</c:v>
                </c:pt>
                <c:pt idx="316">
                  <c:v>0.00434560511562529</c:v>
                </c:pt>
                <c:pt idx="317">
                  <c:v>0.00438910098422627</c:v>
                </c:pt>
                <c:pt idx="318">
                  <c:v>0.0041360953450715</c:v>
                </c:pt>
                <c:pt idx="319">
                  <c:v>0.00427768866478403</c:v>
                </c:pt>
                <c:pt idx="320">
                  <c:v>0.00441585473443447</c:v>
                </c:pt>
                <c:pt idx="321">
                  <c:v>0.00409977334882406</c:v>
                </c:pt>
                <c:pt idx="322">
                  <c:v>0.00434992076108647</c:v>
                </c:pt>
                <c:pt idx="323">
                  <c:v>0.00429792749953596</c:v>
                </c:pt>
                <c:pt idx="324">
                  <c:v>0.0040233234886765</c:v>
                </c:pt>
                <c:pt idx="325">
                  <c:v>0.00387308630910996</c:v>
                </c:pt>
                <c:pt idx="326">
                  <c:v>0.00397988015638651</c:v>
                </c:pt>
                <c:pt idx="327">
                  <c:v>0.00390036818859991</c:v>
                </c:pt>
                <c:pt idx="328">
                  <c:v>0.00383361906401983</c:v>
                </c:pt>
                <c:pt idx="329">
                  <c:v>0.00389375627546404</c:v>
                </c:pt>
                <c:pt idx="330">
                  <c:v>0.00396558174542409</c:v>
                </c:pt>
                <c:pt idx="331">
                  <c:v>0.00382127257012133</c:v>
                </c:pt>
                <c:pt idx="332">
                  <c:v>0.00385194623773615</c:v>
                </c:pt>
                <c:pt idx="333">
                  <c:v>0.00377267239047784</c:v>
                </c:pt>
                <c:pt idx="334">
                  <c:v>0.00394407980528383</c:v>
                </c:pt>
                <c:pt idx="335">
                  <c:v>0.00382287692877747</c:v>
                </c:pt>
                <c:pt idx="336">
                  <c:v>0.00384384342920897</c:v>
                </c:pt>
                <c:pt idx="337">
                  <c:v>0.0036943931941939</c:v>
                </c:pt>
                <c:pt idx="338">
                  <c:v>0.00374305833036297</c:v>
                </c:pt>
                <c:pt idx="339">
                  <c:v>0.00371700031173908</c:v>
                </c:pt>
                <c:pt idx="340">
                  <c:v>0.003574298170864</c:v>
                </c:pt>
                <c:pt idx="341">
                  <c:v>0.00374686795006792</c:v>
                </c:pt>
                <c:pt idx="342">
                  <c:v>0.00356055120243679</c:v>
                </c:pt>
                <c:pt idx="343">
                  <c:v>0.0036022799692006</c:v>
                </c:pt>
                <c:pt idx="344">
                  <c:v>0.0036003522244088</c:v>
                </c:pt>
                <c:pt idx="345">
                  <c:v>0.00360185499144742</c:v>
                </c:pt>
                <c:pt idx="346">
                  <c:v>0.00348295230414742</c:v>
                </c:pt>
                <c:pt idx="347">
                  <c:v>0.00347692639117874</c:v>
                </c:pt>
                <c:pt idx="348">
                  <c:v>0.0035725510911569</c:v>
                </c:pt>
                <c:pt idx="349">
                  <c:v>0.00346225619706086</c:v>
                </c:pt>
                <c:pt idx="350">
                  <c:v>0.00337304625117763</c:v>
                </c:pt>
                <c:pt idx="351">
                  <c:v>0.00335708409682687</c:v>
                </c:pt>
                <c:pt idx="352">
                  <c:v>0.00337885756185498</c:v>
                </c:pt>
                <c:pt idx="353">
                  <c:v>0.00339952492025976</c:v>
                </c:pt>
                <c:pt idx="354">
                  <c:v>0.00331510285943819</c:v>
                </c:pt>
                <c:pt idx="355">
                  <c:v>0.00339635797569687</c:v>
                </c:pt>
                <c:pt idx="356">
                  <c:v>0.00325007637384407</c:v>
                </c:pt>
                <c:pt idx="357">
                  <c:v>0.00324775208934733</c:v>
                </c:pt>
                <c:pt idx="358">
                  <c:v>0.00330475366060282</c:v>
                </c:pt>
                <c:pt idx="359">
                  <c:v>0.00325427863225326</c:v>
                </c:pt>
                <c:pt idx="360">
                  <c:v>0.00320348256519896</c:v>
                </c:pt>
                <c:pt idx="361">
                  <c:v>0.00323468431811238</c:v>
                </c:pt>
                <c:pt idx="362">
                  <c:v>0.00321831889315429</c:v>
                </c:pt>
                <c:pt idx="363">
                  <c:v>0.00313671955354889</c:v>
                </c:pt>
                <c:pt idx="364">
                  <c:v>0.00317650103295294</c:v>
                </c:pt>
                <c:pt idx="365">
                  <c:v>0.00310898713590929</c:v>
                </c:pt>
                <c:pt idx="366">
                  <c:v>0.00308083361848573</c:v>
                </c:pt>
                <c:pt idx="367">
                  <c:v>0.00305097202112628</c:v>
                </c:pt>
                <c:pt idx="368">
                  <c:v>0.00312000925678183</c:v>
                </c:pt>
                <c:pt idx="369">
                  <c:v>0.00307250227459607</c:v>
                </c:pt>
                <c:pt idx="370">
                  <c:v>0.00312246267099932</c:v>
                </c:pt>
                <c:pt idx="371">
                  <c:v>0.00299542968201374</c:v>
                </c:pt>
                <c:pt idx="372">
                  <c:v>0.00302983118073087</c:v>
                </c:pt>
                <c:pt idx="373">
                  <c:v>0.003017755754091</c:v>
                </c:pt>
                <c:pt idx="374">
                  <c:v>0.00287895922025118</c:v>
                </c:pt>
                <c:pt idx="375">
                  <c:v>0.00292371770018059</c:v>
                </c:pt>
                <c:pt idx="376">
                  <c:v>0.00294449027980744</c:v>
                </c:pt>
                <c:pt idx="377">
                  <c:v>0.00295559277663025</c:v>
                </c:pt>
                <c:pt idx="378">
                  <c:v>0.00290533790427323</c:v>
                </c:pt>
                <c:pt idx="379">
                  <c:v>0.00285663610797987</c:v>
                </c:pt>
                <c:pt idx="380">
                  <c:v>0.00292849863800484</c:v>
                </c:pt>
                <c:pt idx="381">
                  <c:v>0.00286462477667966</c:v>
                </c:pt>
                <c:pt idx="382">
                  <c:v>0.00292682776197794</c:v>
                </c:pt>
                <c:pt idx="383">
                  <c:v>0.00284895469831383</c:v>
                </c:pt>
                <c:pt idx="384">
                  <c:v>0.00289346717805825</c:v>
                </c:pt>
                <c:pt idx="385">
                  <c:v>0.00278789130335731</c:v>
                </c:pt>
                <c:pt idx="386">
                  <c:v>0.00274508318654551</c:v>
                </c:pt>
                <c:pt idx="387">
                  <c:v>0.0027253395801346</c:v>
                </c:pt>
                <c:pt idx="388">
                  <c:v>0.00268164796789557</c:v>
                </c:pt>
                <c:pt idx="389">
                  <c:v>0.00272229099263922</c:v>
                </c:pt>
                <c:pt idx="390">
                  <c:v>0.00272773713180048</c:v>
                </c:pt>
                <c:pt idx="391">
                  <c:v>0.00268955118771679</c:v>
                </c:pt>
                <c:pt idx="392">
                  <c:v>0.00273000700103065</c:v>
                </c:pt>
                <c:pt idx="393">
                  <c:v>0.00271391148675402</c:v>
                </c:pt>
                <c:pt idx="394">
                  <c:v>0.00266676063499313</c:v>
                </c:pt>
                <c:pt idx="395">
                  <c:v>0.00259526931449318</c:v>
                </c:pt>
                <c:pt idx="396">
                  <c:v>0.00261405784046642</c:v>
                </c:pt>
                <c:pt idx="397">
                  <c:v>0.00255975302874356</c:v>
                </c:pt>
                <c:pt idx="398">
                  <c:v>0.00265009583462103</c:v>
                </c:pt>
                <c:pt idx="399">
                  <c:v>0.00255982729907008</c:v>
                </c:pt>
                <c:pt idx="400">
                  <c:v>0.00259146844908919</c:v>
                </c:pt>
                <c:pt idx="401">
                  <c:v>0.00251993646903826</c:v>
                </c:pt>
                <c:pt idx="402">
                  <c:v>0.00251069887660412</c:v>
                </c:pt>
                <c:pt idx="403">
                  <c:v>0.00252806283409556</c:v>
                </c:pt>
                <c:pt idx="404">
                  <c:v>0.00245052788446241</c:v>
                </c:pt>
                <c:pt idx="405">
                  <c:v>0.00246976049884331</c:v>
                </c:pt>
                <c:pt idx="406">
                  <c:v>0.00245567061371349</c:v>
                </c:pt>
                <c:pt idx="407">
                  <c:v>0.00258269787730816</c:v>
                </c:pt>
                <c:pt idx="408">
                  <c:v>0.00248962946080751</c:v>
                </c:pt>
                <c:pt idx="409">
                  <c:v>0.00238183420117409</c:v>
                </c:pt>
                <c:pt idx="410">
                  <c:v>0.00241834520051388</c:v>
                </c:pt>
                <c:pt idx="411">
                  <c:v>0.00238845187143597</c:v>
                </c:pt>
                <c:pt idx="412">
                  <c:v>0.00227531967821325</c:v>
                </c:pt>
                <c:pt idx="413">
                  <c:v>0.00237611187611021</c:v>
                </c:pt>
                <c:pt idx="414">
                  <c:v>0.00244096475892354</c:v>
                </c:pt>
                <c:pt idx="415">
                  <c:v>0.00234553984406287</c:v>
                </c:pt>
                <c:pt idx="416">
                  <c:v>0.00233994637432539</c:v>
                </c:pt>
                <c:pt idx="417">
                  <c:v>0.00230784959963486</c:v>
                </c:pt>
                <c:pt idx="418">
                  <c:v>0.00235536492835869</c:v>
                </c:pt>
                <c:pt idx="419">
                  <c:v>0.00229344280653551</c:v>
                </c:pt>
                <c:pt idx="420">
                  <c:v>0.00233949090851393</c:v>
                </c:pt>
                <c:pt idx="421">
                  <c:v>0.00233439989229609</c:v>
                </c:pt>
                <c:pt idx="422">
                  <c:v>0.00225794347149594</c:v>
                </c:pt>
                <c:pt idx="423">
                  <c:v>0.00228634953623556</c:v>
                </c:pt>
                <c:pt idx="424">
                  <c:v>0.00230820055306559</c:v>
                </c:pt>
                <c:pt idx="425">
                  <c:v>0.00227560429236423</c:v>
                </c:pt>
                <c:pt idx="426">
                  <c:v>0.00221427131813309</c:v>
                </c:pt>
                <c:pt idx="427">
                  <c:v>0.00221805127824073</c:v>
                </c:pt>
                <c:pt idx="428">
                  <c:v>0.00218878343907898</c:v>
                </c:pt>
                <c:pt idx="429">
                  <c:v>0.00215331249842431</c:v>
                </c:pt>
                <c:pt idx="430">
                  <c:v>0.00219559839054914</c:v>
                </c:pt>
                <c:pt idx="431">
                  <c:v>0.00229899035782957</c:v>
                </c:pt>
                <c:pt idx="432">
                  <c:v>0.0022452295165848</c:v>
                </c:pt>
                <c:pt idx="433">
                  <c:v>0.00219696680933165</c:v>
                </c:pt>
                <c:pt idx="434">
                  <c:v>0.00221381480473652</c:v>
                </c:pt>
                <c:pt idx="435">
                  <c:v>0.00213679352035643</c:v>
                </c:pt>
                <c:pt idx="436">
                  <c:v>0.00216390916610159</c:v>
                </c:pt>
                <c:pt idx="437">
                  <c:v>0.00217083222316698</c:v>
                </c:pt>
                <c:pt idx="438">
                  <c:v>0.00212491497147499</c:v>
                </c:pt>
                <c:pt idx="439">
                  <c:v>0.00214551394682417</c:v>
                </c:pt>
                <c:pt idx="440">
                  <c:v>0.00212305038192877</c:v>
                </c:pt>
                <c:pt idx="441">
                  <c:v>0.00210198992206647</c:v>
                </c:pt>
                <c:pt idx="442">
                  <c:v>0.002113316173452</c:v>
                </c:pt>
                <c:pt idx="443">
                  <c:v>0.00206527545273958</c:v>
                </c:pt>
                <c:pt idx="444">
                  <c:v>0.00200495670564647</c:v>
                </c:pt>
                <c:pt idx="445">
                  <c:v>0.00204084343102952</c:v>
                </c:pt>
                <c:pt idx="446">
                  <c:v>0.00205336320245183</c:v>
                </c:pt>
                <c:pt idx="447">
                  <c:v>0.00205761801250008</c:v>
                </c:pt>
                <c:pt idx="448">
                  <c:v>0.0020600600194325</c:v>
                </c:pt>
                <c:pt idx="449">
                  <c:v>0.00202563797646479</c:v>
                </c:pt>
                <c:pt idx="450">
                  <c:v>0.00198179679562601</c:v>
                </c:pt>
                <c:pt idx="451">
                  <c:v>0.00196486321376512</c:v>
                </c:pt>
                <c:pt idx="452">
                  <c:v>0.00198306701583166</c:v>
                </c:pt>
                <c:pt idx="453">
                  <c:v>0.00195854641883087</c:v>
                </c:pt>
                <c:pt idx="454">
                  <c:v>0.00199373914050696</c:v>
                </c:pt>
                <c:pt idx="455">
                  <c:v>0.00202683062661158</c:v>
                </c:pt>
                <c:pt idx="456">
                  <c:v>0.00199476831159829</c:v>
                </c:pt>
                <c:pt idx="457">
                  <c:v>0.00198711039217353</c:v>
                </c:pt>
                <c:pt idx="458">
                  <c:v>0.00193283507016745</c:v>
                </c:pt>
                <c:pt idx="459">
                  <c:v>0.00190930935349396</c:v>
                </c:pt>
                <c:pt idx="460">
                  <c:v>0.00198403802148297</c:v>
                </c:pt>
                <c:pt idx="461">
                  <c:v>0.00196859581879017</c:v>
                </c:pt>
                <c:pt idx="462">
                  <c:v>0.00192797647175366</c:v>
                </c:pt>
                <c:pt idx="463">
                  <c:v>0.00193019182968708</c:v>
                </c:pt>
                <c:pt idx="464">
                  <c:v>0.00192608990670156</c:v>
                </c:pt>
                <c:pt idx="465">
                  <c:v>0.00186214325123069</c:v>
                </c:pt>
                <c:pt idx="466">
                  <c:v>0.00185814535675572</c:v>
                </c:pt>
                <c:pt idx="467">
                  <c:v>0.00184373865874547</c:v>
                </c:pt>
                <c:pt idx="468">
                  <c:v>0.00182353981123192</c:v>
                </c:pt>
                <c:pt idx="469">
                  <c:v>0.00185227627812796</c:v>
                </c:pt>
                <c:pt idx="470">
                  <c:v>0.00182958265810945</c:v>
                </c:pt>
                <c:pt idx="471">
                  <c:v>0.00183290620054589</c:v>
                </c:pt>
                <c:pt idx="472">
                  <c:v>0.00185177028163587</c:v>
                </c:pt>
                <c:pt idx="473">
                  <c:v>0.00184523489718792</c:v>
                </c:pt>
                <c:pt idx="474">
                  <c:v>0.00184868697118972</c:v>
                </c:pt>
                <c:pt idx="475">
                  <c:v>0.00179087669439709</c:v>
                </c:pt>
                <c:pt idx="476">
                  <c:v>0.00177094804571449</c:v>
                </c:pt>
                <c:pt idx="477">
                  <c:v>0.0018095338071615</c:v>
                </c:pt>
                <c:pt idx="478">
                  <c:v>0.00175881162563635</c:v>
                </c:pt>
                <c:pt idx="479">
                  <c:v>0.00174795251875298</c:v>
                </c:pt>
                <c:pt idx="480">
                  <c:v>0.0017733273947186</c:v>
                </c:pt>
                <c:pt idx="481">
                  <c:v>0.00175438337085302</c:v>
                </c:pt>
                <c:pt idx="482">
                  <c:v>0.00175362820382704</c:v>
                </c:pt>
                <c:pt idx="483">
                  <c:v>0.00172705222974751</c:v>
                </c:pt>
                <c:pt idx="484">
                  <c:v>0.00170654448730109</c:v>
                </c:pt>
                <c:pt idx="485">
                  <c:v>0.00174502002418949</c:v>
                </c:pt>
                <c:pt idx="486">
                  <c:v>0.00170906539285214</c:v>
                </c:pt>
                <c:pt idx="487">
                  <c:v>0.00174273488998988</c:v>
                </c:pt>
                <c:pt idx="488">
                  <c:v>0.00173633395912448</c:v>
                </c:pt>
                <c:pt idx="489">
                  <c:v>0.00169211191850511</c:v>
                </c:pt>
                <c:pt idx="490">
                  <c:v>0.00168141236025133</c:v>
                </c:pt>
                <c:pt idx="491">
                  <c:v>0.00169217703883887</c:v>
                </c:pt>
                <c:pt idx="492">
                  <c:v>0.00165154724459279</c:v>
                </c:pt>
                <c:pt idx="493">
                  <c:v>0.0016886278438897</c:v>
                </c:pt>
                <c:pt idx="494">
                  <c:v>0.00167699217874316</c:v>
                </c:pt>
                <c:pt idx="495">
                  <c:v>0.00168922500034614</c:v>
                </c:pt>
                <c:pt idx="496">
                  <c:v>0.00166404489432073</c:v>
                </c:pt>
                <c:pt idx="497">
                  <c:v>0.00163726316082453</c:v>
                </c:pt>
                <c:pt idx="498">
                  <c:v>0.00164769494817617</c:v>
                </c:pt>
                <c:pt idx="499">
                  <c:v>0.00164632013940873</c:v>
                </c:pt>
                <c:pt idx="500">
                  <c:v>0.00163582979597625</c:v>
                </c:pt>
                <c:pt idx="501">
                  <c:v>0.00162093105098851</c:v>
                </c:pt>
                <c:pt idx="502">
                  <c:v>0.001598757140481</c:v>
                </c:pt>
                <c:pt idx="503">
                  <c:v>0.00158044673652384</c:v>
                </c:pt>
                <c:pt idx="504">
                  <c:v>0.00158662016164564</c:v>
                </c:pt>
                <c:pt idx="505">
                  <c:v>0.00155694973029146</c:v>
                </c:pt>
                <c:pt idx="506">
                  <c:v>0.00160816183201052</c:v>
                </c:pt>
                <c:pt idx="507">
                  <c:v>0.00158102165651886</c:v>
                </c:pt>
                <c:pt idx="508">
                  <c:v>0.00158718665892915</c:v>
                </c:pt>
                <c:pt idx="509">
                  <c:v>0.00157859442975858</c:v>
                </c:pt>
                <c:pt idx="510">
                  <c:v>0.00156489545787317</c:v>
                </c:pt>
                <c:pt idx="511">
                  <c:v>0.00154884204738849</c:v>
                </c:pt>
                <c:pt idx="512">
                  <c:v>0.0015536587616356</c:v>
                </c:pt>
                <c:pt idx="513">
                  <c:v>0.00153122727186865</c:v>
                </c:pt>
                <c:pt idx="514">
                  <c:v>0.00156108419482964</c:v>
                </c:pt>
                <c:pt idx="515">
                  <c:v>0.00155060636232178</c:v>
                </c:pt>
                <c:pt idx="516">
                  <c:v>0.00155211926707491</c:v>
                </c:pt>
                <c:pt idx="517">
                  <c:v>0.00152625287223958</c:v>
                </c:pt>
                <c:pt idx="518">
                  <c:v>0.00152344653298996</c:v>
                </c:pt>
                <c:pt idx="519">
                  <c:v>0.00148861535292494</c:v>
                </c:pt>
                <c:pt idx="520">
                  <c:v>0.00149482756660411</c:v>
                </c:pt>
                <c:pt idx="521">
                  <c:v>0.0015219560257531</c:v>
                </c:pt>
                <c:pt idx="522">
                  <c:v>0.00151152100280392</c:v>
                </c:pt>
                <c:pt idx="523">
                  <c:v>0.00153363594065503</c:v>
                </c:pt>
                <c:pt idx="524">
                  <c:v>0.00149174631139259</c:v>
                </c:pt>
                <c:pt idx="525">
                  <c:v>0.00147229292745608</c:v>
                </c:pt>
                <c:pt idx="526">
                  <c:v>0.00146511685751964</c:v>
                </c:pt>
                <c:pt idx="527">
                  <c:v>0.00148614697133296</c:v>
                </c:pt>
                <c:pt idx="528">
                  <c:v>0.00145540386625082</c:v>
                </c:pt>
                <c:pt idx="529">
                  <c:v>0.00143751502406644</c:v>
                </c:pt>
                <c:pt idx="530">
                  <c:v>0.0014607906221249</c:v>
                </c:pt>
                <c:pt idx="531">
                  <c:v>0.00148181836034499</c:v>
                </c:pt>
                <c:pt idx="532">
                  <c:v>0.0014444650066772</c:v>
                </c:pt>
                <c:pt idx="533">
                  <c:v>0.0014316038737163</c:v>
                </c:pt>
                <c:pt idx="534">
                  <c:v>0.00142953667952021</c:v>
                </c:pt>
                <c:pt idx="535">
                  <c:v>0.0014513774024128</c:v>
                </c:pt>
                <c:pt idx="536">
                  <c:v>0.00143620917949823</c:v>
                </c:pt>
                <c:pt idx="537">
                  <c:v>0.0014153682239651</c:v>
                </c:pt>
                <c:pt idx="538">
                  <c:v>0.00143696445463236</c:v>
                </c:pt>
                <c:pt idx="539">
                  <c:v>0.00141481077665312</c:v>
                </c:pt>
                <c:pt idx="540">
                  <c:v>0.00143353253187618</c:v>
                </c:pt>
                <c:pt idx="541">
                  <c:v>0.00139231160939019</c:v>
                </c:pt>
                <c:pt idx="542">
                  <c:v>0.00137761832668342</c:v>
                </c:pt>
                <c:pt idx="543">
                  <c:v>0.00143042174411475</c:v>
                </c:pt>
                <c:pt idx="544">
                  <c:v>0.00139383651579526</c:v>
                </c:pt>
                <c:pt idx="545">
                  <c:v>0.00139178335361572</c:v>
                </c:pt>
                <c:pt idx="546">
                  <c:v>0.00138010595626392</c:v>
                </c:pt>
                <c:pt idx="547">
                  <c:v>0.00136761112106056</c:v>
                </c:pt>
                <c:pt idx="548">
                  <c:v>0.0013513795591502</c:v>
                </c:pt>
                <c:pt idx="549">
                  <c:v>0.00138613904328108</c:v>
                </c:pt>
                <c:pt idx="550">
                  <c:v>0.00137096629271093</c:v>
                </c:pt>
                <c:pt idx="551">
                  <c:v>0.00137580925180689</c:v>
                </c:pt>
                <c:pt idx="552">
                  <c:v>0.0013441603765594</c:v>
                </c:pt>
                <c:pt idx="553">
                  <c:v>0.00135087158153684</c:v>
                </c:pt>
                <c:pt idx="554">
                  <c:v>0.00134863455382331</c:v>
                </c:pt>
                <c:pt idx="555">
                  <c:v>0.00134116092470085</c:v>
                </c:pt>
                <c:pt idx="556">
                  <c:v>0.00134257234417938</c:v>
                </c:pt>
                <c:pt idx="557">
                  <c:v>0.0013297231630248</c:v>
                </c:pt>
                <c:pt idx="558">
                  <c:v>0.00132927853123555</c:v>
                </c:pt>
                <c:pt idx="559">
                  <c:v>0.00133148936178996</c:v>
                </c:pt>
                <c:pt idx="560">
                  <c:v>0.00131995511431598</c:v>
                </c:pt>
                <c:pt idx="561">
                  <c:v>0.00132239151412709</c:v>
                </c:pt>
                <c:pt idx="562">
                  <c:v>0.00130453912109522</c:v>
                </c:pt>
                <c:pt idx="563">
                  <c:v>0.00129429979984544</c:v>
                </c:pt>
                <c:pt idx="564">
                  <c:v>0.00130502117422476</c:v>
                </c:pt>
                <c:pt idx="565">
                  <c:v>0.00131464675839038</c:v>
                </c:pt>
                <c:pt idx="566">
                  <c:v>0.00130534543568056</c:v>
                </c:pt>
                <c:pt idx="567">
                  <c:v>0.00127996769256962</c:v>
                </c:pt>
                <c:pt idx="568">
                  <c:v>0.00130157430660257</c:v>
                </c:pt>
                <c:pt idx="569">
                  <c:v>0.00126370576829988</c:v>
                </c:pt>
                <c:pt idx="570">
                  <c:v>0.00127594442524167</c:v>
                </c:pt>
                <c:pt idx="571">
                  <c:v>0.00127589712715623</c:v>
                </c:pt>
                <c:pt idx="572">
                  <c:v>0.00127972107960205</c:v>
                </c:pt>
                <c:pt idx="573">
                  <c:v>0.00126359532562855</c:v>
                </c:pt>
                <c:pt idx="574">
                  <c:v>0.00126794274616784</c:v>
                </c:pt>
                <c:pt idx="575">
                  <c:v>0.00124810771431797</c:v>
                </c:pt>
                <c:pt idx="576">
                  <c:v>0.00125486356415146</c:v>
                </c:pt>
                <c:pt idx="577">
                  <c:v>0.00124125816557492</c:v>
                </c:pt>
                <c:pt idx="578">
                  <c:v>0.00124375846717095</c:v>
                </c:pt>
                <c:pt idx="579">
                  <c:v>0.00124824900180558</c:v>
                </c:pt>
                <c:pt idx="580">
                  <c:v>0.00121099275690393</c:v>
                </c:pt>
                <c:pt idx="581">
                  <c:v>0.00123833701920804</c:v>
                </c:pt>
                <c:pt idx="582">
                  <c:v>0.00123016504132597</c:v>
                </c:pt>
                <c:pt idx="583">
                  <c:v>0.00121690096289174</c:v>
                </c:pt>
                <c:pt idx="584">
                  <c:v>0.001245394741019</c:v>
                </c:pt>
                <c:pt idx="585">
                  <c:v>0.00119736180587376</c:v>
                </c:pt>
                <c:pt idx="586">
                  <c:v>0.00121479910188108</c:v>
                </c:pt>
                <c:pt idx="587">
                  <c:v>0.00120783488568519</c:v>
                </c:pt>
                <c:pt idx="588">
                  <c:v>0.0012007617319285</c:v>
                </c:pt>
                <c:pt idx="589">
                  <c:v>0.00120839517653947</c:v>
                </c:pt>
                <c:pt idx="590">
                  <c:v>0.00118058425594733</c:v>
                </c:pt>
                <c:pt idx="591">
                  <c:v>0.00119379221547478</c:v>
                </c:pt>
                <c:pt idx="592">
                  <c:v>0.00119671429078285</c:v>
                </c:pt>
                <c:pt idx="593">
                  <c:v>0.00117371062370786</c:v>
                </c:pt>
                <c:pt idx="594">
                  <c:v>0.00118455496855409</c:v>
                </c:pt>
                <c:pt idx="595">
                  <c:v>0.00117515293055416</c:v>
                </c:pt>
                <c:pt idx="596">
                  <c:v>0.00118852290485432</c:v>
                </c:pt>
                <c:pt idx="597">
                  <c:v>0.00117446895868048</c:v>
                </c:pt>
                <c:pt idx="598">
                  <c:v>0.00117666650815523</c:v>
                </c:pt>
                <c:pt idx="599">
                  <c:v>0.00115471439910716</c:v>
                </c:pt>
                <c:pt idx="600">
                  <c:v>0.00117572284660213</c:v>
                </c:pt>
                <c:pt idx="601">
                  <c:v>0.00115301315537445</c:v>
                </c:pt>
                <c:pt idx="602">
                  <c:v>0.00116050027648815</c:v>
                </c:pt>
                <c:pt idx="603">
                  <c:v>0.00115321903126078</c:v>
                </c:pt>
                <c:pt idx="604">
                  <c:v>0.00115336403006797</c:v>
                </c:pt>
                <c:pt idx="605">
                  <c:v>0.00115112681613625</c:v>
                </c:pt>
                <c:pt idx="606">
                  <c:v>0.00114297217224813</c:v>
                </c:pt>
                <c:pt idx="607">
                  <c:v>0.00114262684133328</c:v>
                </c:pt>
                <c:pt idx="608">
                  <c:v>0.00114471790930637</c:v>
                </c:pt>
                <c:pt idx="609">
                  <c:v>0.0011247677974642</c:v>
                </c:pt>
                <c:pt idx="610">
                  <c:v>0.001128089062433</c:v>
                </c:pt>
                <c:pt idx="611">
                  <c:v>0.0011320600249397</c:v>
                </c:pt>
                <c:pt idx="612">
                  <c:v>0.00111313144929075</c:v>
                </c:pt>
                <c:pt idx="613">
                  <c:v>0.0011266358542474</c:v>
                </c:pt>
                <c:pt idx="614">
                  <c:v>0.00111084506063083</c:v>
                </c:pt>
                <c:pt idx="615">
                  <c:v>0.00111267878700471</c:v>
                </c:pt>
                <c:pt idx="616">
                  <c:v>0.00110917726328429</c:v>
                </c:pt>
                <c:pt idx="617">
                  <c:v>0.00113371494900259</c:v>
                </c:pt>
                <c:pt idx="618">
                  <c:v>0.00112937146992355</c:v>
                </c:pt>
                <c:pt idx="619">
                  <c:v>0.00108525625683104</c:v>
                </c:pt>
                <c:pt idx="620">
                  <c:v>0.00109296826730536</c:v>
                </c:pt>
                <c:pt idx="621">
                  <c:v>0.00109205983916869</c:v>
                </c:pt>
                <c:pt idx="622">
                  <c:v>0.00110322552403087</c:v>
                </c:pt>
                <c:pt idx="623">
                  <c:v>0.00109492310350645</c:v>
                </c:pt>
                <c:pt idx="624">
                  <c:v>0.00108159718898392</c:v>
                </c:pt>
                <c:pt idx="625">
                  <c:v>0.00107819088907476</c:v>
                </c:pt>
                <c:pt idx="626">
                  <c:v>0.00108589193584005</c:v>
                </c:pt>
                <c:pt idx="627">
                  <c:v>0.00107642857638087</c:v>
                </c:pt>
                <c:pt idx="628">
                  <c:v>0.00107420494936146</c:v>
                </c:pt>
                <c:pt idx="629">
                  <c:v>0.00107361151270513</c:v>
                </c:pt>
                <c:pt idx="630">
                  <c:v>0.00107033765751509</c:v>
                </c:pt>
                <c:pt idx="631">
                  <c:v>0.00105912834160183</c:v>
                </c:pt>
                <c:pt idx="632">
                  <c:v>0.00105632077061019</c:v>
                </c:pt>
                <c:pt idx="633">
                  <c:v>0.00105620679747608</c:v>
                </c:pt>
                <c:pt idx="634">
                  <c:v>0.00105866726019492</c:v>
                </c:pt>
                <c:pt idx="635">
                  <c:v>0.00105173330297541</c:v>
                </c:pt>
                <c:pt idx="636">
                  <c:v>0.00104830296863732</c:v>
                </c:pt>
                <c:pt idx="637">
                  <c:v>0.00104903853950948</c:v>
                </c:pt>
                <c:pt idx="638">
                  <c:v>0.00104509829740199</c:v>
                </c:pt>
                <c:pt idx="639">
                  <c:v>0.00104072512597415</c:v>
                </c:pt>
                <c:pt idx="640">
                  <c:v>0.00103715047069952</c:v>
                </c:pt>
                <c:pt idx="641">
                  <c:v>0.00103804723639822</c:v>
                </c:pt>
                <c:pt idx="642">
                  <c:v>0.00102888364428855</c:v>
                </c:pt>
                <c:pt idx="643">
                  <c:v>0.00104575670860658</c:v>
                </c:pt>
                <c:pt idx="644">
                  <c:v>0.00102693874281071</c:v>
                </c:pt>
                <c:pt idx="645">
                  <c:v>0.00102549622582404</c:v>
                </c:pt>
                <c:pt idx="646">
                  <c:v>0.00102974950282319</c:v>
                </c:pt>
                <c:pt idx="647">
                  <c:v>0.00101169479983997</c:v>
                </c:pt>
                <c:pt idx="648">
                  <c:v>0.00102757096027214</c:v>
                </c:pt>
                <c:pt idx="649">
                  <c:v>0.00102915925174228</c:v>
                </c:pt>
                <c:pt idx="650">
                  <c:v>0.00101940251017387</c:v>
                </c:pt>
                <c:pt idx="651">
                  <c:v>0.00100840067740637</c:v>
                </c:pt>
                <c:pt idx="652">
                  <c:v>0.00100850440880711</c:v>
                </c:pt>
                <c:pt idx="653" formatCode="0.00E+00">
                  <c:v>0.0009965838552252</c:v>
                </c:pt>
                <c:pt idx="654">
                  <c:v>0.00100370922747666</c:v>
                </c:pt>
                <c:pt idx="655" formatCode="0.00E+00">
                  <c:v>0.000992281479101087</c:v>
                </c:pt>
                <c:pt idx="656" formatCode="0.00E+00">
                  <c:v>0.000998024189893559</c:v>
                </c:pt>
                <c:pt idx="657" formatCode="0.00E+00">
                  <c:v>0.000991741735026869</c:v>
                </c:pt>
                <c:pt idx="658" formatCode="0.00E+00">
                  <c:v>0.000992570162304458</c:v>
                </c:pt>
                <c:pt idx="659" formatCode="0.00E+00">
                  <c:v>0.000994377190548487</c:v>
                </c:pt>
                <c:pt idx="660" formatCode="0.00E+00">
                  <c:v>0.000983071706172493</c:v>
                </c:pt>
                <c:pt idx="661" formatCode="0.00E+00">
                  <c:v>0.000982782367809812</c:v>
                </c:pt>
                <c:pt idx="662" formatCode="0.00E+00">
                  <c:v>0.000973058305148439</c:v>
                </c:pt>
                <c:pt idx="663" formatCode="0.00E+00">
                  <c:v>0.000987692579793999</c:v>
                </c:pt>
                <c:pt idx="664" formatCode="0.00E+00">
                  <c:v>0.00097730177049675</c:v>
                </c:pt>
                <c:pt idx="665" formatCode="0.00E+00">
                  <c:v>0.000978523167959319</c:v>
                </c:pt>
                <c:pt idx="666" formatCode="0.00E+00">
                  <c:v>0.000956924415927183</c:v>
                </c:pt>
                <c:pt idx="667" formatCode="0.00E+00">
                  <c:v>0.000974349638464054</c:v>
                </c:pt>
                <c:pt idx="668" formatCode="0.00E+00">
                  <c:v>0.000965064756674057</c:v>
                </c:pt>
                <c:pt idx="669" formatCode="0.00E+00">
                  <c:v>0.000963314789366561</c:v>
                </c:pt>
                <c:pt idx="670" formatCode="0.00E+00">
                  <c:v>0.000962245215532003</c:v>
                </c:pt>
                <c:pt idx="671" formatCode="0.00E+00">
                  <c:v>0.000951656908009949</c:v>
                </c:pt>
                <c:pt idx="672" formatCode="0.00E+00">
                  <c:v>0.000946861293870102</c:v>
                </c:pt>
                <c:pt idx="673" formatCode="0.00E+00">
                  <c:v>0.000955929676668947</c:v>
                </c:pt>
                <c:pt idx="674" formatCode="0.00E+00">
                  <c:v>0.000954326959341809</c:v>
                </c:pt>
                <c:pt idx="675" formatCode="0.00E+00">
                  <c:v>0.000957564287747508</c:v>
                </c:pt>
                <c:pt idx="676" formatCode="0.00E+00">
                  <c:v>0.00094993768601868</c:v>
                </c:pt>
                <c:pt idx="677" formatCode="0.00E+00">
                  <c:v>0.000955589279794625</c:v>
                </c:pt>
                <c:pt idx="678" formatCode="0.00E+00">
                  <c:v>0.000933878453109972</c:v>
                </c:pt>
                <c:pt idx="679" formatCode="0.00E+00">
                  <c:v>0.00093761157236775</c:v>
                </c:pt>
                <c:pt idx="680" formatCode="0.00E+00">
                  <c:v>0.000944631032784373</c:v>
                </c:pt>
                <c:pt idx="681" formatCode="0.00E+00">
                  <c:v>0.000933174928922397</c:v>
                </c:pt>
                <c:pt idx="682" formatCode="0.00E+00">
                  <c:v>0.00093553070527117</c:v>
                </c:pt>
                <c:pt idx="683" formatCode="0.00E+00">
                  <c:v>0.000924514244093872</c:v>
                </c:pt>
                <c:pt idx="684" formatCode="0.00E+00">
                  <c:v>0.000935749124359285</c:v>
                </c:pt>
                <c:pt idx="685" formatCode="0.00E+00">
                  <c:v>0.00092289610475235</c:v>
                </c:pt>
                <c:pt idx="686" formatCode="0.00E+00">
                  <c:v>0.000924123941017124</c:v>
                </c:pt>
                <c:pt idx="687" formatCode="0.00E+00">
                  <c:v>0.000921434903111816</c:v>
                </c:pt>
                <c:pt idx="688" formatCode="0.00E+00">
                  <c:v>0.000911668604194442</c:v>
                </c:pt>
                <c:pt idx="689" formatCode="0.00E+00">
                  <c:v>0.000917296813194844</c:v>
                </c:pt>
                <c:pt idx="690" formatCode="0.00E+00">
                  <c:v>0.000907667020629094</c:v>
                </c:pt>
                <c:pt idx="691" formatCode="0.00E+00">
                  <c:v>0.000915620801656328</c:v>
                </c:pt>
                <c:pt idx="692" formatCode="0.00E+00">
                  <c:v>0.000922409863503092</c:v>
                </c:pt>
                <c:pt idx="693" formatCode="0.00E+00">
                  <c:v>0.0009093959835431</c:v>
                </c:pt>
                <c:pt idx="694" formatCode="0.00E+00">
                  <c:v>0.0009049002110832</c:v>
                </c:pt>
                <c:pt idx="695" formatCode="0.00E+00">
                  <c:v>0.000902405946214015</c:v>
                </c:pt>
                <c:pt idx="696" formatCode="0.00E+00">
                  <c:v>0.000901914245642495</c:v>
                </c:pt>
                <c:pt idx="697" formatCode="0.00E+00">
                  <c:v>0.000904701198243227</c:v>
                </c:pt>
                <c:pt idx="698" formatCode="0.00E+00">
                  <c:v>0.000899224929008558</c:v>
                </c:pt>
                <c:pt idx="699" formatCode="0.00E+00">
                  <c:v>0.000902700748024335</c:v>
                </c:pt>
                <c:pt idx="700" formatCode="0.00E+00">
                  <c:v>0.000894576276670988</c:v>
                </c:pt>
                <c:pt idx="701" formatCode="0.00E+00">
                  <c:v>0.000880329847961752</c:v>
                </c:pt>
                <c:pt idx="702" formatCode="0.00E+00">
                  <c:v>0.000897666098455952</c:v>
                </c:pt>
                <c:pt idx="703" formatCode="0.00E+00">
                  <c:v>0.000880561890872153</c:v>
                </c:pt>
                <c:pt idx="704" formatCode="0.00E+00">
                  <c:v>0.00087944719321128</c:v>
                </c:pt>
                <c:pt idx="705" formatCode="0.00E+00">
                  <c:v>0.000882540327692702</c:v>
                </c:pt>
                <c:pt idx="706" formatCode="0.00E+00">
                  <c:v>0.000879948416317764</c:v>
                </c:pt>
                <c:pt idx="707" formatCode="0.00E+00">
                  <c:v>0.000884150981070556</c:v>
                </c:pt>
                <c:pt idx="708" formatCode="0.00E+00">
                  <c:v>0.000878548555280043</c:v>
                </c:pt>
                <c:pt idx="709" formatCode="0.00E+00">
                  <c:v>0.000874235251269912</c:v>
                </c:pt>
                <c:pt idx="710" formatCode="0.00E+00">
                  <c:v>0.00087585244251585</c:v>
                </c:pt>
                <c:pt idx="711" formatCode="0.00E+00">
                  <c:v>0.000875788783096404</c:v>
                </c:pt>
                <c:pt idx="712" formatCode="0.00E+00">
                  <c:v>0.000870432695080928</c:v>
                </c:pt>
                <c:pt idx="713" formatCode="0.00E+00">
                  <c:v>0.000870916706326836</c:v>
                </c:pt>
                <c:pt idx="714" formatCode="0.00E+00">
                  <c:v>0.000858617487560036</c:v>
                </c:pt>
                <c:pt idx="715" formatCode="0.00E+00">
                  <c:v>0.000858680276479771</c:v>
                </c:pt>
                <c:pt idx="716" formatCode="0.00E+00">
                  <c:v>0.000856285886598647</c:v>
                </c:pt>
                <c:pt idx="717" formatCode="0.00E+00">
                  <c:v>0.000857875532589547</c:v>
                </c:pt>
                <c:pt idx="718" formatCode="0.00E+00">
                  <c:v>0.000856417719181492</c:v>
                </c:pt>
                <c:pt idx="719" formatCode="0.00E+00">
                  <c:v>0.000863651992673108</c:v>
                </c:pt>
                <c:pt idx="720" formatCode="0.00E+00">
                  <c:v>0.000854191505212925</c:v>
                </c:pt>
                <c:pt idx="721" formatCode="0.00E+00">
                  <c:v>0.00086956616343216</c:v>
                </c:pt>
                <c:pt idx="722" formatCode="0.00E+00">
                  <c:v>0.000849960216767737</c:v>
                </c:pt>
                <c:pt idx="723" formatCode="0.00E+00">
                  <c:v>0.000833326275020304</c:v>
                </c:pt>
                <c:pt idx="724" formatCode="0.00E+00">
                  <c:v>0.000846906780872094</c:v>
                </c:pt>
                <c:pt idx="725" formatCode="0.00E+00">
                  <c:v>0.000842715408714044</c:v>
                </c:pt>
                <c:pt idx="726" formatCode="0.00E+00">
                  <c:v>0.000851156221838531</c:v>
                </c:pt>
                <c:pt idx="727" formatCode="0.00E+00">
                  <c:v>0.000826993676782339</c:v>
                </c:pt>
                <c:pt idx="728" formatCode="0.00E+00">
                  <c:v>0.000834479675863696</c:v>
                </c:pt>
                <c:pt idx="729" formatCode="0.00E+00">
                  <c:v>0.000838435917183936</c:v>
                </c:pt>
                <c:pt idx="730" formatCode="0.00E+00">
                  <c:v>0.000830198061344199</c:v>
                </c:pt>
                <c:pt idx="731" formatCode="0.00E+00">
                  <c:v>0.000843338225423829</c:v>
                </c:pt>
                <c:pt idx="732" formatCode="0.00E+00">
                  <c:v>0.000839000055911802</c:v>
                </c:pt>
                <c:pt idx="733" formatCode="0.00E+00">
                  <c:v>0.000825334391044937</c:v>
                </c:pt>
                <c:pt idx="734" formatCode="0.00E+00">
                  <c:v>0.000831282356164978</c:v>
                </c:pt>
                <c:pt idx="735" formatCode="0.00E+00">
                  <c:v>0.000832560405759413</c:v>
                </c:pt>
                <c:pt idx="736" formatCode="0.00E+00">
                  <c:v>0.000820558507464419</c:v>
                </c:pt>
                <c:pt idx="737" formatCode="0.00E+00">
                  <c:v>0.000819982137912232</c:v>
                </c:pt>
                <c:pt idx="738" formatCode="0.00E+00">
                  <c:v>0.000818611885570851</c:v>
                </c:pt>
                <c:pt idx="739" formatCode="0.00E+00">
                  <c:v>0.000822024095216493</c:v>
                </c:pt>
                <c:pt idx="740" formatCode="0.00E+00">
                  <c:v>0.000828854809783693</c:v>
                </c:pt>
                <c:pt idx="741" formatCode="0.00E+00">
                  <c:v>0.000821458265375599</c:v>
                </c:pt>
                <c:pt idx="742" formatCode="0.00E+00">
                  <c:v>0.000818090837907225</c:v>
                </c:pt>
                <c:pt idx="743" formatCode="0.00E+00">
                  <c:v>0.000819062430318216</c:v>
                </c:pt>
                <c:pt idx="744" formatCode="0.00E+00">
                  <c:v>0.000805684427625017</c:v>
                </c:pt>
                <c:pt idx="745" formatCode="0.00E+00">
                  <c:v>0.000817404067066991</c:v>
                </c:pt>
                <c:pt idx="746" formatCode="0.00E+00">
                  <c:v>0.00080833245348814</c:v>
                </c:pt>
                <c:pt idx="747" formatCode="0.00E+00">
                  <c:v>0.000795792304188993</c:v>
                </c:pt>
                <c:pt idx="748" formatCode="0.00E+00">
                  <c:v>0.000802279240905086</c:v>
                </c:pt>
                <c:pt idx="749" formatCode="0.00E+00">
                  <c:v>0.000800885908351264</c:v>
                </c:pt>
                <c:pt idx="750" formatCode="0.00E+00">
                  <c:v>0.000802006276276046</c:v>
                </c:pt>
                <c:pt idx="751" formatCode="0.00E+00">
                  <c:v>0.000793588709737584</c:v>
                </c:pt>
                <c:pt idx="752" formatCode="0.00E+00">
                  <c:v>0.000791681458182087</c:v>
                </c:pt>
                <c:pt idx="753" formatCode="0.00E+00">
                  <c:v>0.000795933320049993</c:v>
                </c:pt>
                <c:pt idx="754" formatCode="0.00E+00">
                  <c:v>0.000787407636769784</c:v>
                </c:pt>
                <c:pt idx="755" formatCode="0.00E+00">
                  <c:v>0.000796997306314101</c:v>
                </c:pt>
                <c:pt idx="756" formatCode="0.00E+00">
                  <c:v>0.000793580385203508</c:v>
                </c:pt>
                <c:pt idx="757" formatCode="0.00E+00">
                  <c:v>0.000789283480792682</c:v>
                </c:pt>
                <c:pt idx="758" formatCode="0.00E+00">
                  <c:v>0.000788010400609454</c:v>
                </c:pt>
                <c:pt idx="759" formatCode="0.00E+00">
                  <c:v>0.000784420249587609</c:v>
                </c:pt>
                <c:pt idx="760" formatCode="0.00E+00">
                  <c:v>0.000795177488058237</c:v>
                </c:pt>
                <c:pt idx="761" formatCode="0.00E+00">
                  <c:v>0.000776287403417572</c:v>
                </c:pt>
                <c:pt idx="762" formatCode="0.00E+00">
                  <c:v>0.000778018697599191</c:v>
                </c:pt>
                <c:pt idx="763" formatCode="0.00E+00">
                  <c:v>0.000784137170732193</c:v>
                </c:pt>
                <c:pt idx="764" formatCode="0.00E+00">
                  <c:v>0.000777105556811483</c:v>
                </c:pt>
                <c:pt idx="765" formatCode="0.00E+00">
                  <c:v>0.000772462389151263</c:v>
                </c:pt>
                <c:pt idx="766" formatCode="0.00E+00">
                  <c:v>0.000766614936661478</c:v>
                </c:pt>
                <c:pt idx="767" formatCode="0.00E+00">
                  <c:v>0.000773009744956883</c:v>
                </c:pt>
                <c:pt idx="768" formatCode="0.00E+00">
                  <c:v>0.000779615393094509</c:v>
                </c:pt>
                <c:pt idx="769" formatCode="0.00E+00">
                  <c:v>0.000767232308059629</c:v>
                </c:pt>
                <c:pt idx="770" formatCode="0.00E+00">
                  <c:v>0.000772482380022517</c:v>
                </c:pt>
                <c:pt idx="771" formatCode="0.00E+00">
                  <c:v>0.000763249950112648</c:v>
                </c:pt>
                <c:pt idx="772" formatCode="0.00E+00">
                  <c:v>0.000753907056071535</c:v>
                </c:pt>
                <c:pt idx="773" formatCode="0.00E+00">
                  <c:v>0.000763823789993713</c:v>
                </c:pt>
                <c:pt idx="774" formatCode="0.00E+00">
                  <c:v>0.000756927019741294</c:v>
                </c:pt>
                <c:pt idx="775" formatCode="0.00E+00">
                  <c:v>0.000761783956586378</c:v>
                </c:pt>
                <c:pt idx="776" formatCode="0.00E+00">
                  <c:v>0.00075702873715635</c:v>
                </c:pt>
                <c:pt idx="777" formatCode="0.00E+00">
                  <c:v>0.00075455901559611</c:v>
                </c:pt>
                <c:pt idx="778" formatCode="0.00E+00">
                  <c:v>0.000763075848209536</c:v>
                </c:pt>
                <c:pt idx="779" formatCode="0.00E+00">
                  <c:v>0.000742018539225483</c:v>
                </c:pt>
                <c:pt idx="780" formatCode="0.00E+00">
                  <c:v>0.000752063829690922</c:v>
                </c:pt>
                <c:pt idx="781" formatCode="0.00E+00">
                  <c:v>0.000743800847687489</c:v>
                </c:pt>
                <c:pt idx="782" formatCode="0.00E+00">
                  <c:v>0.00075692425439264</c:v>
                </c:pt>
                <c:pt idx="783" formatCode="0.00E+00">
                  <c:v>0.000749029647726875</c:v>
                </c:pt>
                <c:pt idx="784" formatCode="0.00E+00">
                  <c:v>0.000740161906444213</c:v>
                </c:pt>
                <c:pt idx="785" formatCode="0.00E+00">
                  <c:v>0.000737340192480485</c:v>
                </c:pt>
                <c:pt idx="786" formatCode="0.00E+00">
                  <c:v>0.000743220156133379</c:v>
                </c:pt>
                <c:pt idx="787" formatCode="0.00E+00">
                  <c:v>0.00074551243103091</c:v>
                </c:pt>
                <c:pt idx="788" formatCode="0.00E+00">
                  <c:v>0.000740801154084567</c:v>
                </c:pt>
                <c:pt idx="789" formatCode="0.00E+00">
                  <c:v>0.000730129451773097</c:v>
                </c:pt>
                <c:pt idx="790" formatCode="0.00E+00">
                  <c:v>0.000738936653136402</c:v>
                </c:pt>
                <c:pt idx="791" formatCode="0.00E+00">
                  <c:v>0.000739348654492394</c:v>
                </c:pt>
                <c:pt idx="792" formatCode="0.00E+00">
                  <c:v>0.000738902455232077</c:v>
                </c:pt>
                <c:pt idx="793" formatCode="0.00E+00">
                  <c:v>0.000733231268300059</c:v>
                </c:pt>
                <c:pt idx="794" formatCode="0.00E+00">
                  <c:v>0.00073731504581128</c:v>
                </c:pt>
                <c:pt idx="795" formatCode="0.00E+00">
                  <c:v>0.000732758394124778</c:v>
                </c:pt>
                <c:pt idx="796" formatCode="0.00E+00">
                  <c:v>0.000721120662536358</c:v>
                </c:pt>
                <c:pt idx="797" formatCode="0.00E+00">
                  <c:v>0.000720854143471725</c:v>
                </c:pt>
                <c:pt idx="798" formatCode="0.00E+00">
                  <c:v>0.000720917910971404</c:v>
                </c:pt>
                <c:pt idx="799" formatCode="0.00E+00">
                  <c:v>0.000719182498698624</c:v>
                </c:pt>
                <c:pt idx="800" formatCode="0.00E+00">
                  <c:v>0.000723316176281333</c:v>
                </c:pt>
                <c:pt idx="801" formatCode="0.00E+00">
                  <c:v>0.000722822437578536</c:v>
                </c:pt>
                <c:pt idx="802" formatCode="0.00E+00">
                  <c:v>0.000717507786998771</c:v>
                </c:pt>
                <c:pt idx="803" formatCode="0.00E+00">
                  <c:v>0.000715502317768719</c:v>
                </c:pt>
                <c:pt idx="804" formatCode="0.00E+00">
                  <c:v>0.000722728006258166</c:v>
                </c:pt>
                <c:pt idx="805" formatCode="0.00E+00">
                  <c:v>0.000717633285395979</c:v>
                </c:pt>
                <c:pt idx="806" formatCode="0.00E+00">
                  <c:v>0.000715941348825923</c:v>
                </c:pt>
                <c:pt idx="807" formatCode="0.00E+00">
                  <c:v>0.000702111745881138</c:v>
                </c:pt>
                <c:pt idx="808" formatCode="0.00E+00">
                  <c:v>0.000705938785829972</c:v>
                </c:pt>
                <c:pt idx="809" formatCode="0.00E+00">
                  <c:v>0.000708175431903174</c:v>
                </c:pt>
                <c:pt idx="810" formatCode="0.00E+00">
                  <c:v>0.000705582494607988</c:v>
                </c:pt>
                <c:pt idx="811" formatCode="0.00E+00">
                  <c:v>0.000703871519145869</c:v>
                </c:pt>
                <c:pt idx="812" formatCode="0.00E+00">
                  <c:v>0.00070309986931833</c:v>
                </c:pt>
                <c:pt idx="813" formatCode="0.00E+00">
                  <c:v>0.000700826196331276</c:v>
                </c:pt>
                <c:pt idx="814" formatCode="0.00E+00">
                  <c:v>0.000694586590324467</c:v>
                </c:pt>
                <c:pt idx="815" formatCode="0.00E+00">
                  <c:v>0.000698769509957343</c:v>
                </c:pt>
                <c:pt idx="816" formatCode="0.00E+00">
                  <c:v>0.000699061034867289</c:v>
                </c:pt>
                <c:pt idx="817" formatCode="0.00E+00">
                  <c:v>0.000694391846628878</c:v>
                </c:pt>
                <c:pt idx="818" formatCode="0.00E+00">
                  <c:v>0.00069169244536037</c:v>
                </c:pt>
                <c:pt idx="819" formatCode="0.00E+00">
                  <c:v>0.000695908409380312</c:v>
                </c:pt>
                <c:pt idx="820" formatCode="0.00E+00">
                  <c:v>0.000692796101837364</c:v>
                </c:pt>
                <c:pt idx="821" formatCode="0.00E+00">
                  <c:v>0.0006901818612243</c:v>
                </c:pt>
                <c:pt idx="822" formatCode="0.00E+00">
                  <c:v>0.000692129219333902</c:v>
                </c:pt>
                <c:pt idx="823" formatCode="0.00E+00">
                  <c:v>0.00069007229652283</c:v>
                </c:pt>
                <c:pt idx="824" formatCode="0.00E+00">
                  <c:v>0.000687201417032267</c:v>
                </c:pt>
                <c:pt idx="825" formatCode="0.00E+00">
                  <c:v>0.000685849252850411</c:v>
                </c:pt>
                <c:pt idx="826" formatCode="0.00E+00">
                  <c:v>0.000683970289741188</c:v>
                </c:pt>
                <c:pt idx="827" formatCode="0.00E+00">
                  <c:v>0.000685067358513912</c:v>
                </c:pt>
                <c:pt idx="828" formatCode="0.00E+00">
                  <c:v>0.000680067426234706</c:v>
                </c:pt>
                <c:pt idx="829" formatCode="0.00E+00">
                  <c:v>0.000677335279253097</c:v>
                </c:pt>
                <c:pt idx="830" formatCode="0.00E+00">
                  <c:v>0.00067476080881926</c:v>
                </c:pt>
                <c:pt idx="831" formatCode="0.00E+00">
                  <c:v>0.00067027166590629</c:v>
                </c:pt>
                <c:pt idx="832" formatCode="0.00E+00">
                  <c:v>0.000685052556165376</c:v>
                </c:pt>
                <c:pt idx="833" formatCode="0.00E+00">
                  <c:v>0.000679291894728326</c:v>
                </c:pt>
                <c:pt idx="834" formatCode="0.00E+00">
                  <c:v>0.000677276149825242</c:v>
                </c:pt>
                <c:pt idx="835" formatCode="0.00E+00">
                  <c:v>0.000676698102475341</c:v>
                </c:pt>
                <c:pt idx="836" formatCode="0.00E+00">
                  <c:v>0.000671631301761825</c:v>
                </c:pt>
                <c:pt idx="837" formatCode="0.00E+00">
                  <c:v>0.000670138995086594</c:v>
                </c:pt>
                <c:pt idx="838" formatCode="0.00E+00">
                  <c:v>0.000669950475202799</c:v>
                </c:pt>
                <c:pt idx="839" formatCode="0.00E+00">
                  <c:v>0.000665413077295385</c:v>
                </c:pt>
                <c:pt idx="840" formatCode="0.00E+00">
                  <c:v>0.000665493413626418</c:v>
                </c:pt>
                <c:pt idx="841" formatCode="0.00E+00">
                  <c:v>0.000663844528495753</c:v>
                </c:pt>
                <c:pt idx="842" formatCode="0.00E+00">
                  <c:v>0.000668347269464596</c:v>
                </c:pt>
                <c:pt idx="843" formatCode="0.00E+00">
                  <c:v>0.000667707415809808</c:v>
                </c:pt>
                <c:pt idx="844" formatCode="0.00E+00">
                  <c:v>0.000664850292347317</c:v>
                </c:pt>
                <c:pt idx="845" formatCode="0.00E+00">
                  <c:v>0.000664501690760089</c:v>
                </c:pt>
                <c:pt idx="846" formatCode="0.00E+00">
                  <c:v>0.000655230693847547</c:v>
                </c:pt>
                <c:pt idx="847" formatCode="0.00E+00">
                  <c:v>0.000661988856869269</c:v>
                </c:pt>
                <c:pt idx="848" formatCode="0.00E+00">
                  <c:v>0.000655614621018181</c:v>
                </c:pt>
                <c:pt idx="849" formatCode="0.00E+00">
                  <c:v>0.000655454739564217</c:v>
                </c:pt>
                <c:pt idx="850" formatCode="0.00E+00">
                  <c:v>0.00065379701840572</c:v>
                </c:pt>
                <c:pt idx="851" formatCode="0.00E+00">
                  <c:v>0.000656994454252555</c:v>
                </c:pt>
                <c:pt idx="852" formatCode="0.00E+00">
                  <c:v>0.000653789774200498</c:v>
                </c:pt>
                <c:pt idx="853" formatCode="0.00E+00">
                  <c:v>0.000648705456693181</c:v>
                </c:pt>
                <c:pt idx="854" formatCode="0.00E+00">
                  <c:v>0.000651407714480776</c:v>
                </c:pt>
                <c:pt idx="855" formatCode="0.00E+00">
                  <c:v>0.00064901186104964</c:v>
                </c:pt>
                <c:pt idx="856" formatCode="0.00E+00">
                  <c:v>0.000642020813666079</c:v>
                </c:pt>
                <c:pt idx="857" formatCode="0.00E+00">
                  <c:v>0.000647402241562829</c:v>
                </c:pt>
                <c:pt idx="858" formatCode="0.00E+00">
                  <c:v>0.000643230543600153</c:v>
                </c:pt>
                <c:pt idx="859" formatCode="0.00E+00">
                  <c:v>0.000639436273296795</c:v>
                </c:pt>
                <c:pt idx="860" formatCode="0.00E+00">
                  <c:v>0.00063942207267175</c:v>
                </c:pt>
                <c:pt idx="861" formatCode="0.00E+00">
                  <c:v>0.000644447547456811</c:v>
                </c:pt>
                <c:pt idx="862" formatCode="0.00E+00">
                  <c:v>0.000646976477705258</c:v>
                </c:pt>
                <c:pt idx="863" formatCode="0.00E+00">
                  <c:v>0.000637620100043699</c:v>
                </c:pt>
                <c:pt idx="864" formatCode="0.00E+00">
                  <c:v>0.000633684261252819</c:v>
                </c:pt>
                <c:pt idx="865" formatCode="0.00E+00">
                  <c:v>0.000633442634487821</c:v>
                </c:pt>
                <c:pt idx="866" formatCode="0.00E+00">
                  <c:v>0.00063552521712415</c:v>
                </c:pt>
                <c:pt idx="867" formatCode="0.00E+00">
                  <c:v>0.000640434627281145</c:v>
                </c:pt>
                <c:pt idx="868" formatCode="0.00E+00">
                  <c:v>0.000633488821437148</c:v>
                </c:pt>
                <c:pt idx="869" formatCode="0.00E+00">
                  <c:v>0.000636438970015667</c:v>
                </c:pt>
                <c:pt idx="870" formatCode="0.00E+00">
                  <c:v>0.000644109190191903</c:v>
                </c:pt>
                <c:pt idx="871" formatCode="0.00E+00">
                  <c:v>0.000632197577861925</c:v>
                </c:pt>
                <c:pt idx="872" formatCode="0.00E+00">
                  <c:v>0.000626383729024251</c:v>
                </c:pt>
                <c:pt idx="873" formatCode="0.00E+00">
                  <c:v>0.00062822433217977</c:v>
                </c:pt>
                <c:pt idx="874" formatCode="0.00E+00">
                  <c:v>0.000626341741788863</c:v>
                </c:pt>
                <c:pt idx="875" formatCode="0.00E+00">
                  <c:v>0.000626589773521085</c:v>
                </c:pt>
                <c:pt idx="876" formatCode="0.00E+00">
                  <c:v>0.000628468571747652</c:v>
                </c:pt>
                <c:pt idx="877" formatCode="0.00E+00">
                  <c:v>0.000623763424854911</c:v>
                </c:pt>
                <c:pt idx="878" formatCode="0.00E+00">
                  <c:v>0.000623327159654415</c:v>
                </c:pt>
                <c:pt idx="879" formatCode="0.00E+00">
                  <c:v>0.000625387673659829</c:v>
                </c:pt>
                <c:pt idx="880" formatCode="0.00E+00">
                  <c:v>0.000622628915658875</c:v>
                </c:pt>
                <c:pt idx="881" formatCode="0.00E+00">
                  <c:v>0.000618969624264571</c:v>
                </c:pt>
                <c:pt idx="882" formatCode="0.00E+00">
                  <c:v>0.000617625620832404</c:v>
                </c:pt>
                <c:pt idx="883" formatCode="0.00E+00">
                  <c:v>0.000624603468087809</c:v>
                </c:pt>
                <c:pt idx="884" formatCode="0.00E+00">
                  <c:v>0.000613891236489572</c:v>
                </c:pt>
                <c:pt idx="885" formatCode="0.00E+00">
                  <c:v>0.000613847456475759</c:v>
                </c:pt>
                <c:pt idx="886" formatCode="0.00E+00">
                  <c:v>0.000610959833263275</c:v>
                </c:pt>
                <c:pt idx="887" formatCode="0.00E+00">
                  <c:v>0.000612763157081999</c:v>
                </c:pt>
                <c:pt idx="888" formatCode="0.00E+00">
                  <c:v>0.00060950804263561</c:v>
                </c:pt>
                <c:pt idx="889" formatCode="0.00E+00">
                  <c:v>0.000609665640353124</c:v>
                </c:pt>
                <c:pt idx="890" formatCode="0.00E+00">
                  <c:v>0.000609871646804453</c:v>
                </c:pt>
                <c:pt idx="891" formatCode="0.00E+00">
                  <c:v>0.000609877446666626</c:v>
                </c:pt>
                <c:pt idx="892" formatCode="0.00E+00">
                  <c:v>0.000607180160096637</c:v>
                </c:pt>
                <c:pt idx="893" formatCode="0.00E+00">
                  <c:v>0.000602872681409346</c:v>
                </c:pt>
                <c:pt idx="894" formatCode="0.00E+00">
                  <c:v>0.000610616656202807</c:v>
                </c:pt>
                <c:pt idx="895" formatCode="0.00E+00">
                  <c:v>0.000607713224736269</c:v>
                </c:pt>
                <c:pt idx="896" formatCode="0.00E+00">
                  <c:v>0.000607875894962686</c:v>
                </c:pt>
                <c:pt idx="897" formatCode="0.00E+00">
                  <c:v>0.000605231895545645</c:v>
                </c:pt>
                <c:pt idx="898" formatCode="0.00E+00">
                  <c:v>0.000604005396403285</c:v>
                </c:pt>
                <c:pt idx="899" formatCode="0.00E+00">
                  <c:v>0.000599240847065646</c:v>
                </c:pt>
                <c:pt idx="900" formatCode="0.00E+00">
                  <c:v>0.000596472701089349</c:v>
                </c:pt>
                <c:pt idx="901" formatCode="0.00E+00">
                  <c:v>0.000595269403784222</c:v>
                </c:pt>
                <c:pt idx="902" formatCode="0.00E+00">
                  <c:v>0.000599869790216444</c:v>
                </c:pt>
                <c:pt idx="903" formatCode="0.00E+00">
                  <c:v>0.00059754355720065</c:v>
                </c:pt>
                <c:pt idx="904" formatCode="0.00E+00">
                  <c:v>0.00059540133364669</c:v>
                </c:pt>
                <c:pt idx="905" formatCode="0.00E+00">
                  <c:v>0.000595094178816412</c:v>
                </c:pt>
                <c:pt idx="906" formatCode="0.00E+00">
                  <c:v>0.000594123861035536</c:v>
                </c:pt>
                <c:pt idx="907" formatCode="0.00E+00">
                  <c:v>0.000587978837948429</c:v>
                </c:pt>
                <c:pt idx="908" formatCode="0.00E+00">
                  <c:v>0.000596849481459613</c:v>
                </c:pt>
                <c:pt idx="909" formatCode="0.00E+00">
                  <c:v>0.00059473516369485</c:v>
                </c:pt>
                <c:pt idx="910" formatCode="0.00E+00">
                  <c:v>0.000591323164794937</c:v>
                </c:pt>
                <c:pt idx="911" formatCode="0.00E+00">
                  <c:v>0.000590520435002914</c:v>
                </c:pt>
                <c:pt idx="912" formatCode="0.00E+00">
                  <c:v>0.000586451606600275</c:v>
                </c:pt>
                <c:pt idx="913" formatCode="0.00E+00">
                  <c:v>0.000583709282492433</c:v>
                </c:pt>
                <c:pt idx="914" formatCode="0.00E+00">
                  <c:v>0.00058727481750826</c:v>
                </c:pt>
                <c:pt idx="915" formatCode="0.00E+00">
                  <c:v>0.000581117312079593</c:v>
                </c:pt>
                <c:pt idx="916" formatCode="0.00E+00">
                  <c:v>0.000586928258348596</c:v>
                </c:pt>
                <c:pt idx="917" formatCode="0.00E+00">
                  <c:v>0.000584443006798685</c:v>
                </c:pt>
                <c:pt idx="918" formatCode="0.00E+00">
                  <c:v>0.00057841155223023</c:v>
                </c:pt>
                <c:pt idx="919" formatCode="0.00E+00">
                  <c:v>0.000580796247560071</c:v>
                </c:pt>
                <c:pt idx="920" formatCode="0.00E+00">
                  <c:v>0.000581023817276707</c:v>
                </c:pt>
                <c:pt idx="921" formatCode="0.00E+00">
                  <c:v>0.000581858958497663</c:v>
                </c:pt>
                <c:pt idx="922" formatCode="0.00E+00">
                  <c:v>0.000579133235792266</c:v>
                </c:pt>
                <c:pt idx="923" formatCode="0.00E+00">
                  <c:v>0.000576705636658988</c:v>
                </c:pt>
                <c:pt idx="924" formatCode="0.00E+00">
                  <c:v>0.000576496105970639</c:v>
                </c:pt>
                <c:pt idx="925" formatCode="0.00E+00">
                  <c:v>0.000576950055746503</c:v>
                </c:pt>
                <c:pt idx="926" formatCode="0.00E+00">
                  <c:v>0.000571060379133901</c:v>
                </c:pt>
                <c:pt idx="927" formatCode="0.00E+00">
                  <c:v>0.00056913650325115</c:v>
                </c:pt>
                <c:pt idx="928" formatCode="0.00E+00">
                  <c:v>0.000573814082014809</c:v>
                </c:pt>
                <c:pt idx="929" formatCode="0.00E+00">
                  <c:v>0.000571126374494738</c:v>
                </c:pt>
                <c:pt idx="930" formatCode="0.00E+00">
                  <c:v>0.000568990945828654</c:v>
                </c:pt>
                <c:pt idx="931" formatCode="0.00E+00">
                  <c:v>0.000568855151082312</c:v>
                </c:pt>
                <c:pt idx="932" formatCode="0.00E+00">
                  <c:v>0.000569004950425942</c:v>
                </c:pt>
                <c:pt idx="933" formatCode="0.00E+00">
                  <c:v>0.000574739426994026</c:v>
                </c:pt>
                <c:pt idx="934" formatCode="0.00E+00">
                  <c:v>0.000563710546210937</c:v>
                </c:pt>
                <c:pt idx="935" formatCode="0.00E+00">
                  <c:v>0.000563604010678972</c:v>
                </c:pt>
                <c:pt idx="936" formatCode="0.00E+00">
                  <c:v>0.000562771248745191</c:v>
                </c:pt>
                <c:pt idx="937" formatCode="0.00E+00">
                  <c:v>0.000571195834270167</c:v>
                </c:pt>
                <c:pt idx="938" formatCode="0.00E+00">
                  <c:v>0.000567405119954088</c:v>
                </c:pt>
                <c:pt idx="939" formatCode="0.00E+00">
                  <c:v>0.000564717392674453</c:v>
                </c:pt>
                <c:pt idx="940" formatCode="0.00E+00">
                  <c:v>0.000557818805155254</c:v>
                </c:pt>
                <c:pt idx="941" formatCode="0.00E+00">
                  <c:v>0.000560226759491878</c:v>
                </c:pt>
                <c:pt idx="942" formatCode="0.00E+00">
                  <c:v>0.000561306690815169</c:v>
                </c:pt>
                <c:pt idx="943" formatCode="0.00E+00">
                  <c:v>0.000562709508168805</c:v>
                </c:pt>
                <c:pt idx="944" formatCode="0.00E+00">
                  <c:v>0.000554998624215659</c:v>
                </c:pt>
                <c:pt idx="945" formatCode="0.00E+00">
                  <c:v>0.000557340563840125</c:v>
                </c:pt>
                <c:pt idx="946" formatCode="0.00E+00">
                  <c:v>0.000552181712631553</c:v>
                </c:pt>
                <c:pt idx="947" formatCode="0.00E+00">
                  <c:v>0.000557281708694196</c:v>
                </c:pt>
                <c:pt idx="948" formatCode="0.00E+00">
                  <c:v>0.000553672932693949</c:v>
                </c:pt>
                <c:pt idx="949" formatCode="0.00E+00">
                  <c:v>0.000559385730503141</c:v>
                </c:pt>
                <c:pt idx="950" formatCode="0.00E+00">
                  <c:v>0.000553227168376739</c:v>
                </c:pt>
                <c:pt idx="951" formatCode="0.00E+00">
                  <c:v>0.000550054961651481</c:v>
                </c:pt>
                <c:pt idx="952" formatCode="0.00E+00">
                  <c:v>0.000550770580174187</c:v>
                </c:pt>
                <c:pt idx="953" formatCode="0.00E+00">
                  <c:v>0.000549732015299129</c:v>
                </c:pt>
                <c:pt idx="954" formatCode="0.00E+00">
                  <c:v>0.000549071860819411</c:v>
                </c:pt>
                <c:pt idx="955" formatCode="0.00E+00">
                  <c:v>0.000553281186700459</c:v>
                </c:pt>
                <c:pt idx="956" formatCode="0.00E+00">
                  <c:v>0.000549719634734604</c:v>
                </c:pt>
                <c:pt idx="957" formatCode="0.00E+00">
                  <c:v>0.000547977288033181</c:v>
                </c:pt>
                <c:pt idx="958" formatCode="0.00E+00">
                  <c:v>0.000545568756279812</c:v>
                </c:pt>
                <c:pt idx="959" formatCode="0.00E+00">
                  <c:v>0.00054188436624493</c:v>
                </c:pt>
                <c:pt idx="960" formatCode="0.00E+00">
                  <c:v>0.000541504434623999</c:v>
                </c:pt>
                <c:pt idx="961" formatCode="0.00E+00">
                  <c:v>0.000546243884874284</c:v>
                </c:pt>
                <c:pt idx="962" formatCode="0.00E+00">
                  <c:v>0.000543192782604281</c:v>
                </c:pt>
                <c:pt idx="963" formatCode="0.00E+00">
                  <c:v>0.00053986340551077</c:v>
                </c:pt>
                <c:pt idx="964" formatCode="0.00E+00">
                  <c:v>0.000544614069855847</c:v>
                </c:pt>
                <c:pt idx="965" formatCode="0.00E+00">
                  <c:v>0.00054141889607044</c:v>
                </c:pt>
                <c:pt idx="966" formatCode="0.00E+00">
                  <c:v>0.000538291110681363</c:v>
                </c:pt>
                <c:pt idx="967" formatCode="0.00E+00">
                  <c:v>0.000537065056797906</c:v>
                </c:pt>
                <c:pt idx="968" formatCode="0.00E+00">
                  <c:v>0.000538684772322488</c:v>
                </c:pt>
                <c:pt idx="969" formatCode="0.00E+00">
                  <c:v>0.000539872605900499</c:v>
                </c:pt>
                <c:pt idx="970" formatCode="0.00E+00">
                  <c:v>0.000536468272762412</c:v>
                </c:pt>
                <c:pt idx="971" formatCode="0.00E+00">
                  <c:v>0.000542133352983861</c:v>
                </c:pt>
                <c:pt idx="972" formatCode="0.00E+00">
                  <c:v>0.000534986070130796</c:v>
                </c:pt>
                <c:pt idx="973" formatCode="0.00E+00">
                  <c:v>0.000529741056108356</c:v>
                </c:pt>
                <c:pt idx="974" formatCode="0.00E+00">
                  <c:v>0.00053256290415035</c:v>
                </c:pt>
                <c:pt idx="975" formatCode="0.00E+00">
                  <c:v>0.000531235486248098</c:v>
                </c:pt>
                <c:pt idx="976" formatCode="0.00E+00">
                  <c:v>0.000535398435592272</c:v>
                </c:pt>
                <c:pt idx="977" formatCode="0.00E+00">
                  <c:v>0.000528481776460404</c:v>
                </c:pt>
                <c:pt idx="978" formatCode="0.00E+00">
                  <c:v>0.000525059557885462</c:v>
                </c:pt>
                <c:pt idx="979" formatCode="0.00E+00">
                  <c:v>0.000526969881401562</c:v>
                </c:pt>
                <c:pt idx="980" formatCode="0.00E+00">
                  <c:v>0.000527238143475608</c:v>
                </c:pt>
                <c:pt idx="981" formatCode="0.00E+00">
                  <c:v>0.000526189950194468</c:v>
                </c:pt>
                <c:pt idx="982" formatCode="0.00E+00">
                  <c:v>0.000525547842558259</c:v>
                </c:pt>
                <c:pt idx="983" formatCode="0.00E+00">
                  <c:v>0.00052553401646011</c:v>
                </c:pt>
                <c:pt idx="984" formatCode="0.00E+00">
                  <c:v>0.000525617117386213</c:v>
                </c:pt>
                <c:pt idx="985" formatCode="0.00E+00">
                  <c:v>0.000525221254374018</c:v>
                </c:pt>
                <c:pt idx="986" formatCode="0.00E+00">
                  <c:v>0.000522372323973105</c:v>
                </c:pt>
                <c:pt idx="987" formatCode="0.00E+00">
                  <c:v>0.00051982794172411</c:v>
                </c:pt>
                <c:pt idx="988" formatCode="0.00E+00">
                  <c:v>0.000520055989329979</c:v>
                </c:pt>
                <c:pt idx="989" formatCode="0.00E+00">
                  <c:v>0.000519332227945842</c:v>
                </c:pt>
                <c:pt idx="990" formatCode="0.00E+00">
                  <c:v>0.000520275224857966</c:v>
                </c:pt>
                <c:pt idx="991" formatCode="0.00E+00">
                  <c:v>0.000518646727356026</c:v>
                </c:pt>
                <c:pt idx="992" formatCode="0.00E+00">
                  <c:v>0.000520307028828759</c:v>
                </c:pt>
                <c:pt idx="993" formatCode="0.00E+00">
                  <c:v>0.000518369623977724</c:v>
                </c:pt>
                <c:pt idx="994" formatCode="0.00E+00">
                  <c:v>0.00051487329944253</c:v>
                </c:pt>
                <c:pt idx="995" formatCode="0.00E+00">
                  <c:v>0.000515123692059599</c:v>
                </c:pt>
                <c:pt idx="996" formatCode="0.00E+00">
                  <c:v>0.000515959216672305</c:v>
                </c:pt>
                <c:pt idx="997" formatCode="0.00E+00">
                  <c:v>0.000516527819542964</c:v>
                </c:pt>
                <c:pt idx="998" formatCode="0.00E+00">
                  <c:v>0.000511780087673628</c:v>
                </c:pt>
                <c:pt idx="999" formatCode="0.00E+00">
                  <c:v>0.00051428525860895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'10-40-1000 epochs'!$B$1:$B$1000</c:f>
              <c:numCache>
                <c:formatCode>General</c:formatCode>
                <c:ptCount val="1000"/>
                <c:pt idx="0">
                  <c:v>0.893157752085759</c:v>
                </c:pt>
                <c:pt idx="1">
                  <c:v>0.884773239796654</c:v>
                </c:pt>
                <c:pt idx="2">
                  <c:v>0.877813227802014</c:v>
                </c:pt>
                <c:pt idx="3">
                  <c:v>0.865783961787857</c:v>
                </c:pt>
                <c:pt idx="4">
                  <c:v>0.843847350522404</c:v>
                </c:pt>
                <c:pt idx="5">
                  <c:v>0.809342961492904</c:v>
                </c:pt>
                <c:pt idx="6">
                  <c:v>0.760289774024745</c:v>
                </c:pt>
                <c:pt idx="7">
                  <c:v>0.701527574724354</c:v>
                </c:pt>
                <c:pt idx="8">
                  <c:v>0.642381936957656</c:v>
                </c:pt>
                <c:pt idx="9">
                  <c:v>0.591270035056166</c:v>
                </c:pt>
                <c:pt idx="10">
                  <c:v>0.550762601051328</c:v>
                </c:pt>
                <c:pt idx="11">
                  <c:v>0.520713830366522</c:v>
                </c:pt>
                <c:pt idx="12">
                  <c:v>0.498834679440691</c:v>
                </c:pt>
                <c:pt idx="13">
                  <c:v>0.482583435140974</c:v>
                </c:pt>
                <c:pt idx="14">
                  <c:v>0.471298630726071</c:v>
                </c:pt>
                <c:pt idx="15">
                  <c:v>0.462465828165819</c:v>
                </c:pt>
                <c:pt idx="16">
                  <c:v>0.455051010079824</c:v>
                </c:pt>
                <c:pt idx="17">
                  <c:v>0.449364687214728</c:v>
                </c:pt>
                <c:pt idx="18">
                  <c:v>0.444791242321733</c:v>
                </c:pt>
                <c:pt idx="19">
                  <c:v>0.439456007742802</c:v>
                </c:pt>
                <c:pt idx="20">
                  <c:v>0.435944197621865</c:v>
                </c:pt>
                <c:pt idx="21">
                  <c:v>0.431970157413624</c:v>
                </c:pt>
                <c:pt idx="22">
                  <c:v>0.42871909476829</c:v>
                </c:pt>
                <c:pt idx="23">
                  <c:v>0.425618774180172</c:v>
                </c:pt>
                <c:pt idx="24">
                  <c:v>0.422070054118341</c:v>
                </c:pt>
                <c:pt idx="25">
                  <c:v>0.419402429838074</c:v>
                </c:pt>
                <c:pt idx="26">
                  <c:v>0.41622296966678</c:v>
                </c:pt>
                <c:pt idx="27">
                  <c:v>0.413510632955197</c:v>
                </c:pt>
                <c:pt idx="28">
                  <c:v>0.410711894919582</c:v>
                </c:pt>
                <c:pt idx="29">
                  <c:v>0.407731984912774</c:v>
                </c:pt>
                <c:pt idx="30">
                  <c:v>0.405609226436999</c:v>
                </c:pt>
                <c:pt idx="31">
                  <c:v>0.403010280950788</c:v>
                </c:pt>
                <c:pt idx="32">
                  <c:v>0.400634994665267</c:v>
                </c:pt>
                <c:pt idx="33">
                  <c:v>0.39739107676656</c:v>
                </c:pt>
                <c:pt idx="34">
                  <c:v>0.395689251025307</c:v>
                </c:pt>
                <c:pt idx="35">
                  <c:v>0.392992272794166</c:v>
                </c:pt>
                <c:pt idx="36">
                  <c:v>0.390188694342644</c:v>
                </c:pt>
                <c:pt idx="37">
                  <c:v>0.38781443649121</c:v>
                </c:pt>
                <c:pt idx="38">
                  <c:v>0.385195385994546</c:v>
                </c:pt>
                <c:pt idx="39">
                  <c:v>0.383162067065811</c:v>
                </c:pt>
                <c:pt idx="40">
                  <c:v>0.380541838576557</c:v>
                </c:pt>
                <c:pt idx="41">
                  <c:v>0.37912705830529</c:v>
                </c:pt>
                <c:pt idx="42">
                  <c:v>0.376050332942354</c:v>
                </c:pt>
                <c:pt idx="43">
                  <c:v>0.37328439882932</c:v>
                </c:pt>
                <c:pt idx="44">
                  <c:v>0.370675529983679</c:v>
                </c:pt>
                <c:pt idx="45">
                  <c:v>0.368730613727859</c:v>
                </c:pt>
                <c:pt idx="46">
                  <c:v>0.365675801789914</c:v>
                </c:pt>
                <c:pt idx="47">
                  <c:v>0.363600521305491</c:v>
                </c:pt>
                <c:pt idx="48">
                  <c:v>0.361537152362246</c:v>
                </c:pt>
                <c:pt idx="49">
                  <c:v>0.358516798451125</c:v>
                </c:pt>
                <c:pt idx="50">
                  <c:v>0.355644511571896</c:v>
                </c:pt>
                <c:pt idx="51">
                  <c:v>0.353513965668939</c:v>
                </c:pt>
                <c:pt idx="52">
                  <c:v>0.349304188128927</c:v>
                </c:pt>
                <c:pt idx="53">
                  <c:v>0.348014646607735</c:v>
                </c:pt>
                <c:pt idx="54">
                  <c:v>0.345071705025125</c:v>
                </c:pt>
                <c:pt idx="55">
                  <c:v>0.342075575322579</c:v>
                </c:pt>
                <c:pt idx="56">
                  <c:v>0.339188610189958</c:v>
                </c:pt>
                <c:pt idx="57">
                  <c:v>0.337038952019553</c:v>
                </c:pt>
                <c:pt idx="58">
                  <c:v>0.335000662039444</c:v>
                </c:pt>
                <c:pt idx="59">
                  <c:v>0.329954439108916</c:v>
                </c:pt>
                <c:pt idx="60">
                  <c:v>0.327436924548626</c:v>
                </c:pt>
                <c:pt idx="61">
                  <c:v>0.327042760447529</c:v>
                </c:pt>
                <c:pt idx="62">
                  <c:v>0.320223859494457</c:v>
                </c:pt>
                <c:pt idx="63">
                  <c:v>0.317480992236007</c:v>
                </c:pt>
                <c:pt idx="64">
                  <c:v>0.313920178424711</c:v>
                </c:pt>
                <c:pt idx="65">
                  <c:v>0.31487170587302</c:v>
                </c:pt>
                <c:pt idx="66">
                  <c:v>0.307499575306943</c:v>
                </c:pt>
                <c:pt idx="67">
                  <c:v>0.307870240944617</c:v>
                </c:pt>
                <c:pt idx="68">
                  <c:v>0.300805898918111</c:v>
                </c:pt>
                <c:pt idx="69">
                  <c:v>0.299875610988287</c:v>
                </c:pt>
                <c:pt idx="70">
                  <c:v>0.296823550489797</c:v>
                </c:pt>
                <c:pt idx="71">
                  <c:v>0.29053281064727</c:v>
                </c:pt>
                <c:pt idx="72">
                  <c:v>0.292986958226478</c:v>
                </c:pt>
                <c:pt idx="73">
                  <c:v>0.284435771442178</c:v>
                </c:pt>
                <c:pt idx="74">
                  <c:v>0.283665271515654</c:v>
                </c:pt>
                <c:pt idx="75">
                  <c:v>0.280416231362097</c:v>
                </c:pt>
                <c:pt idx="76">
                  <c:v>0.278405853683741</c:v>
                </c:pt>
                <c:pt idx="77">
                  <c:v>0.27321512451958</c:v>
                </c:pt>
                <c:pt idx="78">
                  <c:v>0.271506426980531</c:v>
                </c:pt>
                <c:pt idx="79">
                  <c:v>0.269944916016474</c:v>
                </c:pt>
                <c:pt idx="80">
                  <c:v>0.262555943184162</c:v>
                </c:pt>
                <c:pt idx="81">
                  <c:v>0.262093646560199</c:v>
                </c:pt>
                <c:pt idx="82">
                  <c:v>0.261876079384189</c:v>
                </c:pt>
                <c:pt idx="83">
                  <c:v>0.255327761085202</c:v>
                </c:pt>
                <c:pt idx="84">
                  <c:v>0.249045550343129</c:v>
                </c:pt>
                <c:pt idx="85">
                  <c:v>0.249345131348622</c:v>
                </c:pt>
                <c:pt idx="86">
                  <c:v>0.246342862183495</c:v>
                </c:pt>
                <c:pt idx="87">
                  <c:v>0.246197089967565</c:v>
                </c:pt>
                <c:pt idx="88">
                  <c:v>0.240226166594221</c:v>
                </c:pt>
                <c:pt idx="89">
                  <c:v>0.23326315964706</c:v>
                </c:pt>
                <c:pt idx="90">
                  <c:v>0.232575903851764</c:v>
                </c:pt>
                <c:pt idx="91">
                  <c:v>0.232409647971446</c:v>
                </c:pt>
                <c:pt idx="92">
                  <c:v>0.230037571071091</c:v>
                </c:pt>
                <c:pt idx="93">
                  <c:v>0.22223664357701</c:v>
                </c:pt>
                <c:pt idx="94">
                  <c:v>0.218136539318095</c:v>
                </c:pt>
                <c:pt idx="95">
                  <c:v>0.221974749007285</c:v>
                </c:pt>
                <c:pt idx="96">
                  <c:v>0.21271635967178</c:v>
                </c:pt>
                <c:pt idx="97">
                  <c:v>0.21498499950439</c:v>
                </c:pt>
                <c:pt idx="98">
                  <c:v>0.213353991030481</c:v>
                </c:pt>
                <c:pt idx="99">
                  <c:v>0.208753042832712</c:v>
                </c:pt>
                <c:pt idx="100">
                  <c:v>0.206257881478523</c:v>
                </c:pt>
                <c:pt idx="101">
                  <c:v>0.201100313599322</c:v>
                </c:pt>
                <c:pt idx="102">
                  <c:v>0.204984017580294</c:v>
                </c:pt>
                <c:pt idx="103">
                  <c:v>0.198506594759811</c:v>
                </c:pt>
                <c:pt idx="104">
                  <c:v>0.199083462251604</c:v>
                </c:pt>
                <c:pt idx="105">
                  <c:v>0.194226516433387</c:v>
                </c:pt>
                <c:pt idx="106">
                  <c:v>0.203687834649112</c:v>
                </c:pt>
                <c:pt idx="107">
                  <c:v>0.193467516306673</c:v>
                </c:pt>
                <c:pt idx="108">
                  <c:v>0.186884649972221</c:v>
                </c:pt>
                <c:pt idx="109">
                  <c:v>0.191182134399328</c:v>
                </c:pt>
                <c:pt idx="110">
                  <c:v>0.183359120689329</c:v>
                </c:pt>
                <c:pt idx="111">
                  <c:v>0.185883018526521</c:v>
                </c:pt>
                <c:pt idx="112">
                  <c:v>0.181816719057114</c:v>
                </c:pt>
                <c:pt idx="113">
                  <c:v>0.184058947636603</c:v>
                </c:pt>
                <c:pt idx="114">
                  <c:v>0.183919061673117</c:v>
                </c:pt>
                <c:pt idx="115">
                  <c:v>0.183534961105287</c:v>
                </c:pt>
                <c:pt idx="116">
                  <c:v>0.172862401547852</c:v>
                </c:pt>
                <c:pt idx="117">
                  <c:v>0.169896344356607</c:v>
                </c:pt>
                <c:pt idx="118">
                  <c:v>0.170327871199957</c:v>
                </c:pt>
                <c:pt idx="119">
                  <c:v>0.169374971564262</c:v>
                </c:pt>
                <c:pt idx="120">
                  <c:v>0.167383858799859</c:v>
                </c:pt>
                <c:pt idx="121">
                  <c:v>0.161494480063168</c:v>
                </c:pt>
                <c:pt idx="122">
                  <c:v>0.169777549684568</c:v>
                </c:pt>
                <c:pt idx="123">
                  <c:v>0.162763923991809</c:v>
                </c:pt>
                <c:pt idx="124">
                  <c:v>0.157181970305107</c:v>
                </c:pt>
                <c:pt idx="125">
                  <c:v>0.166471485879717</c:v>
                </c:pt>
                <c:pt idx="126">
                  <c:v>0.164848691285936</c:v>
                </c:pt>
                <c:pt idx="127">
                  <c:v>0.157381170405894</c:v>
                </c:pt>
                <c:pt idx="128">
                  <c:v>0.153116364470527</c:v>
                </c:pt>
                <c:pt idx="129">
                  <c:v>0.16773398242564</c:v>
                </c:pt>
                <c:pt idx="130">
                  <c:v>0.159360040797824</c:v>
                </c:pt>
                <c:pt idx="131">
                  <c:v>0.150228974045369</c:v>
                </c:pt>
                <c:pt idx="132">
                  <c:v>0.150259956776302</c:v>
                </c:pt>
                <c:pt idx="133">
                  <c:v>0.148600478277372</c:v>
                </c:pt>
                <c:pt idx="134">
                  <c:v>0.149353310155722</c:v>
                </c:pt>
                <c:pt idx="135">
                  <c:v>0.148216619755267</c:v>
                </c:pt>
                <c:pt idx="136">
                  <c:v>0.149893188170534</c:v>
                </c:pt>
                <c:pt idx="137">
                  <c:v>0.143685643336511</c:v>
                </c:pt>
                <c:pt idx="138">
                  <c:v>0.148548545421097</c:v>
                </c:pt>
                <c:pt idx="139">
                  <c:v>0.146928740122243</c:v>
                </c:pt>
                <c:pt idx="140">
                  <c:v>0.143605197932145</c:v>
                </c:pt>
                <c:pt idx="141">
                  <c:v>0.137563082091814</c:v>
                </c:pt>
                <c:pt idx="142">
                  <c:v>0.148166026966733</c:v>
                </c:pt>
                <c:pt idx="143">
                  <c:v>0.142144829671311</c:v>
                </c:pt>
                <c:pt idx="144">
                  <c:v>0.139614277107821</c:v>
                </c:pt>
                <c:pt idx="145">
                  <c:v>0.13746558015831</c:v>
                </c:pt>
                <c:pt idx="146">
                  <c:v>0.148497551150903</c:v>
                </c:pt>
                <c:pt idx="147">
                  <c:v>0.146631822967422</c:v>
                </c:pt>
                <c:pt idx="148">
                  <c:v>0.139505635190752</c:v>
                </c:pt>
                <c:pt idx="149">
                  <c:v>0.131188584275081</c:v>
                </c:pt>
                <c:pt idx="150">
                  <c:v>0.136356092838884</c:v>
                </c:pt>
                <c:pt idx="151">
                  <c:v>0.130688128915677</c:v>
                </c:pt>
                <c:pt idx="152">
                  <c:v>0.134201312570741</c:v>
                </c:pt>
                <c:pt idx="153">
                  <c:v>0.136014129577101</c:v>
                </c:pt>
                <c:pt idx="154">
                  <c:v>0.130098800667837</c:v>
                </c:pt>
                <c:pt idx="155">
                  <c:v>0.135335396324894</c:v>
                </c:pt>
                <c:pt idx="156">
                  <c:v>0.129457145260633</c:v>
                </c:pt>
                <c:pt idx="157">
                  <c:v>0.129499552914007</c:v>
                </c:pt>
                <c:pt idx="158">
                  <c:v>0.129572581441669</c:v>
                </c:pt>
                <c:pt idx="159">
                  <c:v>0.126395219000677</c:v>
                </c:pt>
                <c:pt idx="160">
                  <c:v>0.125821033817158</c:v>
                </c:pt>
                <c:pt idx="161">
                  <c:v>0.136438596384937</c:v>
                </c:pt>
                <c:pt idx="162">
                  <c:v>0.125644097593677</c:v>
                </c:pt>
                <c:pt idx="163">
                  <c:v>0.121175289045023</c:v>
                </c:pt>
                <c:pt idx="164">
                  <c:v>0.128640207639807</c:v>
                </c:pt>
                <c:pt idx="165">
                  <c:v>0.12023471734069</c:v>
                </c:pt>
                <c:pt idx="166">
                  <c:v>0.120718901883511</c:v>
                </c:pt>
                <c:pt idx="167">
                  <c:v>0.115784568662484</c:v>
                </c:pt>
                <c:pt idx="168">
                  <c:v>0.124390863391734</c:v>
                </c:pt>
                <c:pt idx="169">
                  <c:v>0.116242920635028</c:v>
                </c:pt>
                <c:pt idx="170">
                  <c:v>0.117503961747626</c:v>
                </c:pt>
                <c:pt idx="171">
                  <c:v>0.118430728961872</c:v>
                </c:pt>
                <c:pt idx="172">
                  <c:v>0.122143308909445</c:v>
                </c:pt>
                <c:pt idx="173">
                  <c:v>0.112853747769326</c:v>
                </c:pt>
                <c:pt idx="174">
                  <c:v>0.121804575097397</c:v>
                </c:pt>
                <c:pt idx="175">
                  <c:v>0.119987337445642</c:v>
                </c:pt>
                <c:pt idx="176">
                  <c:v>0.115277248432539</c:v>
                </c:pt>
                <c:pt idx="177">
                  <c:v>0.125015935687011</c:v>
                </c:pt>
                <c:pt idx="178">
                  <c:v>0.114294099224936</c:v>
                </c:pt>
                <c:pt idx="179">
                  <c:v>0.112895765331567</c:v>
                </c:pt>
                <c:pt idx="180">
                  <c:v>0.115507815926003</c:v>
                </c:pt>
                <c:pt idx="181">
                  <c:v>0.115009518432448</c:v>
                </c:pt>
                <c:pt idx="182">
                  <c:v>0.113890047807981</c:v>
                </c:pt>
                <c:pt idx="183">
                  <c:v>0.113041353661357</c:v>
                </c:pt>
                <c:pt idx="184">
                  <c:v>0.110841747359261</c:v>
                </c:pt>
                <c:pt idx="185">
                  <c:v>0.10730051319613</c:v>
                </c:pt>
                <c:pt idx="186">
                  <c:v>0.112331560447632</c:v>
                </c:pt>
                <c:pt idx="187">
                  <c:v>0.113859947814131</c:v>
                </c:pt>
                <c:pt idx="188">
                  <c:v>0.113476660381958</c:v>
                </c:pt>
                <c:pt idx="189">
                  <c:v>0.107082877034518</c:v>
                </c:pt>
                <c:pt idx="190">
                  <c:v>0.106042711270404</c:v>
                </c:pt>
                <c:pt idx="191">
                  <c:v>0.11049805197502</c:v>
                </c:pt>
                <c:pt idx="192">
                  <c:v>0.110291455067582</c:v>
                </c:pt>
                <c:pt idx="193">
                  <c:v>0.10601566037453</c:v>
                </c:pt>
                <c:pt idx="194">
                  <c:v>0.11039675470317</c:v>
                </c:pt>
                <c:pt idx="195">
                  <c:v>0.114843867583299</c:v>
                </c:pt>
                <c:pt idx="196">
                  <c:v>0.109476723230584</c:v>
                </c:pt>
                <c:pt idx="197">
                  <c:v>0.11493811133501</c:v>
                </c:pt>
                <c:pt idx="198">
                  <c:v>0.102536640025574</c:v>
                </c:pt>
                <c:pt idx="199">
                  <c:v>0.104631229755145</c:v>
                </c:pt>
                <c:pt idx="200">
                  <c:v>0.100856393397728</c:v>
                </c:pt>
                <c:pt idx="201">
                  <c:v>0.106497207566947</c:v>
                </c:pt>
                <c:pt idx="202">
                  <c:v>0.103399452550902</c:v>
                </c:pt>
                <c:pt idx="203">
                  <c:v>0.110217568744393</c:v>
                </c:pt>
                <c:pt idx="204">
                  <c:v>0.103959643139068</c:v>
                </c:pt>
                <c:pt idx="205">
                  <c:v>0.101379242264131</c:v>
                </c:pt>
                <c:pt idx="206">
                  <c:v>0.103812439930336</c:v>
                </c:pt>
                <c:pt idx="207">
                  <c:v>0.103574110616921</c:v>
                </c:pt>
                <c:pt idx="208">
                  <c:v>0.0998960993544062</c:v>
                </c:pt>
                <c:pt idx="209">
                  <c:v>0.10157667562214</c:v>
                </c:pt>
                <c:pt idx="210">
                  <c:v>0.101095701965858</c:v>
                </c:pt>
                <c:pt idx="211">
                  <c:v>0.101565644538114</c:v>
                </c:pt>
                <c:pt idx="212">
                  <c:v>0.107061292030912</c:v>
                </c:pt>
                <c:pt idx="213">
                  <c:v>0.102853390590487</c:v>
                </c:pt>
                <c:pt idx="214">
                  <c:v>0.101085993755619</c:v>
                </c:pt>
                <c:pt idx="215">
                  <c:v>0.102114666524347</c:v>
                </c:pt>
                <c:pt idx="216">
                  <c:v>0.0997534170819973</c:v>
                </c:pt>
                <c:pt idx="217">
                  <c:v>0.0999563293132289</c:v>
                </c:pt>
                <c:pt idx="218">
                  <c:v>0.10315986979729</c:v>
                </c:pt>
                <c:pt idx="219">
                  <c:v>0.101712055109363</c:v>
                </c:pt>
                <c:pt idx="220">
                  <c:v>0.103432185160087</c:v>
                </c:pt>
                <c:pt idx="221">
                  <c:v>0.0954474097307796</c:v>
                </c:pt>
                <c:pt idx="222">
                  <c:v>0.102761904146092</c:v>
                </c:pt>
                <c:pt idx="223">
                  <c:v>0.100224929980335</c:v>
                </c:pt>
                <c:pt idx="224">
                  <c:v>0.0963166590178023</c:v>
                </c:pt>
                <c:pt idx="225">
                  <c:v>0.100946776555998</c:v>
                </c:pt>
                <c:pt idx="226">
                  <c:v>0.0985951004500344</c:v>
                </c:pt>
                <c:pt idx="227">
                  <c:v>0.0965028457622897</c:v>
                </c:pt>
                <c:pt idx="228">
                  <c:v>0.0975760753964755</c:v>
                </c:pt>
                <c:pt idx="229">
                  <c:v>0.0969422858654786</c:v>
                </c:pt>
                <c:pt idx="230">
                  <c:v>0.0993671106084377</c:v>
                </c:pt>
                <c:pt idx="231">
                  <c:v>0.0950223011232571</c:v>
                </c:pt>
                <c:pt idx="232">
                  <c:v>0.102530904665584</c:v>
                </c:pt>
                <c:pt idx="233">
                  <c:v>0.0943288623179964</c:v>
                </c:pt>
                <c:pt idx="234">
                  <c:v>0.101551809786454</c:v>
                </c:pt>
                <c:pt idx="235">
                  <c:v>0.0920597932129356</c:v>
                </c:pt>
                <c:pt idx="236">
                  <c:v>0.0916602765014934</c:v>
                </c:pt>
                <c:pt idx="237">
                  <c:v>0.0965192958652324</c:v>
                </c:pt>
                <c:pt idx="238">
                  <c:v>0.0952121095792623</c:v>
                </c:pt>
                <c:pt idx="239">
                  <c:v>0.0986896916755241</c:v>
                </c:pt>
                <c:pt idx="240">
                  <c:v>0.0932041198701977</c:v>
                </c:pt>
                <c:pt idx="241">
                  <c:v>0.0969945686663963</c:v>
                </c:pt>
                <c:pt idx="242">
                  <c:v>0.095260308613629</c:v>
                </c:pt>
                <c:pt idx="243">
                  <c:v>0.0942152223958451</c:v>
                </c:pt>
                <c:pt idx="244">
                  <c:v>0.0948320953624087</c:v>
                </c:pt>
                <c:pt idx="245">
                  <c:v>0.0954823854773724</c:v>
                </c:pt>
                <c:pt idx="246">
                  <c:v>0.0902151047899478</c:v>
                </c:pt>
                <c:pt idx="247">
                  <c:v>0.0916558511447638</c:v>
                </c:pt>
                <c:pt idx="248">
                  <c:v>0.0954095675139797</c:v>
                </c:pt>
                <c:pt idx="249">
                  <c:v>0.09622049704847</c:v>
                </c:pt>
                <c:pt idx="250">
                  <c:v>0.0931871269869507</c:v>
                </c:pt>
                <c:pt idx="251">
                  <c:v>0.0937870057594052</c:v>
                </c:pt>
                <c:pt idx="252">
                  <c:v>0.0898618755351177</c:v>
                </c:pt>
                <c:pt idx="253">
                  <c:v>0.0990335945666427</c:v>
                </c:pt>
                <c:pt idx="254">
                  <c:v>0.0907314476764024</c:v>
                </c:pt>
                <c:pt idx="255">
                  <c:v>0.0924185202313665</c:v>
                </c:pt>
                <c:pt idx="256">
                  <c:v>0.0932227621643435</c:v>
                </c:pt>
                <c:pt idx="257">
                  <c:v>0.097419253082352</c:v>
                </c:pt>
                <c:pt idx="258">
                  <c:v>0.0924624272371277</c:v>
                </c:pt>
                <c:pt idx="259">
                  <c:v>0.0940918842470491</c:v>
                </c:pt>
                <c:pt idx="260">
                  <c:v>0.0893564422551857</c:v>
                </c:pt>
                <c:pt idx="261">
                  <c:v>0.091511290199132</c:v>
                </c:pt>
                <c:pt idx="262">
                  <c:v>0.0905804075976517</c:v>
                </c:pt>
                <c:pt idx="263">
                  <c:v>0.0902029398215109</c:v>
                </c:pt>
                <c:pt idx="264">
                  <c:v>0.0915741534898769</c:v>
                </c:pt>
                <c:pt idx="265">
                  <c:v>0.0880313312949418</c:v>
                </c:pt>
                <c:pt idx="266">
                  <c:v>0.0922989993520343</c:v>
                </c:pt>
                <c:pt idx="267">
                  <c:v>0.0906184357079555</c:v>
                </c:pt>
                <c:pt idx="268">
                  <c:v>0.0877374079818096</c:v>
                </c:pt>
                <c:pt idx="269">
                  <c:v>0.0912385565973645</c:v>
                </c:pt>
                <c:pt idx="270">
                  <c:v>0.089396635548086</c:v>
                </c:pt>
                <c:pt idx="271">
                  <c:v>0.0916434375519351</c:v>
                </c:pt>
                <c:pt idx="272">
                  <c:v>0.0904972708040594</c:v>
                </c:pt>
                <c:pt idx="273">
                  <c:v>0.0895433247415509</c:v>
                </c:pt>
                <c:pt idx="274">
                  <c:v>0.0907188374179717</c:v>
                </c:pt>
                <c:pt idx="275">
                  <c:v>0.088700793809523</c:v>
                </c:pt>
                <c:pt idx="276">
                  <c:v>0.0892705065648363</c:v>
                </c:pt>
                <c:pt idx="277">
                  <c:v>0.0903877146702036</c:v>
                </c:pt>
                <c:pt idx="278">
                  <c:v>0.091547963178881</c:v>
                </c:pt>
                <c:pt idx="279">
                  <c:v>0.0887336708631556</c:v>
                </c:pt>
                <c:pt idx="280">
                  <c:v>0.0884458866717208</c:v>
                </c:pt>
                <c:pt idx="281">
                  <c:v>0.0917739144473571</c:v>
                </c:pt>
                <c:pt idx="282">
                  <c:v>0.0872541655783148</c:v>
                </c:pt>
                <c:pt idx="283">
                  <c:v>0.0906033389083826</c:v>
                </c:pt>
                <c:pt idx="284">
                  <c:v>0.0883275399686552</c:v>
                </c:pt>
                <c:pt idx="285">
                  <c:v>0.0901682851151453</c:v>
                </c:pt>
                <c:pt idx="286">
                  <c:v>0.0896717390897057</c:v>
                </c:pt>
                <c:pt idx="287">
                  <c:v>0.0863587953706662</c:v>
                </c:pt>
                <c:pt idx="288">
                  <c:v>0.0886370924348644</c:v>
                </c:pt>
                <c:pt idx="289">
                  <c:v>0.0862356799389674</c:v>
                </c:pt>
                <c:pt idx="290">
                  <c:v>0.0879393214186271</c:v>
                </c:pt>
                <c:pt idx="291">
                  <c:v>0.0855216409799864</c:v>
                </c:pt>
                <c:pt idx="292">
                  <c:v>0.0872889183284539</c:v>
                </c:pt>
                <c:pt idx="293">
                  <c:v>0.0862577925365827</c:v>
                </c:pt>
                <c:pt idx="294">
                  <c:v>0.0854851204781574</c:v>
                </c:pt>
                <c:pt idx="295">
                  <c:v>0.0890214534368702</c:v>
                </c:pt>
                <c:pt idx="296">
                  <c:v>0.0860389243126422</c:v>
                </c:pt>
                <c:pt idx="297">
                  <c:v>0.085996174852909</c:v>
                </c:pt>
                <c:pt idx="298">
                  <c:v>0.0883715012228675</c:v>
                </c:pt>
                <c:pt idx="299">
                  <c:v>0.0857272847257868</c:v>
                </c:pt>
                <c:pt idx="300">
                  <c:v>0.0917737493972471</c:v>
                </c:pt>
                <c:pt idx="301">
                  <c:v>0.0870861253655378</c:v>
                </c:pt>
                <c:pt idx="302">
                  <c:v>0.0874703230486595</c:v>
                </c:pt>
                <c:pt idx="303">
                  <c:v>0.0854977521898295</c:v>
                </c:pt>
                <c:pt idx="304">
                  <c:v>0.0875692581183034</c:v>
                </c:pt>
                <c:pt idx="305">
                  <c:v>0.0856091021470437</c:v>
                </c:pt>
                <c:pt idx="306">
                  <c:v>0.0873254868701626</c:v>
                </c:pt>
                <c:pt idx="307">
                  <c:v>0.0862395110612451</c:v>
                </c:pt>
                <c:pt idx="308">
                  <c:v>0.0849885679132979</c:v>
                </c:pt>
                <c:pt idx="309">
                  <c:v>0.0887579123277442</c:v>
                </c:pt>
                <c:pt idx="310">
                  <c:v>0.0851776673856814</c:v>
                </c:pt>
                <c:pt idx="311">
                  <c:v>0.0868209469865437</c:v>
                </c:pt>
                <c:pt idx="312">
                  <c:v>0.0840093543457967</c:v>
                </c:pt>
                <c:pt idx="313">
                  <c:v>0.0877851098808067</c:v>
                </c:pt>
                <c:pt idx="314">
                  <c:v>0.0878188551764652</c:v>
                </c:pt>
                <c:pt idx="315">
                  <c:v>0.0838497087444581</c:v>
                </c:pt>
                <c:pt idx="316">
                  <c:v>0.0867102037408639</c:v>
                </c:pt>
                <c:pt idx="317">
                  <c:v>0.0833695089758679</c:v>
                </c:pt>
                <c:pt idx="318">
                  <c:v>0.0872764021896402</c:v>
                </c:pt>
                <c:pt idx="319">
                  <c:v>0.0871938642090854</c:v>
                </c:pt>
                <c:pt idx="320">
                  <c:v>0.0871110424491775</c:v>
                </c:pt>
                <c:pt idx="321">
                  <c:v>0.0874736296797517</c:v>
                </c:pt>
                <c:pt idx="322">
                  <c:v>0.0868357233023067</c:v>
                </c:pt>
                <c:pt idx="323">
                  <c:v>0.0835513475419995</c:v>
                </c:pt>
                <c:pt idx="324">
                  <c:v>0.085347079258351</c:v>
                </c:pt>
                <c:pt idx="325">
                  <c:v>0.0840502600973869</c:v>
                </c:pt>
                <c:pt idx="326">
                  <c:v>0.0862130251732054</c:v>
                </c:pt>
                <c:pt idx="327">
                  <c:v>0.0849256193451767</c:v>
                </c:pt>
                <c:pt idx="328">
                  <c:v>0.0864212152568445</c:v>
                </c:pt>
                <c:pt idx="329">
                  <c:v>0.0862640605701657</c:v>
                </c:pt>
                <c:pt idx="330">
                  <c:v>0.0835810451643288</c:v>
                </c:pt>
                <c:pt idx="331">
                  <c:v>0.0866314085047694</c:v>
                </c:pt>
                <c:pt idx="332">
                  <c:v>0.0837493782055972</c:v>
                </c:pt>
                <c:pt idx="333">
                  <c:v>0.0845469347952709</c:v>
                </c:pt>
                <c:pt idx="334">
                  <c:v>0.085540443420503</c:v>
                </c:pt>
                <c:pt idx="335">
                  <c:v>0.0840249651086659</c:v>
                </c:pt>
                <c:pt idx="336">
                  <c:v>0.0856152088529412</c:v>
                </c:pt>
                <c:pt idx="337">
                  <c:v>0.0818029156161777</c:v>
                </c:pt>
                <c:pt idx="338">
                  <c:v>0.0848656851015426</c:v>
                </c:pt>
                <c:pt idx="339">
                  <c:v>0.0841604212259212</c:v>
                </c:pt>
                <c:pt idx="340">
                  <c:v>0.0851392425194189</c:v>
                </c:pt>
                <c:pt idx="341">
                  <c:v>0.0834996686984034</c:v>
                </c:pt>
                <c:pt idx="342">
                  <c:v>0.0849569301155741</c:v>
                </c:pt>
                <c:pt idx="343">
                  <c:v>0.0845698425644678</c:v>
                </c:pt>
                <c:pt idx="344">
                  <c:v>0.0838596487958367</c:v>
                </c:pt>
                <c:pt idx="345">
                  <c:v>0.0840815696817091</c:v>
                </c:pt>
                <c:pt idx="346">
                  <c:v>0.0834202927784525</c:v>
                </c:pt>
                <c:pt idx="347">
                  <c:v>0.0839045182753873</c:v>
                </c:pt>
                <c:pt idx="348">
                  <c:v>0.0833862222056421</c:v>
                </c:pt>
                <c:pt idx="349">
                  <c:v>0.0827291658866981</c:v>
                </c:pt>
                <c:pt idx="350">
                  <c:v>0.0841430896495516</c:v>
                </c:pt>
                <c:pt idx="351">
                  <c:v>0.0829941423600338</c:v>
                </c:pt>
                <c:pt idx="352">
                  <c:v>0.0828131730560607</c:v>
                </c:pt>
                <c:pt idx="353">
                  <c:v>0.0834826724179177</c:v>
                </c:pt>
                <c:pt idx="354">
                  <c:v>0.083790609048696</c:v>
                </c:pt>
                <c:pt idx="355">
                  <c:v>0.0836062830523992</c:v>
                </c:pt>
                <c:pt idx="356">
                  <c:v>0.0851192905846051</c:v>
                </c:pt>
                <c:pt idx="357">
                  <c:v>0.0831102140121085</c:v>
                </c:pt>
                <c:pt idx="358">
                  <c:v>0.0825326414235581</c:v>
                </c:pt>
                <c:pt idx="359">
                  <c:v>0.0829064913057876</c:v>
                </c:pt>
                <c:pt idx="360">
                  <c:v>0.0837758521213513</c:v>
                </c:pt>
                <c:pt idx="361">
                  <c:v>0.0832606305201272</c:v>
                </c:pt>
                <c:pt idx="362">
                  <c:v>0.0833282108994828</c:v>
                </c:pt>
                <c:pt idx="363">
                  <c:v>0.0837776955908846</c:v>
                </c:pt>
                <c:pt idx="364">
                  <c:v>0.0824706849973503</c:v>
                </c:pt>
                <c:pt idx="365">
                  <c:v>0.0845552176012076</c:v>
                </c:pt>
                <c:pt idx="366">
                  <c:v>0.0831178668822742</c:v>
                </c:pt>
                <c:pt idx="367">
                  <c:v>0.0831151364145131</c:v>
                </c:pt>
                <c:pt idx="368">
                  <c:v>0.0821079560299357</c:v>
                </c:pt>
                <c:pt idx="369">
                  <c:v>0.084337408027553</c:v>
                </c:pt>
                <c:pt idx="370">
                  <c:v>0.082976497366609</c:v>
                </c:pt>
                <c:pt idx="371">
                  <c:v>0.0851800854582739</c:v>
                </c:pt>
                <c:pt idx="372">
                  <c:v>0.0836751348632199</c:v>
                </c:pt>
                <c:pt idx="373">
                  <c:v>0.0842260019512094</c:v>
                </c:pt>
                <c:pt idx="374">
                  <c:v>0.0826558030902799</c:v>
                </c:pt>
                <c:pt idx="375">
                  <c:v>0.083384196184869</c:v>
                </c:pt>
                <c:pt idx="376">
                  <c:v>0.0825956158483611</c:v>
                </c:pt>
                <c:pt idx="377">
                  <c:v>0.081089102269436</c:v>
                </c:pt>
                <c:pt idx="378">
                  <c:v>0.0829611864078021</c:v>
                </c:pt>
                <c:pt idx="379">
                  <c:v>0.0830310707552569</c:v>
                </c:pt>
                <c:pt idx="380">
                  <c:v>0.0819503066733771</c:v>
                </c:pt>
                <c:pt idx="381">
                  <c:v>0.0820210916408985</c:v>
                </c:pt>
                <c:pt idx="382">
                  <c:v>0.0833441207611589</c:v>
                </c:pt>
                <c:pt idx="383">
                  <c:v>0.0833003630003118</c:v>
                </c:pt>
                <c:pt idx="384">
                  <c:v>0.0831605658851631</c:v>
                </c:pt>
                <c:pt idx="385">
                  <c:v>0.0829498133399199</c:v>
                </c:pt>
                <c:pt idx="386">
                  <c:v>0.0820380983689756</c:v>
                </c:pt>
                <c:pt idx="387">
                  <c:v>0.0832329056282949</c:v>
                </c:pt>
                <c:pt idx="388">
                  <c:v>0.0829245217792784</c:v>
                </c:pt>
                <c:pt idx="389">
                  <c:v>0.0835270937768061</c:v>
                </c:pt>
                <c:pt idx="390">
                  <c:v>0.0839250955663983</c:v>
                </c:pt>
                <c:pt idx="391">
                  <c:v>0.0830177324250497</c:v>
                </c:pt>
                <c:pt idx="392">
                  <c:v>0.0831586042322164</c:v>
                </c:pt>
                <c:pt idx="393">
                  <c:v>0.0827090141334351</c:v>
                </c:pt>
                <c:pt idx="394">
                  <c:v>0.0830900458297062</c:v>
                </c:pt>
                <c:pt idx="395">
                  <c:v>0.0847819862740475</c:v>
                </c:pt>
                <c:pt idx="396">
                  <c:v>0.0827587361967714</c:v>
                </c:pt>
                <c:pt idx="397">
                  <c:v>0.0833472932850743</c:v>
                </c:pt>
                <c:pt idx="398">
                  <c:v>0.0818278490185701</c:v>
                </c:pt>
                <c:pt idx="399">
                  <c:v>0.0821541528631016</c:v>
                </c:pt>
                <c:pt idx="400">
                  <c:v>0.0830826952890965</c:v>
                </c:pt>
                <c:pt idx="401">
                  <c:v>0.0831309516696656</c:v>
                </c:pt>
                <c:pt idx="402">
                  <c:v>0.0815738598710404</c:v>
                </c:pt>
                <c:pt idx="403">
                  <c:v>0.0803654848323438</c:v>
                </c:pt>
                <c:pt idx="404">
                  <c:v>0.0816667579640931</c:v>
                </c:pt>
                <c:pt idx="405">
                  <c:v>0.0829031583406506</c:v>
                </c:pt>
                <c:pt idx="406">
                  <c:v>0.0807268716445544</c:v>
                </c:pt>
                <c:pt idx="407">
                  <c:v>0.0803799145628635</c:v>
                </c:pt>
                <c:pt idx="408">
                  <c:v>0.082567039184312</c:v>
                </c:pt>
                <c:pt idx="409">
                  <c:v>0.0821205930630251</c:v>
                </c:pt>
                <c:pt idx="410">
                  <c:v>0.082450803038717</c:v>
                </c:pt>
                <c:pt idx="411">
                  <c:v>0.0817687849317752</c:v>
                </c:pt>
                <c:pt idx="412">
                  <c:v>0.0841013063459434</c:v>
                </c:pt>
                <c:pt idx="413">
                  <c:v>0.081569444379628</c:v>
                </c:pt>
                <c:pt idx="414">
                  <c:v>0.0818209514353145</c:v>
                </c:pt>
                <c:pt idx="415">
                  <c:v>0.082431353471502</c:v>
                </c:pt>
                <c:pt idx="416">
                  <c:v>0.0822042615572589</c:v>
                </c:pt>
                <c:pt idx="417">
                  <c:v>0.0813468006197611</c:v>
                </c:pt>
                <c:pt idx="418">
                  <c:v>0.0827463624064139</c:v>
                </c:pt>
                <c:pt idx="419">
                  <c:v>0.0826883932928768</c:v>
                </c:pt>
                <c:pt idx="420">
                  <c:v>0.0826936317252661</c:v>
                </c:pt>
                <c:pt idx="421">
                  <c:v>0.0818931475960608</c:v>
                </c:pt>
                <c:pt idx="422">
                  <c:v>0.0817247219515432</c:v>
                </c:pt>
                <c:pt idx="423">
                  <c:v>0.0826311176784519</c:v>
                </c:pt>
                <c:pt idx="424">
                  <c:v>0.0806522737396632</c:v>
                </c:pt>
                <c:pt idx="425">
                  <c:v>0.0827102662618547</c:v>
                </c:pt>
                <c:pt idx="426">
                  <c:v>0.0822129301731761</c:v>
                </c:pt>
                <c:pt idx="427">
                  <c:v>0.0822317372995535</c:v>
                </c:pt>
                <c:pt idx="428">
                  <c:v>0.0822493983506923</c:v>
                </c:pt>
                <c:pt idx="429">
                  <c:v>0.0810786714497879</c:v>
                </c:pt>
                <c:pt idx="430">
                  <c:v>0.0825807830105056</c:v>
                </c:pt>
                <c:pt idx="431">
                  <c:v>0.0812540038519689</c:v>
                </c:pt>
                <c:pt idx="432">
                  <c:v>0.081639807148175</c:v>
                </c:pt>
                <c:pt idx="433">
                  <c:v>0.0822833515335783</c:v>
                </c:pt>
                <c:pt idx="434">
                  <c:v>0.0821066468218071</c:v>
                </c:pt>
                <c:pt idx="435">
                  <c:v>0.0811249359569087</c:v>
                </c:pt>
                <c:pt idx="436">
                  <c:v>0.0819380577339021</c:v>
                </c:pt>
                <c:pt idx="437">
                  <c:v>0.081648596989363</c:v>
                </c:pt>
                <c:pt idx="438">
                  <c:v>0.0813785506497117</c:v>
                </c:pt>
                <c:pt idx="439">
                  <c:v>0.0830340332211145</c:v>
                </c:pt>
                <c:pt idx="440">
                  <c:v>0.0820990228511395</c:v>
                </c:pt>
                <c:pt idx="441">
                  <c:v>0.0813252002907504</c:v>
                </c:pt>
                <c:pt idx="442">
                  <c:v>0.0817959395061127</c:v>
                </c:pt>
                <c:pt idx="443">
                  <c:v>0.0825769230657811</c:v>
                </c:pt>
                <c:pt idx="444">
                  <c:v>0.0814484852916868</c:v>
                </c:pt>
                <c:pt idx="445">
                  <c:v>0.0825918434014104</c:v>
                </c:pt>
                <c:pt idx="446">
                  <c:v>0.0815466707347843</c:v>
                </c:pt>
                <c:pt idx="447">
                  <c:v>0.0810659684740965</c:v>
                </c:pt>
                <c:pt idx="448">
                  <c:v>0.0817126915942387</c:v>
                </c:pt>
                <c:pt idx="449">
                  <c:v>0.0831616258763783</c:v>
                </c:pt>
                <c:pt idx="450">
                  <c:v>0.0815099021173402</c:v>
                </c:pt>
                <c:pt idx="451">
                  <c:v>0.0821697926256673</c:v>
                </c:pt>
                <c:pt idx="452">
                  <c:v>0.07993821554853</c:v>
                </c:pt>
                <c:pt idx="453">
                  <c:v>0.0824173303700359</c:v>
                </c:pt>
                <c:pt idx="454">
                  <c:v>0.081477251018671</c:v>
                </c:pt>
                <c:pt idx="455">
                  <c:v>0.0819344316237281</c:v>
                </c:pt>
                <c:pt idx="456">
                  <c:v>0.0811355735524381</c:v>
                </c:pt>
                <c:pt idx="457">
                  <c:v>0.082041156762846</c:v>
                </c:pt>
                <c:pt idx="458">
                  <c:v>0.081704924635575</c:v>
                </c:pt>
                <c:pt idx="459">
                  <c:v>0.0822969386569264</c:v>
                </c:pt>
                <c:pt idx="460">
                  <c:v>0.0822158605068027</c:v>
                </c:pt>
                <c:pt idx="461">
                  <c:v>0.0812799449872026</c:v>
                </c:pt>
                <c:pt idx="462">
                  <c:v>0.0825766538255301</c:v>
                </c:pt>
                <c:pt idx="463">
                  <c:v>0.0807127777042746</c:v>
                </c:pt>
                <c:pt idx="464">
                  <c:v>0.0811656936429256</c:v>
                </c:pt>
                <c:pt idx="465">
                  <c:v>0.0829192487971404</c:v>
                </c:pt>
                <c:pt idx="466">
                  <c:v>0.0815741144617053</c:v>
                </c:pt>
                <c:pt idx="467">
                  <c:v>0.0818140622166654</c:v>
                </c:pt>
                <c:pt idx="468">
                  <c:v>0.0823178100106272</c:v>
                </c:pt>
                <c:pt idx="469">
                  <c:v>0.0817749301244949</c:v>
                </c:pt>
                <c:pt idx="470">
                  <c:v>0.0819889328021315</c:v>
                </c:pt>
                <c:pt idx="471">
                  <c:v>0.081951833666275</c:v>
                </c:pt>
                <c:pt idx="472">
                  <c:v>0.0815054638183595</c:v>
                </c:pt>
                <c:pt idx="473">
                  <c:v>0.0827068306776182</c:v>
                </c:pt>
                <c:pt idx="474">
                  <c:v>0.0822872233962107</c:v>
                </c:pt>
                <c:pt idx="475">
                  <c:v>0.081041571825166</c:v>
                </c:pt>
                <c:pt idx="476">
                  <c:v>0.0820231096223562</c:v>
                </c:pt>
                <c:pt idx="477">
                  <c:v>0.0813937286405742</c:v>
                </c:pt>
                <c:pt idx="478">
                  <c:v>0.0811242414137649</c:v>
                </c:pt>
                <c:pt idx="479">
                  <c:v>0.0825249000964116</c:v>
                </c:pt>
                <c:pt idx="480">
                  <c:v>0.0809212054609111</c:v>
                </c:pt>
                <c:pt idx="481">
                  <c:v>0.082351109253446</c:v>
                </c:pt>
                <c:pt idx="482">
                  <c:v>0.0810412219750258</c:v>
                </c:pt>
                <c:pt idx="483">
                  <c:v>0.0816434844956787</c:v>
                </c:pt>
                <c:pt idx="484">
                  <c:v>0.0816966139964405</c:v>
                </c:pt>
                <c:pt idx="485">
                  <c:v>0.0820407856351039</c:v>
                </c:pt>
                <c:pt idx="486">
                  <c:v>0.0810568966461536</c:v>
                </c:pt>
                <c:pt idx="487">
                  <c:v>0.081586993903905</c:v>
                </c:pt>
                <c:pt idx="488">
                  <c:v>0.0822325323667243</c:v>
                </c:pt>
                <c:pt idx="489">
                  <c:v>0.0816764799228366</c:v>
                </c:pt>
                <c:pt idx="490">
                  <c:v>0.0821939421359139</c:v>
                </c:pt>
                <c:pt idx="491">
                  <c:v>0.0816792482938223</c:v>
                </c:pt>
                <c:pt idx="492">
                  <c:v>0.0810479433854202</c:v>
                </c:pt>
                <c:pt idx="493">
                  <c:v>0.0810244609796344</c:v>
                </c:pt>
                <c:pt idx="494">
                  <c:v>0.0816718324558064</c:v>
                </c:pt>
                <c:pt idx="495">
                  <c:v>0.0809010777955554</c:v>
                </c:pt>
                <c:pt idx="496">
                  <c:v>0.0804763377172028</c:v>
                </c:pt>
                <c:pt idx="497">
                  <c:v>0.0814166330524752</c:v>
                </c:pt>
                <c:pt idx="498">
                  <c:v>0.0816488464669424</c:v>
                </c:pt>
                <c:pt idx="499">
                  <c:v>0.0819188850700119</c:v>
                </c:pt>
                <c:pt idx="500">
                  <c:v>0.0813164377398553</c:v>
                </c:pt>
                <c:pt idx="501">
                  <c:v>0.0821495182617574</c:v>
                </c:pt>
                <c:pt idx="502">
                  <c:v>0.0819044875869711</c:v>
                </c:pt>
                <c:pt idx="503">
                  <c:v>0.080802969243525</c:v>
                </c:pt>
                <c:pt idx="504">
                  <c:v>0.0806454135034215</c:v>
                </c:pt>
                <c:pt idx="505">
                  <c:v>0.0818579891424822</c:v>
                </c:pt>
                <c:pt idx="506">
                  <c:v>0.0819716240831148</c:v>
                </c:pt>
                <c:pt idx="507">
                  <c:v>0.0815876726378526</c:v>
                </c:pt>
                <c:pt idx="508">
                  <c:v>0.0820295722846004</c:v>
                </c:pt>
                <c:pt idx="509">
                  <c:v>0.0818402187039598</c:v>
                </c:pt>
                <c:pt idx="510">
                  <c:v>0.0813833486991249</c:v>
                </c:pt>
                <c:pt idx="511">
                  <c:v>0.0817704464293804</c:v>
                </c:pt>
                <c:pt idx="512">
                  <c:v>0.0816269721914362</c:v>
                </c:pt>
                <c:pt idx="513">
                  <c:v>0.0816147485145339</c:v>
                </c:pt>
                <c:pt idx="514">
                  <c:v>0.0810631619833221</c:v>
                </c:pt>
                <c:pt idx="515">
                  <c:v>0.0810647710695909</c:v>
                </c:pt>
                <c:pt idx="516">
                  <c:v>0.0806297450577486</c:v>
                </c:pt>
                <c:pt idx="517">
                  <c:v>0.0819639393235683</c:v>
                </c:pt>
                <c:pt idx="518">
                  <c:v>0.0813590540940573</c:v>
                </c:pt>
                <c:pt idx="519">
                  <c:v>0.0813227027767946</c:v>
                </c:pt>
                <c:pt idx="520">
                  <c:v>0.0822023652929021</c:v>
                </c:pt>
                <c:pt idx="521">
                  <c:v>0.0815054018502647</c:v>
                </c:pt>
                <c:pt idx="522">
                  <c:v>0.0825642399149112</c:v>
                </c:pt>
                <c:pt idx="523">
                  <c:v>0.081231519480004</c:v>
                </c:pt>
                <c:pt idx="524">
                  <c:v>0.0810342485814533</c:v>
                </c:pt>
                <c:pt idx="525">
                  <c:v>0.0814915946096811</c:v>
                </c:pt>
                <c:pt idx="526">
                  <c:v>0.0816645515244801</c:v>
                </c:pt>
                <c:pt idx="527">
                  <c:v>0.0819260610079134</c:v>
                </c:pt>
                <c:pt idx="528">
                  <c:v>0.0813583364399028</c:v>
                </c:pt>
                <c:pt idx="529">
                  <c:v>0.081159524648188</c:v>
                </c:pt>
                <c:pt idx="530">
                  <c:v>0.0813590892002328</c:v>
                </c:pt>
                <c:pt idx="531">
                  <c:v>0.08241005636731</c:v>
                </c:pt>
                <c:pt idx="532">
                  <c:v>0.0817561510967003</c:v>
                </c:pt>
                <c:pt idx="533">
                  <c:v>0.0819816774209906</c:v>
                </c:pt>
                <c:pt idx="534">
                  <c:v>0.0820674891465522</c:v>
                </c:pt>
                <c:pt idx="535">
                  <c:v>0.0810658252604348</c:v>
                </c:pt>
                <c:pt idx="536">
                  <c:v>0.0816913481818392</c:v>
                </c:pt>
                <c:pt idx="537">
                  <c:v>0.0817823782468958</c:v>
                </c:pt>
                <c:pt idx="538">
                  <c:v>0.0810473000066537</c:v>
                </c:pt>
                <c:pt idx="539">
                  <c:v>0.0816073998322955</c:v>
                </c:pt>
                <c:pt idx="540">
                  <c:v>0.0822020456765021</c:v>
                </c:pt>
                <c:pt idx="541">
                  <c:v>0.0808541706525775</c:v>
                </c:pt>
                <c:pt idx="542">
                  <c:v>0.0814142996964147</c:v>
                </c:pt>
                <c:pt idx="543">
                  <c:v>0.081896367534013</c:v>
                </c:pt>
                <c:pt idx="544">
                  <c:v>0.0817120745451885</c:v>
                </c:pt>
                <c:pt idx="545">
                  <c:v>0.081430523234394</c:v>
                </c:pt>
                <c:pt idx="546">
                  <c:v>0.0820052224139626</c:v>
                </c:pt>
                <c:pt idx="547">
                  <c:v>0.0814683246855242</c:v>
                </c:pt>
                <c:pt idx="548">
                  <c:v>0.081538851097063</c:v>
                </c:pt>
                <c:pt idx="549">
                  <c:v>0.0810322599196362</c:v>
                </c:pt>
                <c:pt idx="550">
                  <c:v>0.0807440417914631</c:v>
                </c:pt>
                <c:pt idx="551">
                  <c:v>0.081131996476207</c:v>
                </c:pt>
                <c:pt idx="552">
                  <c:v>0.0820351757002363</c:v>
                </c:pt>
                <c:pt idx="553">
                  <c:v>0.0813695755547255</c:v>
                </c:pt>
                <c:pt idx="554">
                  <c:v>0.0817571055764538</c:v>
                </c:pt>
                <c:pt idx="555">
                  <c:v>0.0807881625792843</c:v>
                </c:pt>
                <c:pt idx="556">
                  <c:v>0.0814561532600249</c:v>
                </c:pt>
                <c:pt idx="557">
                  <c:v>0.082972679464271</c:v>
                </c:pt>
                <c:pt idx="558">
                  <c:v>0.0805922173515912</c:v>
                </c:pt>
                <c:pt idx="559">
                  <c:v>0.080857661573985</c:v>
                </c:pt>
                <c:pt idx="560">
                  <c:v>0.081027124337586</c:v>
                </c:pt>
                <c:pt idx="561">
                  <c:v>0.0810967888441032</c:v>
                </c:pt>
                <c:pt idx="562">
                  <c:v>0.0813237312822756</c:v>
                </c:pt>
                <c:pt idx="563">
                  <c:v>0.0813835768642206</c:v>
                </c:pt>
                <c:pt idx="564">
                  <c:v>0.0821500241085792</c:v>
                </c:pt>
                <c:pt idx="565">
                  <c:v>0.081495828716489</c:v>
                </c:pt>
                <c:pt idx="566">
                  <c:v>0.081432291582917</c:v>
                </c:pt>
                <c:pt idx="567">
                  <c:v>0.0813980195707583</c:v>
                </c:pt>
                <c:pt idx="568">
                  <c:v>0.0815301771033117</c:v>
                </c:pt>
                <c:pt idx="569">
                  <c:v>0.0810946827010382</c:v>
                </c:pt>
                <c:pt idx="570">
                  <c:v>0.0824847840718056</c:v>
                </c:pt>
                <c:pt idx="571">
                  <c:v>0.0812209647816534</c:v>
                </c:pt>
                <c:pt idx="572">
                  <c:v>0.0806050298028977</c:v>
                </c:pt>
                <c:pt idx="573">
                  <c:v>0.0817344924538636</c:v>
                </c:pt>
                <c:pt idx="574">
                  <c:v>0.0818977346881924</c:v>
                </c:pt>
                <c:pt idx="575">
                  <c:v>0.0809909642177218</c:v>
                </c:pt>
                <c:pt idx="576">
                  <c:v>0.0810508145793289</c:v>
                </c:pt>
                <c:pt idx="577">
                  <c:v>0.0817827050177158</c:v>
                </c:pt>
                <c:pt idx="578">
                  <c:v>0.0811204829855763</c:v>
                </c:pt>
                <c:pt idx="579">
                  <c:v>0.0813732831369006</c:v>
                </c:pt>
                <c:pt idx="580">
                  <c:v>0.081449794187043</c:v>
                </c:pt>
                <c:pt idx="581">
                  <c:v>0.0817002501275493</c:v>
                </c:pt>
                <c:pt idx="582">
                  <c:v>0.0818730682148299</c:v>
                </c:pt>
                <c:pt idx="583">
                  <c:v>0.0815817189263359</c:v>
                </c:pt>
                <c:pt idx="584">
                  <c:v>0.081721012514545</c:v>
                </c:pt>
                <c:pt idx="585">
                  <c:v>0.0819940997303218</c:v>
                </c:pt>
                <c:pt idx="586">
                  <c:v>0.0811577596377238</c:v>
                </c:pt>
                <c:pt idx="587">
                  <c:v>0.0823218657147763</c:v>
                </c:pt>
                <c:pt idx="588">
                  <c:v>0.081160602285976</c:v>
                </c:pt>
                <c:pt idx="589">
                  <c:v>0.0815227203562884</c:v>
                </c:pt>
                <c:pt idx="590">
                  <c:v>0.081251306606578</c:v>
                </c:pt>
                <c:pt idx="591">
                  <c:v>0.0815047223290308</c:v>
                </c:pt>
                <c:pt idx="592">
                  <c:v>0.0817437474396698</c:v>
                </c:pt>
                <c:pt idx="593">
                  <c:v>0.0814449666893136</c:v>
                </c:pt>
                <c:pt idx="594">
                  <c:v>0.0813818748663393</c:v>
                </c:pt>
                <c:pt idx="595">
                  <c:v>0.0817455508169801</c:v>
                </c:pt>
                <c:pt idx="596">
                  <c:v>0.081184663594018</c:v>
                </c:pt>
                <c:pt idx="597">
                  <c:v>0.0812553276349219</c:v>
                </c:pt>
                <c:pt idx="598">
                  <c:v>0.0821293630964208</c:v>
                </c:pt>
                <c:pt idx="599">
                  <c:v>0.0819193559319076</c:v>
                </c:pt>
                <c:pt idx="600">
                  <c:v>0.0809280302588732</c:v>
                </c:pt>
                <c:pt idx="601">
                  <c:v>0.0818989404183832</c:v>
                </c:pt>
                <c:pt idx="602">
                  <c:v>0.0813410779754181</c:v>
                </c:pt>
                <c:pt idx="603">
                  <c:v>0.0816830541207992</c:v>
                </c:pt>
                <c:pt idx="604">
                  <c:v>0.0812528662081302</c:v>
                </c:pt>
                <c:pt idx="605">
                  <c:v>0.0817060235696483</c:v>
                </c:pt>
                <c:pt idx="606">
                  <c:v>0.0813159940671221</c:v>
                </c:pt>
                <c:pt idx="607">
                  <c:v>0.081758224305211</c:v>
                </c:pt>
                <c:pt idx="608">
                  <c:v>0.0816688558402803</c:v>
                </c:pt>
                <c:pt idx="609">
                  <c:v>0.0813301059965216</c:v>
                </c:pt>
                <c:pt idx="610">
                  <c:v>0.0819774352756656</c:v>
                </c:pt>
                <c:pt idx="611">
                  <c:v>0.0821176332843471</c:v>
                </c:pt>
                <c:pt idx="612">
                  <c:v>0.0815145583136827</c:v>
                </c:pt>
                <c:pt idx="613">
                  <c:v>0.0817619855905355</c:v>
                </c:pt>
                <c:pt idx="614">
                  <c:v>0.0815606107088216</c:v>
                </c:pt>
                <c:pt idx="615">
                  <c:v>0.0816413211482323</c:v>
                </c:pt>
                <c:pt idx="616">
                  <c:v>0.0816658553568025</c:v>
                </c:pt>
                <c:pt idx="617">
                  <c:v>0.0812597385037765</c:v>
                </c:pt>
                <c:pt idx="618">
                  <c:v>0.0809891795373627</c:v>
                </c:pt>
                <c:pt idx="619">
                  <c:v>0.0815563924794423</c:v>
                </c:pt>
                <c:pt idx="620">
                  <c:v>0.081511313515601</c:v>
                </c:pt>
                <c:pt idx="621">
                  <c:v>0.0815800822490484</c:v>
                </c:pt>
                <c:pt idx="622">
                  <c:v>0.0812965763189679</c:v>
                </c:pt>
                <c:pt idx="623">
                  <c:v>0.0817438848546885</c:v>
                </c:pt>
                <c:pt idx="624">
                  <c:v>0.0820126738988469</c:v>
                </c:pt>
                <c:pt idx="625">
                  <c:v>0.0812811586495467</c:v>
                </c:pt>
                <c:pt idx="626">
                  <c:v>0.0816353573762985</c:v>
                </c:pt>
                <c:pt idx="627">
                  <c:v>0.0813245486302708</c:v>
                </c:pt>
                <c:pt idx="628">
                  <c:v>0.0814957390500172</c:v>
                </c:pt>
                <c:pt idx="629">
                  <c:v>0.0817159029828383</c:v>
                </c:pt>
                <c:pt idx="630">
                  <c:v>0.0821479754390671</c:v>
                </c:pt>
                <c:pt idx="631">
                  <c:v>0.0819276625363582</c:v>
                </c:pt>
                <c:pt idx="632">
                  <c:v>0.0813511435219042</c:v>
                </c:pt>
                <c:pt idx="633">
                  <c:v>0.0819947162444767</c:v>
                </c:pt>
                <c:pt idx="634">
                  <c:v>0.0823538024564646</c:v>
                </c:pt>
                <c:pt idx="635">
                  <c:v>0.081622457386642</c:v>
                </c:pt>
                <c:pt idx="636">
                  <c:v>0.0814907159038159</c:v>
                </c:pt>
                <c:pt idx="637">
                  <c:v>0.0814640467616792</c:v>
                </c:pt>
                <c:pt idx="638">
                  <c:v>0.0817833066025492</c:v>
                </c:pt>
                <c:pt idx="639">
                  <c:v>0.081215278016116</c:v>
                </c:pt>
                <c:pt idx="640">
                  <c:v>0.0819760017898417</c:v>
                </c:pt>
                <c:pt idx="641">
                  <c:v>0.0817580964645414</c:v>
                </c:pt>
                <c:pt idx="642">
                  <c:v>0.0818339829141138</c:v>
                </c:pt>
                <c:pt idx="643">
                  <c:v>0.0813779953278169</c:v>
                </c:pt>
                <c:pt idx="644">
                  <c:v>0.0819401449307062</c:v>
                </c:pt>
                <c:pt idx="645">
                  <c:v>0.0816206090088434</c:v>
                </c:pt>
                <c:pt idx="646">
                  <c:v>0.0811972354821808</c:v>
                </c:pt>
                <c:pt idx="647">
                  <c:v>0.0820724668538627</c:v>
                </c:pt>
                <c:pt idx="648">
                  <c:v>0.0814383728427763</c:v>
                </c:pt>
                <c:pt idx="649">
                  <c:v>0.0817370541403419</c:v>
                </c:pt>
                <c:pt idx="650">
                  <c:v>0.0813036987667189</c:v>
                </c:pt>
                <c:pt idx="651">
                  <c:v>0.0815816235951953</c:v>
                </c:pt>
                <c:pt idx="652">
                  <c:v>0.0813200133327826</c:v>
                </c:pt>
                <c:pt idx="653">
                  <c:v>0.0822139674676145</c:v>
                </c:pt>
                <c:pt idx="654">
                  <c:v>0.0815723075650258</c:v>
                </c:pt>
                <c:pt idx="655">
                  <c:v>0.0816729526450032</c:v>
                </c:pt>
                <c:pt idx="656">
                  <c:v>0.081951055333819</c:v>
                </c:pt>
                <c:pt idx="657">
                  <c:v>0.0824389510774119</c:v>
                </c:pt>
                <c:pt idx="658">
                  <c:v>0.0811695703436754</c:v>
                </c:pt>
                <c:pt idx="659">
                  <c:v>0.0820877267101881</c:v>
                </c:pt>
                <c:pt idx="660">
                  <c:v>0.0813840142064862</c:v>
                </c:pt>
                <c:pt idx="661">
                  <c:v>0.0815349310835214</c:v>
                </c:pt>
                <c:pt idx="662">
                  <c:v>0.0816817612726375</c:v>
                </c:pt>
                <c:pt idx="663">
                  <c:v>0.0822672954030255</c:v>
                </c:pt>
                <c:pt idx="664">
                  <c:v>0.0817324147788894</c:v>
                </c:pt>
                <c:pt idx="665">
                  <c:v>0.0816811248799813</c:v>
                </c:pt>
                <c:pt idx="666">
                  <c:v>0.0810413025617325</c:v>
                </c:pt>
                <c:pt idx="667">
                  <c:v>0.0816287810327735</c:v>
                </c:pt>
                <c:pt idx="668">
                  <c:v>0.0817648822280248</c:v>
                </c:pt>
                <c:pt idx="669">
                  <c:v>0.081519037876311</c:v>
                </c:pt>
                <c:pt idx="670">
                  <c:v>0.0817875238058619</c:v>
                </c:pt>
                <c:pt idx="671">
                  <c:v>0.0813595392991057</c:v>
                </c:pt>
                <c:pt idx="672">
                  <c:v>0.0823973158066122</c:v>
                </c:pt>
                <c:pt idx="673">
                  <c:v>0.0815152340020175</c:v>
                </c:pt>
                <c:pt idx="674">
                  <c:v>0.0816779187992054</c:v>
                </c:pt>
                <c:pt idx="675">
                  <c:v>0.0819852996302949</c:v>
                </c:pt>
                <c:pt idx="676">
                  <c:v>0.082133253346392</c:v>
                </c:pt>
                <c:pt idx="677">
                  <c:v>0.0812850462553915</c:v>
                </c:pt>
                <c:pt idx="678">
                  <c:v>0.081834663288855</c:v>
                </c:pt>
                <c:pt idx="679">
                  <c:v>0.0816687207592342</c:v>
                </c:pt>
                <c:pt idx="680">
                  <c:v>0.0815266557765955</c:v>
                </c:pt>
                <c:pt idx="681">
                  <c:v>0.0818732231925227</c:v>
                </c:pt>
                <c:pt idx="682">
                  <c:v>0.0813775726639391</c:v>
                </c:pt>
                <c:pt idx="683">
                  <c:v>0.0814076266126211</c:v>
                </c:pt>
                <c:pt idx="684">
                  <c:v>0.081936836178109</c:v>
                </c:pt>
                <c:pt idx="685">
                  <c:v>0.0815464410388163</c:v>
                </c:pt>
                <c:pt idx="686">
                  <c:v>0.0816257341853977</c:v>
                </c:pt>
                <c:pt idx="687">
                  <c:v>0.0814214425041162</c:v>
                </c:pt>
                <c:pt idx="688">
                  <c:v>0.081750444717179</c:v>
                </c:pt>
                <c:pt idx="689">
                  <c:v>0.0818386581994615</c:v>
                </c:pt>
                <c:pt idx="690">
                  <c:v>0.0817895315118553</c:v>
                </c:pt>
                <c:pt idx="691">
                  <c:v>0.0817317892237823</c:v>
                </c:pt>
                <c:pt idx="692">
                  <c:v>0.0813882793955776</c:v>
                </c:pt>
                <c:pt idx="693">
                  <c:v>0.0818678127758297</c:v>
                </c:pt>
                <c:pt idx="694">
                  <c:v>0.0815996239938046</c:v>
                </c:pt>
                <c:pt idx="695">
                  <c:v>0.0813250197291756</c:v>
                </c:pt>
                <c:pt idx="696">
                  <c:v>0.0823077041427346</c:v>
                </c:pt>
                <c:pt idx="697">
                  <c:v>0.0814272297947369</c:v>
                </c:pt>
                <c:pt idx="698">
                  <c:v>0.0821679441402744</c:v>
                </c:pt>
                <c:pt idx="699">
                  <c:v>0.0810224723339238</c:v>
                </c:pt>
                <c:pt idx="700">
                  <c:v>0.0819823388744072</c:v>
                </c:pt>
                <c:pt idx="701">
                  <c:v>0.0820361951129185</c:v>
                </c:pt>
                <c:pt idx="702">
                  <c:v>0.0813922347666213</c:v>
                </c:pt>
                <c:pt idx="703">
                  <c:v>0.0813937042497399</c:v>
                </c:pt>
                <c:pt idx="704">
                  <c:v>0.0821323504809418</c:v>
                </c:pt>
                <c:pt idx="705">
                  <c:v>0.0816689197790501</c:v>
                </c:pt>
                <c:pt idx="706">
                  <c:v>0.0820789881797912</c:v>
                </c:pt>
                <c:pt idx="707">
                  <c:v>0.0817609114406941</c:v>
                </c:pt>
                <c:pt idx="708">
                  <c:v>0.0816511992505888</c:v>
                </c:pt>
                <c:pt idx="709">
                  <c:v>0.0816836283073918</c:v>
                </c:pt>
                <c:pt idx="710">
                  <c:v>0.0821412264632864</c:v>
                </c:pt>
                <c:pt idx="711">
                  <c:v>0.0814098917297662</c:v>
                </c:pt>
                <c:pt idx="712">
                  <c:v>0.0815829622049875</c:v>
                </c:pt>
                <c:pt idx="713">
                  <c:v>0.0814155068426184</c:v>
                </c:pt>
                <c:pt idx="714">
                  <c:v>0.0819708059193156</c:v>
                </c:pt>
                <c:pt idx="715">
                  <c:v>0.0817852086698938</c:v>
                </c:pt>
                <c:pt idx="716">
                  <c:v>0.0818055543076542</c:v>
                </c:pt>
                <c:pt idx="717">
                  <c:v>0.0820194850817557</c:v>
                </c:pt>
                <c:pt idx="718">
                  <c:v>0.0819856723050178</c:v>
                </c:pt>
                <c:pt idx="719">
                  <c:v>0.0813281154011224</c:v>
                </c:pt>
                <c:pt idx="720">
                  <c:v>0.0821661829555304</c:v>
                </c:pt>
                <c:pt idx="721">
                  <c:v>0.0823282341137825</c:v>
                </c:pt>
                <c:pt idx="722">
                  <c:v>0.0818318641960448</c:v>
                </c:pt>
                <c:pt idx="723">
                  <c:v>0.0819566480844872</c:v>
                </c:pt>
                <c:pt idx="724">
                  <c:v>0.081574566260633</c:v>
                </c:pt>
                <c:pt idx="725">
                  <c:v>0.0817337723833742</c:v>
                </c:pt>
                <c:pt idx="726">
                  <c:v>0.0814866720851939</c:v>
                </c:pt>
                <c:pt idx="727">
                  <c:v>0.0819439558609715</c:v>
                </c:pt>
                <c:pt idx="728">
                  <c:v>0.0812445862016382</c:v>
                </c:pt>
                <c:pt idx="729">
                  <c:v>0.0819815581360367</c:v>
                </c:pt>
                <c:pt idx="730">
                  <c:v>0.0816262222374927</c:v>
                </c:pt>
                <c:pt idx="731">
                  <c:v>0.0821330211440662</c:v>
                </c:pt>
                <c:pt idx="732">
                  <c:v>0.0818909106031337</c:v>
                </c:pt>
                <c:pt idx="733">
                  <c:v>0.081598297522915</c:v>
                </c:pt>
                <c:pt idx="734">
                  <c:v>0.0814953290726437</c:v>
                </c:pt>
                <c:pt idx="735">
                  <c:v>0.0817188907593965</c:v>
                </c:pt>
                <c:pt idx="736">
                  <c:v>0.0823410822904513</c:v>
                </c:pt>
                <c:pt idx="737">
                  <c:v>0.0811947196379826</c:v>
                </c:pt>
                <c:pt idx="738">
                  <c:v>0.0819562370600801</c:v>
                </c:pt>
                <c:pt idx="739">
                  <c:v>0.0816762957889734</c:v>
                </c:pt>
                <c:pt idx="740">
                  <c:v>0.0818325192269852</c:v>
                </c:pt>
                <c:pt idx="741">
                  <c:v>0.0815160772409604</c:v>
                </c:pt>
                <c:pt idx="742">
                  <c:v>0.0823259648782776</c:v>
                </c:pt>
                <c:pt idx="743">
                  <c:v>0.0814306811066315</c:v>
                </c:pt>
                <c:pt idx="744">
                  <c:v>0.0816302607577635</c:v>
                </c:pt>
                <c:pt idx="745">
                  <c:v>0.0823232249883847</c:v>
                </c:pt>
                <c:pt idx="746">
                  <c:v>0.081921902307292</c:v>
                </c:pt>
                <c:pt idx="747">
                  <c:v>0.0817311351149405</c:v>
                </c:pt>
                <c:pt idx="748">
                  <c:v>0.0819716993711319</c:v>
                </c:pt>
                <c:pt idx="749">
                  <c:v>0.0816082662131258</c:v>
                </c:pt>
                <c:pt idx="750">
                  <c:v>0.0818399370498351</c:v>
                </c:pt>
                <c:pt idx="751">
                  <c:v>0.0819933757635441</c:v>
                </c:pt>
                <c:pt idx="752">
                  <c:v>0.0819346483279789</c:v>
                </c:pt>
                <c:pt idx="753">
                  <c:v>0.0817587859856451</c:v>
                </c:pt>
                <c:pt idx="754">
                  <c:v>0.0823077203367215</c:v>
                </c:pt>
                <c:pt idx="755">
                  <c:v>0.0817599813026286</c:v>
                </c:pt>
                <c:pt idx="756">
                  <c:v>0.081674970634524</c:v>
                </c:pt>
                <c:pt idx="757">
                  <c:v>0.0821779691831719</c:v>
                </c:pt>
                <c:pt idx="758">
                  <c:v>0.0816437621139602</c:v>
                </c:pt>
                <c:pt idx="759">
                  <c:v>0.0818744734453133</c:v>
                </c:pt>
                <c:pt idx="760">
                  <c:v>0.0821652323391263</c:v>
                </c:pt>
                <c:pt idx="761">
                  <c:v>0.0821673283285357</c:v>
                </c:pt>
                <c:pt idx="762">
                  <c:v>0.0816858214948896</c:v>
                </c:pt>
                <c:pt idx="763">
                  <c:v>0.0819140074602049</c:v>
                </c:pt>
                <c:pt idx="764">
                  <c:v>0.081937698782854</c:v>
                </c:pt>
                <c:pt idx="765">
                  <c:v>0.0821715621248766</c:v>
                </c:pt>
                <c:pt idx="766">
                  <c:v>0.0812196770384113</c:v>
                </c:pt>
                <c:pt idx="767">
                  <c:v>0.0819509427247817</c:v>
                </c:pt>
                <c:pt idx="768">
                  <c:v>0.0819314289581376</c:v>
                </c:pt>
                <c:pt idx="769">
                  <c:v>0.0820364019003373</c:v>
                </c:pt>
                <c:pt idx="770">
                  <c:v>0.0821258735273688</c:v>
                </c:pt>
                <c:pt idx="771">
                  <c:v>0.0817672474330831</c:v>
                </c:pt>
                <c:pt idx="772">
                  <c:v>0.0823848983077401</c:v>
                </c:pt>
                <c:pt idx="773">
                  <c:v>0.0819152701125398</c:v>
                </c:pt>
                <c:pt idx="774">
                  <c:v>0.0824203401349796</c:v>
                </c:pt>
                <c:pt idx="775">
                  <c:v>0.0817338950677721</c:v>
                </c:pt>
                <c:pt idx="776">
                  <c:v>0.081898729158299</c:v>
                </c:pt>
                <c:pt idx="777">
                  <c:v>0.0814313907336803</c:v>
                </c:pt>
                <c:pt idx="778">
                  <c:v>0.0821916191999413</c:v>
                </c:pt>
                <c:pt idx="779">
                  <c:v>0.0814954687869132</c:v>
                </c:pt>
                <c:pt idx="780">
                  <c:v>0.0817286426984268</c:v>
                </c:pt>
                <c:pt idx="781">
                  <c:v>0.0819495463011359</c:v>
                </c:pt>
                <c:pt idx="782">
                  <c:v>0.0821712203059313</c:v>
                </c:pt>
                <c:pt idx="783">
                  <c:v>0.0821851048292121</c:v>
                </c:pt>
                <c:pt idx="784">
                  <c:v>0.0817999964857058</c:v>
                </c:pt>
                <c:pt idx="785">
                  <c:v>0.0821069647820382</c:v>
                </c:pt>
                <c:pt idx="786">
                  <c:v>0.0818310041741836</c:v>
                </c:pt>
                <c:pt idx="787">
                  <c:v>0.0821955942887229</c:v>
                </c:pt>
                <c:pt idx="788">
                  <c:v>0.0820154627252091</c:v>
                </c:pt>
                <c:pt idx="789">
                  <c:v>0.0819969841332122</c:v>
                </c:pt>
                <c:pt idx="790">
                  <c:v>0.0820224599572842</c:v>
                </c:pt>
                <c:pt idx="791">
                  <c:v>0.0822228315551364</c:v>
                </c:pt>
                <c:pt idx="792">
                  <c:v>0.0819486100211242</c:v>
                </c:pt>
                <c:pt idx="793">
                  <c:v>0.0818389030963397</c:v>
                </c:pt>
                <c:pt idx="794">
                  <c:v>0.082005457692748</c:v>
                </c:pt>
                <c:pt idx="795">
                  <c:v>0.082299343409968</c:v>
                </c:pt>
                <c:pt idx="796">
                  <c:v>0.0819201104351494</c:v>
                </c:pt>
                <c:pt idx="797">
                  <c:v>0.0820639999805087</c:v>
                </c:pt>
                <c:pt idx="798">
                  <c:v>0.082120778288522</c:v>
                </c:pt>
                <c:pt idx="799">
                  <c:v>0.0819206045009196</c:v>
                </c:pt>
                <c:pt idx="800">
                  <c:v>0.0822019947969543</c:v>
                </c:pt>
                <c:pt idx="801">
                  <c:v>0.0821826753203025</c:v>
                </c:pt>
                <c:pt idx="802">
                  <c:v>0.082071838681311</c:v>
                </c:pt>
                <c:pt idx="803">
                  <c:v>0.0822873036301566</c:v>
                </c:pt>
                <c:pt idx="804">
                  <c:v>0.0814535884392783</c:v>
                </c:pt>
                <c:pt idx="805">
                  <c:v>0.0820973726376968</c:v>
                </c:pt>
                <c:pt idx="806">
                  <c:v>0.0821039120306223</c:v>
                </c:pt>
                <c:pt idx="807">
                  <c:v>0.0819728844951872</c:v>
                </c:pt>
                <c:pt idx="808">
                  <c:v>0.0820401673475709</c:v>
                </c:pt>
                <c:pt idx="809">
                  <c:v>0.0821047258484982</c:v>
                </c:pt>
                <c:pt idx="810">
                  <c:v>0.0821647093830828</c:v>
                </c:pt>
                <c:pt idx="811">
                  <c:v>0.0817381476367544</c:v>
                </c:pt>
                <c:pt idx="812">
                  <c:v>0.0820172652979998</c:v>
                </c:pt>
                <c:pt idx="813">
                  <c:v>0.0825559056520521</c:v>
                </c:pt>
                <c:pt idx="814">
                  <c:v>0.081885966070932</c:v>
                </c:pt>
                <c:pt idx="815">
                  <c:v>0.0822944848881789</c:v>
                </c:pt>
                <c:pt idx="816">
                  <c:v>0.0819184025608766</c:v>
                </c:pt>
                <c:pt idx="817">
                  <c:v>0.0819176497689309</c:v>
                </c:pt>
                <c:pt idx="818">
                  <c:v>0.0819501410630204</c:v>
                </c:pt>
                <c:pt idx="819">
                  <c:v>0.081780095963435</c:v>
                </c:pt>
                <c:pt idx="820">
                  <c:v>0.082116913083655</c:v>
                </c:pt>
                <c:pt idx="821">
                  <c:v>0.0821264039018629</c:v>
                </c:pt>
                <c:pt idx="822">
                  <c:v>0.0817932892492686</c:v>
                </c:pt>
                <c:pt idx="823">
                  <c:v>0.0818584280708947</c:v>
                </c:pt>
                <c:pt idx="824">
                  <c:v>0.0821428717836298</c:v>
                </c:pt>
                <c:pt idx="825">
                  <c:v>0.0818386995694067</c:v>
                </c:pt>
                <c:pt idx="826">
                  <c:v>0.0821232593933434</c:v>
                </c:pt>
                <c:pt idx="827">
                  <c:v>0.0824903599416517</c:v>
                </c:pt>
                <c:pt idx="828">
                  <c:v>0.0816051509317406</c:v>
                </c:pt>
                <c:pt idx="829">
                  <c:v>0.081951901661376</c:v>
                </c:pt>
                <c:pt idx="830">
                  <c:v>0.0820881347880844</c:v>
                </c:pt>
                <c:pt idx="831">
                  <c:v>0.0822528307456787</c:v>
                </c:pt>
                <c:pt idx="832">
                  <c:v>0.0818599473519772</c:v>
                </c:pt>
                <c:pt idx="833">
                  <c:v>0.0821568363808526</c:v>
                </c:pt>
                <c:pt idx="834">
                  <c:v>0.0821913528021421</c:v>
                </c:pt>
                <c:pt idx="835">
                  <c:v>0.0818987055089714</c:v>
                </c:pt>
                <c:pt idx="836">
                  <c:v>0.08181358434266</c:v>
                </c:pt>
                <c:pt idx="837">
                  <c:v>0.082439874320848</c:v>
                </c:pt>
                <c:pt idx="838">
                  <c:v>0.0821646126794411</c:v>
                </c:pt>
                <c:pt idx="839">
                  <c:v>0.0818958954178074</c:v>
                </c:pt>
                <c:pt idx="840">
                  <c:v>0.0823853959969616</c:v>
                </c:pt>
                <c:pt idx="841">
                  <c:v>0.0816588754103081</c:v>
                </c:pt>
                <c:pt idx="842">
                  <c:v>0.0824532848455939</c:v>
                </c:pt>
                <c:pt idx="843">
                  <c:v>0.0818489456900467</c:v>
                </c:pt>
                <c:pt idx="844">
                  <c:v>0.0819436022110384</c:v>
                </c:pt>
                <c:pt idx="845">
                  <c:v>0.0818590390012134</c:v>
                </c:pt>
                <c:pt idx="846">
                  <c:v>0.0820514434998223</c:v>
                </c:pt>
                <c:pt idx="847">
                  <c:v>0.0823225643192308</c:v>
                </c:pt>
                <c:pt idx="848">
                  <c:v>0.0820700059102024</c:v>
                </c:pt>
                <c:pt idx="849">
                  <c:v>0.0819860422908846</c:v>
                </c:pt>
                <c:pt idx="850">
                  <c:v>0.0824356953367759</c:v>
                </c:pt>
                <c:pt idx="851">
                  <c:v>0.0820158952356336</c:v>
                </c:pt>
                <c:pt idx="852">
                  <c:v>0.082420842170478</c:v>
                </c:pt>
                <c:pt idx="853">
                  <c:v>0.0823720497588521</c:v>
                </c:pt>
                <c:pt idx="854">
                  <c:v>0.0821228292970643</c:v>
                </c:pt>
                <c:pt idx="855">
                  <c:v>0.0826036041693345</c:v>
                </c:pt>
                <c:pt idx="856">
                  <c:v>0.0822014291806674</c:v>
                </c:pt>
                <c:pt idx="857">
                  <c:v>0.0820590857847854</c:v>
                </c:pt>
                <c:pt idx="858">
                  <c:v>0.0823659643361827</c:v>
                </c:pt>
                <c:pt idx="859">
                  <c:v>0.0821837346486617</c:v>
                </c:pt>
                <c:pt idx="860">
                  <c:v>0.0819556183473439</c:v>
                </c:pt>
                <c:pt idx="861">
                  <c:v>0.0819103074775987</c:v>
                </c:pt>
                <c:pt idx="862">
                  <c:v>0.0825318383258733</c:v>
                </c:pt>
                <c:pt idx="863">
                  <c:v>0.0820827657657005</c:v>
                </c:pt>
                <c:pt idx="864">
                  <c:v>0.082479393375758</c:v>
                </c:pt>
                <c:pt idx="865">
                  <c:v>0.0816309004007476</c:v>
                </c:pt>
                <c:pt idx="866">
                  <c:v>0.0823289277576832</c:v>
                </c:pt>
                <c:pt idx="867">
                  <c:v>0.0824651229144697</c:v>
                </c:pt>
                <c:pt idx="868">
                  <c:v>0.0820639399982592</c:v>
                </c:pt>
                <c:pt idx="869">
                  <c:v>0.0823629044538961</c:v>
                </c:pt>
                <c:pt idx="870">
                  <c:v>0.0823240923801508</c:v>
                </c:pt>
                <c:pt idx="871">
                  <c:v>0.0818854384538873</c:v>
                </c:pt>
                <c:pt idx="872">
                  <c:v>0.0820758461480966</c:v>
                </c:pt>
                <c:pt idx="873">
                  <c:v>0.0825841705252471</c:v>
                </c:pt>
                <c:pt idx="874">
                  <c:v>0.0821338031005694</c:v>
                </c:pt>
                <c:pt idx="875">
                  <c:v>0.082695014080814</c:v>
                </c:pt>
                <c:pt idx="876">
                  <c:v>0.0818611850766738</c:v>
                </c:pt>
                <c:pt idx="877">
                  <c:v>0.0821998901736004</c:v>
                </c:pt>
                <c:pt idx="878">
                  <c:v>0.0825690055445335</c:v>
                </c:pt>
                <c:pt idx="879">
                  <c:v>0.0821765373418596</c:v>
                </c:pt>
                <c:pt idx="880">
                  <c:v>0.0819281526399728</c:v>
                </c:pt>
                <c:pt idx="881">
                  <c:v>0.0820940383668051</c:v>
                </c:pt>
                <c:pt idx="882">
                  <c:v>0.0822729113839219</c:v>
                </c:pt>
                <c:pt idx="883">
                  <c:v>0.0827134081947587</c:v>
                </c:pt>
                <c:pt idx="884">
                  <c:v>0.0820159674917559</c:v>
                </c:pt>
                <c:pt idx="885">
                  <c:v>0.0820143671506553</c:v>
                </c:pt>
                <c:pt idx="886">
                  <c:v>0.0819049818202912</c:v>
                </c:pt>
                <c:pt idx="887">
                  <c:v>0.0821973288621536</c:v>
                </c:pt>
                <c:pt idx="888">
                  <c:v>0.082384580669192</c:v>
                </c:pt>
                <c:pt idx="889">
                  <c:v>0.0827224275868706</c:v>
                </c:pt>
                <c:pt idx="890">
                  <c:v>0.0818191269889915</c:v>
                </c:pt>
                <c:pt idx="891">
                  <c:v>0.0821965159738403</c:v>
                </c:pt>
                <c:pt idx="892">
                  <c:v>0.0824231550718772</c:v>
                </c:pt>
                <c:pt idx="893">
                  <c:v>0.0823309721691364</c:v>
                </c:pt>
                <c:pt idx="894">
                  <c:v>0.0823355162571487</c:v>
                </c:pt>
                <c:pt idx="895">
                  <c:v>0.0820904692900149</c:v>
                </c:pt>
                <c:pt idx="896">
                  <c:v>0.0818605367446749</c:v>
                </c:pt>
                <c:pt idx="897">
                  <c:v>0.0823723991256398</c:v>
                </c:pt>
                <c:pt idx="898">
                  <c:v>0.0827993791874295</c:v>
                </c:pt>
                <c:pt idx="899">
                  <c:v>0.0820373242341169</c:v>
                </c:pt>
                <c:pt idx="900">
                  <c:v>0.082544125850186</c:v>
                </c:pt>
                <c:pt idx="901">
                  <c:v>0.0822724302914029</c:v>
                </c:pt>
                <c:pt idx="902">
                  <c:v>0.0826046155275796</c:v>
                </c:pt>
                <c:pt idx="903">
                  <c:v>0.0822831201738467</c:v>
                </c:pt>
                <c:pt idx="904">
                  <c:v>0.0821319056930031</c:v>
                </c:pt>
                <c:pt idx="905">
                  <c:v>0.0822036421788564</c:v>
                </c:pt>
                <c:pt idx="906">
                  <c:v>0.0821697521066798</c:v>
                </c:pt>
                <c:pt idx="907">
                  <c:v>0.0820466158634286</c:v>
                </c:pt>
                <c:pt idx="908">
                  <c:v>0.0822424041522184</c:v>
                </c:pt>
                <c:pt idx="909">
                  <c:v>0.0823626795322372</c:v>
                </c:pt>
                <c:pt idx="910">
                  <c:v>0.0823556300923727</c:v>
                </c:pt>
                <c:pt idx="911">
                  <c:v>0.082080251500514</c:v>
                </c:pt>
                <c:pt idx="912">
                  <c:v>0.0823705927134421</c:v>
                </c:pt>
                <c:pt idx="913">
                  <c:v>0.0820643536217487</c:v>
                </c:pt>
                <c:pt idx="914">
                  <c:v>0.0822047364756952</c:v>
                </c:pt>
                <c:pt idx="915">
                  <c:v>0.082366371691245</c:v>
                </c:pt>
                <c:pt idx="916">
                  <c:v>0.0827705403411708</c:v>
                </c:pt>
                <c:pt idx="917">
                  <c:v>0.0823042333998542</c:v>
                </c:pt>
                <c:pt idx="918">
                  <c:v>0.082510668590235</c:v>
                </c:pt>
                <c:pt idx="919">
                  <c:v>0.0821414534633583</c:v>
                </c:pt>
                <c:pt idx="920">
                  <c:v>0.082488680076413</c:v>
                </c:pt>
                <c:pt idx="921">
                  <c:v>0.0824736764908722</c:v>
                </c:pt>
                <c:pt idx="922">
                  <c:v>0.0824547176169586</c:v>
                </c:pt>
                <c:pt idx="923">
                  <c:v>0.0819366787376626</c:v>
                </c:pt>
                <c:pt idx="924">
                  <c:v>0.0820983431011403</c:v>
                </c:pt>
                <c:pt idx="925">
                  <c:v>0.0822556185410125</c:v>
                </c:pt>
                <c:pt idx="926">
                  <c:v>0.0824983302843004</c:v>
                </c:pt>
                <c:pt idx="927">
                  <c:v>0.0821332221688804</c:v>
                </c:pt>
                <c:pt idx="928">
                  <c:v>0.0825912509401182</c:v>
                </c:pt>
                <c:pt idx="929">
                  <c:v>0.0820259126299482</c:v>
                </c:pt>
                <c:pt idx="930">
                  <c:v>0.0823729109105197</c:v>
                </c:pt>
                <c:pt idx="931">
                  <c:v>0.0824234137728274</c:v>
                </c:pt>
                <c:pt idx="932">
                  <c:v>0.0827148215062583</c:v>
                </c:pt>
                <c:pt idx="933">
                  <c:v>0.082050649136394</c:v>
                </c:pt>
                <c:pt idx="934">
                  <c:v>0.0824629165399004</c:v>
                </c:pt>
                <c:pt idx="935">
                  <c:v>0.0821593550513158</c:v>
                </c:pt>
                <c:pt idx="936">
                  <c:v>0.082283015775075</c:v>
                </c:pt>
                <c:pt idx="937">
                  <c:v>0.0825140487615921</c:v>
                </c:pt>
                <c:pt idx="938">
                  <c:v>0.082424805122662</c:v>
                </c:pt>
                <c:pt idx="939">
                  <c:v>0.082434875502007</c:v>
                </c:pt>
                <c:pt idx="940">
                  <c:v>0.0823147832227721</c:v>
                </c:pt>
                <c:pt idx="941">
                  <c:v>0.0821878873493521</c:v>
                </c:pt>
                <c:pt idx="942">
                  <c:v>0.0827656277543922</c:v>
                </c:pt>
                <c:pt idx="943">
                  <c:v>0.0820488193334708</c:v>
                </c:pt>
                <c:pt idx="944">
                  <c:v>0.082111924201058</c:v>
                </c:pt>
                <c:pt idx="945">
                  <c:v>0.0826742278107394</c:v>
                </c:pt>
                <c:pt idx="946">
                  <c:v>0.0820930843782217</c:v>
                </c:pt>
                <c:pt idx="947">
                  <c:v>0.0824392269940421</c:v>
                </c:pt>
                <c:pt idx="948">
                  <c:v>0.0823320233978285</c:v>
                </c:pt>
                <c:pt idx="949">
                  <c:v>0.0825782803572702</c:v>
                </c:pt>
                <c:pt idx="950">
                  <c:v>0.082024079199346</c:v>
                </c:pt>
                <c:pt idx="951">
                  <c:v>0.0826518428109055</c:v>
                </c:pt>
                <c:pt idx="952">
                  <c:v>0.0823342466308881</c:v>
                </c:pt>
                <c:pt idx="953">
                  <c:v>0.0822784659931721</c:v>
                </c:pt>
                <c:pt idx="954">
                  <c:v>0.0825821916818697</c:v>
                </c:pt>
                <c:pt idx="955">
                  <c:v>0.082401598686421</c:v>
                </c:pt>
                <c:pt idx="956">
                  <c:v>0.0822352180771686</c:v>
                </c:pt>
                <c:pt idx="957">
                  <c:v>0.0823172649719965</c:v>
                </c:pt>
                <c:pt idx="958">
                  <c:v>0.0822562561570229</c:v>
                </c:pt>
                <c:pt idx="959">
                  <c:v>0.0823492651857133</c:v>
                </c:pt>
                <c:pt idx="960">
                  <c:v>0.0825482792712773</c:v>
                </c:pt>
                <c:pt idx="961">
                  <c:v>0.0825629100165738</c:v>
                </c:pt>
                <c:pt idx="962">
                  <c:v>0.0823277832407128</c:v>
                </c:pt>
                <c:pt idx="963">
                  <c:v>0.0825798017275058</c:v>
                </c:pt>
                <c:pt idx="964">
                  <c:v>0.0825778903204154</c:v>
                </c:pt>
                <c:pt idx="965">
                  <c:v>0.0826118165318559</c:v>
                </c:pt>
                <c:pt idx="966">
                  <c:v>0.0828959308781476</c:v>
                </c:pt>
                <c:pt idx="967">
                  <c:v>0.0822298111739904</c:v>
                </c:pt>
                <c:pt idx="968">
                  <c:v>0.0826410632228666</c:v>
                </c:pt>
                <c:pt idx="969">
                  <c:v>0.082377976311837</c:v>
                </c:pt>
                <c:pt idx="970">
                  <c:v>0.0825150409438243</c:v>
                </c:pt>
                <c:pt idx="971">
                  <c:v>0.0820996263268066</c:v>
                </c:pt>
                <c:pt idx="972">
                  <c:v>0.0821654643507536</c:v>
                </c:pt>
                <c:pt idx="973">
                  <c:v>0.0827443524493732</c:v>
                </c:pt>
                <c:pt idx="974">
                  <c:v>0.0825134786722613</c:v>
                </c:pt>
                <c:pt idx="975">
                  <c:v>0.0825230781254782</c:v>
                </c:pt>
                <c:pt idx="976">
                  <c:v>0.0822175959111702</c:v>
                </c:pt>
                <c:pt idx="977">
                  <c:v>0.0825547936904686</c:v>
                </c:pt>
                <c:pt idx="978">
                  <c:v>0.0822421139856098</c:v>
                </c:pt>
                <c:pt idx="979">
                  <c:v>0.0822685239974109</c:v>
                </c:pt>
                <c:pt idx="980">
                  <c:v>0.0825695345552494</c:v>
                </c:pt>
                <c:pt idx="981">
                  <c:v>0.0826108653027307</c:v>
                </c:pt>
                <c:pt idx="982">
                  <c:v>0.0822263143347759</c:v>
                </c:pt>
                <c:pt idx="983">
                  <c:v>0.082491748807108</c:v>
                </c:pt>
                <c:pt idx="984">
                  <c:v>0.0827006567657835</c:v>
                </c:pt>
                <c:pt idx="985">
                  <c:v>0.082259571943937</c:v>
                </c:pt>
                <c:pt idx="986">
                  <c:v>0.0828980330552768</c:v>
                </c:pt>
                <c:pt idx="987">
                  <c:v>0.0828380874294339</c:v>
                </c:pt>
                <c:pt idx="988">
                  <c:v>0.0824581946067729</c:v>
                </c:pt>
                <c:pt idx="989">
                  <c:v>0.0823089381286816</c:v>
                </c:pt>
                <c:pt idx="990">
                  <c:v>0.0823342790874946</c:v>
                </c:pt>
                <c:pt idx="991">
                  <c:v>0.0824277105902493</c:v>
                </c:pt>
                <c:pt idx="992">
                  <c:v>0.0827505507768944</c:v>
                </c:pt>
                <c:pt idx="993">
                  <c:v>0.0826016271035725</c:v>
                </c:pt>
                <c:pt idx="994">
                  <c:v>0.0826716348085772</c:v>
                </c:pt>
                <c:pt idx="995">
                  <c:v>0.082427892787926</c:v>
                </c:pt>
                <c:pt idx="996">
                  <c:v>0.0828394576086254</c:v>
                </c:pt>
                <c:pt idx="997">
                  <c:v>0.0824872165267642</c:v>
                </c:pt>
                <c:pt idx="998">
                  <c:v>0.0826243426255594</c:v>
                </c:pt>
                <c:pt idx="999">
                  <c:v>0.082447415416633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60088"/>
        <c:axId val="2125361496"/>
      </c:lineChart>
      <c:catAx>
        <c:axId val="212536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361496"/>
        <c:crosses val="autoZero"/>
        <c:auto val="1"/>
        <c:lblAlgn val="ctr"/>
        <c:lblOffset val="100"/>
        <c:noMultiLvlLbl val="0"/>
      </c:catAx>
      <c:valAx>
        <c:axId val="212536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36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'25-25-1000 epochs'!$A$1:$A$1000</c:f>
              <c:numCache>
                <c:formatCode>General</c:formatCode>
                <c:ptCount val="1000"/>
                <c:pt idx="0">
                  <c:v>0.233641166999727</c:v>
                </c:pt>
                <c:pt idx="1">
                  <c:v>0.22354432791216</c:v>
                </c:pt>
                <c:pt idx="2">
                  <c:v>0.209379769228701</c:v>
                </c:pt>
                <c:pt idx="3">
                  <c:v>0.176333746258631</c:v>
                </c:pt>
                <c:pt idx="4">
                  <c:v>0.14369565503351</c:v>
                </c:pt>
                <c:pt idx="5">
                  <c:v>0.126563675594884</c:v>
                </c:pt>
                <c:pt idx="6">
                  <c:v>0.118610450358019</c:v>
                </c:pt>
                <c:pt idx="7">
                  <c:v>0.114522797962216</c:v>
                </c:pt>
                <c:pt idx="8">
                  <c:v>0.111803675632813</c:v>
                </c:pt>
                <c:pt idx="9">
                  <c:v>0.109399621285504</c:v>
                </c:pt>
                <c:pt idx="10">
                  <c:v>0.107302934319409</c:v>
                </c:pt>
                <c:pt idx="11">
                  <c:v>0.105101452304658</c:v>
                </c:pt>
                <c:pt idx="12">
                  <c:v>0.103271198871009</c:v>
                </c:pt>
                <c:pt idx="13">
                  <c:v>0.101864548050611</c:v>
                </c:pt>
                <c:pt idx="14">
                  <c:v>0.100408730301946</c:v>
                </c:pt>
                <c:pt idx="15">
                  <c:v>0.0985861218527536</c:v>
                </c:pt>
                <c:pt idx="16">
                  <c:v>0.0970138849231828</c:v>
                </c:pt>
                <c:pt idx="17">
                  <c:v>0.095353664291003</c:v>
                </c:pt>
                <c:pt idx="18">
                  <c:v>0.0940927451302776</c:v>
                </c:pt>
                <c:pt idx="19">
                  <c:v>0.0924260559993242</c:v>
                </c:pt>
                <c:pt idx="20">
                  <c:v>0.091090493098366</c:v>
                </c:pt>
                <c:pt idx="21">
                  <c:v>0.0889239431483608</c:v>
                </c:pt>
                <c:pt idx="22">
                  <c:v>0.0874327571405946</c:v>
                </c:pt>
                <c:pt idx="23">
                  <c:v>0.0858708770711953</c:v>
                </c:pt>
                <c:pt idx="24">
                  <c:v>0.0840634926736021</c:v>
                </c:pt>
                <c:pt idx="25">
                  <c:v>0.0820587770894892</c:v>
                </c:pt>
                <c:pt idx="26">
                  <c:v>0.0793876432109549</c:v>
                </c:pt>
                <c:pt idx="27">
                  <c:v>0.0774245883116639</c:v>
                </c:pt>
                <c:pt idx="28">
                  <c:v>0.0747892505507762</c:v>
                </c:pt>
                <c:pt idx="29">
                  <c:v>0.0730446886455062</c:v>
                </c:pt>
                <c:pt idx="30">
                  <c:v>0.0707670547972663</c:v>
                </c:pt>
                <c:pt idx="31">
                  <c:v>0.0684316284413922</c:v>
                </c:pt>
                <c:pt idx="32">
                  <c:v>0.0653477053805229</c:v>
                </c:pt>
                <c:pt idx="33">
                  <c:v>0.063524992829122</c:v>
                </c:pt>
                <c:pt idx="34">
                  <c:v>0.061852534352783</c:v>
                </c:pt>
                <c:pt idx="35">
                  <c:v>0.0592357600415439</c:v>
                </c:pt>
                <c:pt idx="36">
                  <c:v>0.0565106591608717</c:v>
                </c:pt>
                <c:pt idx="37">
                  <c:v>0.054917335407386</c:v>
                </c:pt>
                <c:pt idx="38">
                  <c:v>0.0521573498695784</c:v>
                </c:pt>
                <c:pt idx="39">
                  <c:v>0.0499418730332253</c:v>
                </c:pt>
                <c:pt idx="40">
                  <c:v>0.0489609098504669</c:v>
                </c:pt>
                <c:pt idx="41">
                  <c:v>0.047003100798715</c:v>
                </c:pt>
                <c:pt idx="42">
                  <c:v>0.0448996667139457</c:v>
                </c:pt>
                <c:pt idx="43">
                  <c:v>0.0433495554472259</c:v>
                </c:pt>
                <c:pt idx="44">
                  <c:v>0.0422861801735144</c:v>
                </c:pt>
                <c:pt idx="45">
                  <c:v>0.0406294286252259</c:v>
                </c:pt>
                <c:pt idx="46">
                  <c:v>0.0390299375598283</c:v>
                </c:pt>
                <c:pt idx="47">
                  <c:v>0.0377895560774929</c:v>
                </c:pt>
                <c:pt idx="48">
                  <c:v>0.0365123586075703</c:v>
                </c:pt>
                <c:pt idx="49">
                  <c:v>0.0357055503925828</c:v>
                </c:pt>
                <c:pt idx="50">
                  <c:v>0.0341183049814967</c:v>
                </c:pt>
                <c:pt idx="51">
                  <c:v>0.0340117957224722</c:v>
                </c:pt>
                <c:pt idx="52">
                  <c:v>0.0327229044464599</c:v>
                </c:pt>
                <c:pt idx="53">
                  <c:v>0.0318947291317968</c:v>
                </c:pt>
                <c:pt idx="54">
                  <c:v>0.0308964468877874</c:v>
                </c:pt>
                <c:pt idx="55">
                  <c:v>0.0300502662576317</c:v>
                </c:pt>
                <c:pt idx="56">
                  <c:v>0.0289065962218377</c:v>
                </c:pt>
                <c:pt idx="57">
                  <c:v>0.0290278511182747</c:v>
                </c:pt>
                <c:pt idx="58">
                  <c:v>0.0285456483234446</c:v>
                </c:pt>
                <c:pt idx="59">
                  <c:v>0.0281023099952122</c:v>
                </c:pt>
                <c:pt idx="60">
                  <c:v>0.0269757494036859</c:v>
                </c:pt>
                <c:pt idx="61">
                  <c:v>0.026769084481104</c:v>
                </c:pt>
                <c:pt idx="62">
                  <c:v>0.0262771573619488</c:v>
                </c:pt>
                <c:pt idx="63">
                  <c:v>0.025614638861833</c:v>
                </c:pt>
                <c:pt idx="64">
                  <c:v>0.0256799311040558</c:v>
                </c:pt>
                <c:pt idx="65">
                  <c:v>0.0243152510370197</c:v>
                </c:pt>
                <c:pt idx="66">
                  <c:v>0.0238575976157522</c:v>
                </c:pt>
                <c:pt idx="67">
                  <c:v>0.0243241790938152</c:v>
                </c:pt>
                <c:pt idx="68">
                  <c:v>0.0233504384044368</c:v>
                </c:pt>
                <c:pt idx="69">
                  <c:v>0.0232128983062689</c:v>
                </c:pt>
                <c:pt idx="70">
                  <c:v>0.0228190361077098</c:v>
                </c:pt>
                <c:pt idx="71">
                  <c:v>0.0220227033092629</c:v>
                </c:pt>
                <c:pt idx="72">
                  <c:v>0.0214761555337552</c:v>
                </c:pt>
                <c:pt idx="73">
                  <c:v>0.0216288678461688</c:v>
                </c:pt>
                <c:pt idx="74">
                  <c:v>0.0212853449965231</c:v>
                </c:pt>
                <c:pt idx="75">
                  <c:v>0.0202726394641517</c:v>
                </c:pt>
                <c:pt idx="76">
                  <c:v>0.0208924553365124</c:v>
                </c:pt>
                <c:pt idx="77">
                  <c:v>0.0209741066131416</c:v>
                </c:pt>
                <c:pt idx="78">
                  <c:v>0.0204130858394146</c:v>
                </c:pt>
                <c:pt idx="79">
                  <c:v>0.0194180632755114</c:v>
                </c:pt>
                <c:pt idx="80">
                  <c:v>0.0199696160449245</c:v>
                </c:pt>
                <c:pt idx="81">
                  <c:v>0.0190627470420314</c:v>
                </c:pt>
                <c:pt idx="82">
                  <c:v>0.0196294043846747</c:v>
                </c:pt>
                <c:pt idx="83">
                  <c:v>0.0191773962666637</c:v>
                </c:pt>
                <c:pt idx="84">
                  <c:v>0.0190155660883659</c:v>
                </c:pt>
                <c:pt idx="85">
                  <c:v>0.0187304216703345</c:v>
                </c:pt>
                <c:pt idx="86">
                  <c:v>0.0183426742088892</c:v>
                </c:pt>
                <c:pt idx="87">
                  <c:v>0.018051890748995</c:v>
                </c:pt>
                <c:pt idx="88">
                  <c:v>0.0169654845411183</c:v>
                </c:pt>
                <c:pt idx="89">
                  <c:v>0.0173889325876902</c:v>
                </c:pt>
                <c:pt idx="90">
                  <c:v>0.0178433431296479</c:v>
                </c:pt>
                <c:pt idx="91">
                  <c:v>0.0166673720299021</c:v>
                </c:pt>
                <c:pt idx="92">
                  <c:v>0.0165833718779899</c:v>
                </c:pt>
                <c:pt idx="93">
                  <c:v>0.0173997886154549</c:v>
                </c:pt>
                <c:pt idx="94">
                  <c:v>0.0169676947276786</c:v>
                </c:pt>
                <c:pt idx="95">
                  <c:v>0.0167101832077832</c:v>
                </c:pt>
                <c:pt idx="96">
                  <c:v>0.016809712802098</c:v>
                </c:pt>
                <c:pt idx="97">
                  <c:v>0.0169181045754213</c:v>
                </c:pt>
                <c:pt idx="98">
                  <c:v>0.0161494519609646</c:v>
                </c:pt>
                <c:pt idx="99">
                  <c:v>0.0167719180870559</c:v>
                </c:pt>
                <c:pt idx="100">
                  <c:v>0.0153250441547628</c:v>
                </c:pt>
                <c:pt idx="101">
                  <c:v>0.0158761788281543</c:v>
                </c:pt>
                <c:pt idx="102">
                  <c:v>0.0151228061067725</c:v>
                </c:pt>
                <c:pt idx="103">
                  <c:v>0.0155702059128228</c:v>
                </c:pt>
                <c:pt idx="104">
                  <c:v>0.0153268635844382</c:v>
                </c:pt>
                <c:pt idx="105">
                  <c:v>0.0145961169734814</c:v>
                </c:pt>
                <c:pt idx="106">
                  <c:v>0.0145267552055227</c:v>
                </c:pt>
                <c:pt idx="107">
                  <c:v>0.0145970970234576</c:v>
                </c:pt>
                <c:pt idx="108">
                  <c:v>0.0145996652371505</c:v>
                </c:pt>
                <c:pt idx="109">
                  <c:v>0.0145297752675964</c:v>
                </c:pt>
                <c:pt idx="110">
                  <c:v>0.0150584462503133</c:v>
                </c:pt>
                <c:pt idx="111">
                  <c:v>0.0133092740067921</c:v>
                </c:pt>
                <c:pt idx="112">
                  <c:v>0.013399627625243</c:v>
                </c:pt>
                <c:pt idx="113">
                  <c:v>0.0138104533434321</c:v>
                </c:pt>
                <c:pt idx="114">
                  <c:v>0.0138458707500646</c:v>
                </c:pt>
                <c:pt idx="115">
                  <c:v>0.0151996284560281</c:v>
                </c:pt>
                <c:pt idx="116">
                  <c:v>0.0136798074564096</c:v>
                </c:pt>
                <c:pt idx="117">
                  <c:v>0.0134572418320152</c:v>
                </c:pt>
                <c:pt idx="118">
                  <c:v>0.0131372317848314</c:v>
                </c:pt>
                <c:pt idx="119">
                  <c:v>0.0128443941952464</c:v>
                </c:pt>
                <c:pt idx="120">
                  <c:v>0.0133704866938034</c:v>
                </c:pt>
                <c:pt idx="121">
                  <c:v>0.0127301451805492</c:v>
                </c:pt>
                <c:pt idx="122">
                  <c:v>0.0133725612130231</c:v>
                </c:pt>
                <c:pt idx="123">
                  <c:v>0.0124115500838072</c:v>
                </c:pt>
                <c:pt idx="124">
                  <c:v>0.0133158132112423</c:v>
                </c:pt>
                <c:pt idx="125">
                  <c:v>0.0129046811472436</c:v>
                </c:pt>
                <c:pt idx="126">
                  <c:v>0.0123993476316353</c:v>
                </c:pt>
                <c:pt idx="127">
                  <c:v>0.0134738352622699</c:v>
                </c:pt>
                <c:pt idx="128">
                  <c:v>0.0120680439300034</c:v>
                </c:pt>
                <c:pt idx="129">
                  <c:v>0.0117131330251835</c:v>
                </c:pt>
                <c:pt idx="130">
                  <c:v>0.0126004121399188</c:v>
                </c:pt>
                <c:pt idx="131">
                  <c:v>0.0122035849196918</c:v>
                </c:pt>
                <c:pt idx="132">
                  <c:v>0.0112152283233502</c:v>
                </c:pt>
                <c:pt idx="133">
                  <c:v>0.0112013583825432</c:v>
                </c:pt>
                <c:pt idx="134">
                  <c:v>0.0115879002164913</c:v>
                </c:pt>
                <c:pt idx="135">
                  <c:v>0.0117516141060462</c:v>
                </c:pt>
                <c:pt idx="136">
                  <c:v>0.0114368971810182</c:v>
                </c:pt>
                <c:pt idx="137">
                  <c:v>0.0110164464953026</c:v>
                </c:pt>
                <c:pt idx="138">
                  <c:v>0.0105690130132781</c:v>
                </c:pt>
                <c:pt idx="139">
                  <c:v>0.0108420032046634</c:v>
                </c:pt>
                <c:pt idx="140">
                  <c:v>0.0120499148627009</c:v>
                </c:pt>
                <c:pt idx="141">
                  <c:v>0.0107490096263863</c:v>
                </c:pt>
                <c:pt idx="142">
                  <c:v>0.0114399645760767</c:v>
                </c:pt>
                <c:pt idx="143">
                  <c:v>0.0108365278501219</c:v>
                </c:pt>
                <c:pt idx="144">
                  <c:v>0.011232583614932</c:v>
                </c:pt>
                <c:pt idx="145">
                  <c:v>0.0104741735852038</c:v>
                </c:pt>
                <c:pt idx="146">
                  <c:v>0.0101911881627383</c:v>
                </c:pt>
                <c:pt idx="147">
                  <c:v>0.0103523636155264</c:v>
                </c:pt>
                <c:pt idx="148">
                  <c:v>0.010375671956229</c:v>
                </c:pt>
                <c:pt idx="149">
                  <c:v>0.00968507823157847</c:v>
                </c:pt>
                <c:pt idx="150">
                  <c:v>0.0108010728054122</c:v>
                </c:pt>
                <c:pt idx="151">
                  <c:v>0.0100060089326355</c:v>
                </c:pt>
                <c:pt idx="152">
                  <c:v>0.00986449979081876</c:v>
                </c:pt>
                <c:pt idx="153">
                  <c:v>0.0097737734237795</c:v>
                </c:pt>
                <c:pt idx="154">
                  <c:v>0.0100854580705714</c:v>
                </c:pt>
                <c:pt idx="155">
                  <c:v>0.00944630197113163</c:v>
                </c:pt>
                <c:pt idx="156">
                  <c:v>0.00958344618564367</c:v>
                </c:pt>
                <c:pt idx="157">
                  <c:v>0.00998740720378595</c:v>
                </c:pt>
                <c:pt idx="158">
                  <c:v>0.0104894130562638</c:v>
                </c:pt>
                <c:pt idx="159">
                  <c:v>0.00934451118832765</c:v>
                </c:pt>
                <c:pt idx="160">
                  <c:v>0.00923558536242247</c:v>
                </c:pt>
                <c:pt idx="161">
                  <c:v>0.00945305221569421</c:v>
                </c:pt>
                <c:pt idx="162">
                  <c:v>0.00886487970147721</c:v>
                </c:pt>
                <c:pt idx="163">
                  <c:v>0.00963279310964845</c:v>
                </c:pt>
                <c:pt idx="164">
                  <c:v>0.00957199157486086</c:v>
                </c:pt>
                <c:pt idx="165">
                  <c:v>0.00951408523729628</c:v>
                </c:pt>
                <c:pt idx="166">
                  <c:v>0.00888944844716318</c:v>
                </c:pt>
                <c:pt idx="167">
                  <c:v>0.00863593352138139</c:v>
                </c:pt>
                <c:pt idx="168">
                  <c:v>0.00942999149280532</c:v>
                </c:pt>
                <c:pt idx="169">
                  <c:v>0.00891211921222546</c:v>
                </c:pt>
                <c:pt idx="170">
                  <c:v>0.00884823328215918</c:v>
                </c:pt>
                <c:pt idx="171">
                  <c:v>0.00800641523873495</c:v>
                </c:pt>
                <c:pt idx="172">
                  <c:v>0.00950386799991656</c:v>
                </c:pt>
                <c:pt idx="173">
                  <c:v>0.0088668967780751</c:v>
                </c:pt>
                <c:pt idx="174">
                  <c:v>0.00813807707230366</c:v>
                </c:pt>
                <c:pt idx="175">
                  <c:v>0.00812785220356202</c:v>
                </c:pt>
                <c:pt idx="176">
                  <c:v>0.00925167470437216</c:v>
                </c:pt>
                <c:pt idx="177">
                  <c:v>0.00874415864455751</c:v>
                </c:pt>
                <c:pt idx="178">
                  <c:v>0.00828832116498606</c:v>
                </c:pt>
                <c:pt idx="179">
                  <c:v>0.00855129901395456</c:v>
                </c:pt>
                <c:pt idx="180">
                  <c:v>0.00821985237590027</c:v>
                </c:pt>
                <c:pt idx="181">
                  <c:v>0.0077890327942988</c:v>
                </c:pt>
                <c:pt idx="182">
                  <c:v>0.00788445679643166</c:v>
                </c:pt>
                <c:pt idx="183">
                  <c:v>0.00850570281950411</c:v>
                </c:pt>
                <c:pt idx="184">
                  <c:v>0.0085263785095438</c:v>
                </c:pt>
                <c:pt idx="185">
                  <c:v>0.00779626159850604</c:v>
                </c:pt>
                <c:pt idx="186">
                  <c:v>0.00791167920474656</c:v>
                </c:pt>
                <c:pt idx="187">
                  <c:v>0.00769437274718293</c:v>
                </c:pt>
                <c:pt idx="188">
                  <c:v>0.00833513327448799</c:v>
                </c:pt>
                <c:pt idx="189">
                  <c:v>0.00790119938772644</c:v>
                </c:pt>
                <c:pt idx="190">
                  <c:v>0.00810960670566954</c:v>
                </c:pt>
                <c:pt idx="191">
                  <c:v>0.00730582574902395</c:v>
                </c:pt>
                <c:pt idx="192">
                  <c:v>0.0068373132748161</c:v>
                </c:pt>
                <c:pt idx="193">
                  <c:v>0.00788461843765568</c:v>
                </c:pt>
                <c:pt idx="194">
                  <c:v>0.00758890852308376</c:v>
                </c:pt>
                <c:pt idx="195">
                  <c:v>0.00808264475620546</c:v>
                </c:pt>
                <c:pt idx="196">
                  <c:v>0.00725900074378382</c:v>
                </c:pt>
                <c:pt idx="197">
                  <c:v>0.00738782919680502</c:v>
                </c:pt>
                <c:pt idx="198">
                  <c:v>0.00834180685601333</c:v>
                </c:pt>
                <c:pt idx="199">
                  <c:v>0.00776842273481897</c:v>
                </c:pt>
                <c:pt idx="200">
                  <c:v>0.00760026317252821</c:v>
                </c:pt>
                <c:pt idx="201">
                  <c:v>0.00870044121911943</c:v>
                </c:pt>
                <c:pt idx="202">
                  <c:v>0.00723917598957618</c:v>
                </c:pt>
                <c:pt idx="203">
                  <c:v>0.00738425607271655</c:v>
                </c:pt>
                <c:pt idx="204">
                  <c:v>0.00720236331938037</c:v>
                </c:pt>
                <c:pt idx="205">
                  <c:v>0.00642160158944568</c:v>
                </c:pt>
                <c:pt idx="206">
                  <c:v>0.00732985798421164</c:v>
                </c:pt>
                <c:pt idx="207">
                  <c:v>0.0066382032379522</c:v>
                </c:pt>
                <c:pt idx="208">
                  <c:v>0.00702823613091107</c:v>
                </c:pt>
                <c:pt idx="209">
                  <c:v>0.00662281290283525</c:v>
                </c:pt>
                <c:pt idx="210">
                  <c:v>0.00696273689985208</c:v>
                </c:pt>
                <c:pt idx="211">
                  <c:v>0.00698758428591792</c:v>
                </c:pt>
                <c:pt idx="212">
                  <c:v>0.00668263026907254</c:v>
                </c:pt>
                <c:pt idx="213">
                  <c:v>0.00680788841710392</c:v>
                </c:pt>
                <c:pt idx="214">
                  <c:v>0.00675801381901573</c:v>
                </c:pt>
                <c:pt idx="215">
                  <c:v>0.00698325668166537</c:v>
                </c:pt>
                <c:pt idx="216">
                  <c:v>0.0069518192201284</c:v>
                </c:pt>
                <c:pt idx="217">
                  <c:v>0.00675058536354052</c:v>
                </c:pt>
                <c:pt idx="218">
                  <c:v>0.00650210572470228</c:v>
                </c:pt>
                <c:pt idx="219">
                  <c:v>0.00656681606977187</c:v>
                </c:pt>
                <c:pt idx="220">
                  <c:v>0.00649719128872561</c:v>
                </c:pt>
                <c:pt idx="221">
                  <c:v>0.00621655773893387</c:v>
                </c:pt>
                <c:pt idx="222">
                  <c:v>0.00622279439797213</c:v>
                </c:pt>
                <c:pt idx="223">
                  <c:v>0.00653174251980353</c:v>
                </c:pt>
                <c:pt idx="224">
                  <c:v>0.00645667957524257</c:v>
                </c:pt>
                <c:pt idx="225">
                  <c:v>0.00579700948132693</c:v>
                </c:pt>
                <c:pt idx="226">
                  <c:v>0.00601490797156248</c:v>
                </c:pt>
                <c:pt idx="227">
                  <c:v>0.00616886039803801</c:v>
                </c:pt>
                <c:pt idx="228">
                  <c:v>0.00607830988560722</c:v>
                </c:pt>
                <c:pt idx="229">
                  <c:v>0.00569094760475928</c:v>
                </c:pt>
                <c:pt idx="230">
                  <c:v>0.00678903961688453</c:v>
                </c:pt>
                <c:pt idx="231">
                  <c:v>0.00639005812850789</c:v>
                </c:pt>
                <c:pt idx="232">
                  <c:v>0.0061001375526203</c:v>
                </c:pt>
                <c:pt idx="233">
                  <c:v>0.00625439110927627</c:v>
                </c:pt>
                <c:pt idx="234">
                  <c:v>0.00566505475464729</c:v>
                </c:pt>
                <c:pt idx="235">
                  <c:v>0.00593616151471189</c:v>
                </c:pt>
                <c:pt idx="236">
                  <c:v>0.00666007001930669</c:v>
                </c:pt>
                <c:pt idx="237">
                  <c:v>0.00608387732822927</c:v>
                </c:pt>
                <c:pt idx="238">
                  <c:v>0.00590929067702032</c:v>
                </c:pt>
                <c:pt idx="239">
                  <c:v>0.00605184593990316</c:v>
                </c:pt>
                <c:pt idx="240">
                  <c:v>0.00572734699199822</c:v>
                </c:pt>
                <c:pt idx="241">
                  <c:v>0.00581211801126621</c:v>
                </c:pt>
                <c:pt idx="242">
                  <c:v>0.00587416779493646</c:v>
                </c:pt>
                <c:pt idx="243">
                  <c:v>0.00633858896321498</c:v>
                </c:pt>
                <c:pt idx="244">
                  <c:v>0.00628153750831979</c:v>
                </c:pt>
                <c:pt idx="245">
                  <c:v>0.00576107835006606</c:v>
                </c:pt>
                <c:pt idx="246">
                  <c:v>0.00563476894987854</c:v>
                </c:pt>
                <c:pt idx="247">
                  <c:v>0.00547131137640738</c:v>
                </c:pt>
                <c:pt idx="248">
                  <c:v>0.00548825953346475</c:v>
                </c:pt>
                <c:pt idx="249">
                  <c:v>0.00554274633543142</c:v>
                </c:pt>
                <c:pt idx="250">
                  <c:v>0.00607134547547321</c:v>
                </c:pt>
                <c:pt idx="251">
                  <c:v>0.00587620282431083</c:v>
                </c:pt>
                <c:pt idx="252">
                  <c:v>0.00556986443941404</c:v>
                </c:pt>
                <c:pt idx="253">
                  <c:v>0.00584844210443618</c:v>
                </c:pt>
                <c:pt idx="254">
                  <c:v>0.00552843836696707</c:v>
                </c:pt>
                <c:pt idx="255">
                  <c:v>0.00563234760474557</c:v>
                </c:pt>
                <c:pt idx="256">
                  <c:v>0.00539528790874527</c:v>
                </c:pt>
                <c:pt idx="257">
                  <c:v>0.00560451471159824</c:v>
                </c:pt>
                <c:pt idx="258">
                  <c:v>0.00542455770803139</c:v>
                </c:pt>
                <c:pt idx="259">
                  <c:v>0.00538559179819784</c:v>
                </c:pt>
                <c:pt idx="260">
                  <c:v>0.00568675072243423</c:v>
                </c:pt>
                <c:pt idx="261">
                  <c:v>0.00609615852093338</c:v>
                </c:pt>
                <c:pt idx="262">
                  <c:v>0.0061105282084222</c:v>
                </c:pt>
                <c:pt idx="263">
                  <c:v>0.00525648676793091</c:v>
                </c:pt>
                <c:pt idx="264">
                  <c:v>0.00527692036572255</c:v>
                </c:pt>
                <c:pt idx="265">
                  <c:v>0.00512075716608232</c:v>
                </c:pt>
                <c:pt idx="266">
                  <c:v>0.00554871041062013</c:v>
                </c:pt>
                <c:pt idx="267">
                  <c:v>0.0054013840995543</c:v>
                </c:pt>
                <c:pt idx="268">
                  <c:v>0.0053850788765665</c:v>
                </c:pt>
                <c:pt idx="269">
                  <c:v>0.00522378446539691</c:v>
                </c:pt>
                <c:pt idx="270">
                  <c:v>0.00461746567899092</c:v>
                </c:pt>
                <c:pt idx="271">
                  <c:v>0.00531637994782021</c:v>
                </c:pt>
                <c:pt idx="272">
                  <c:v>0.00500430197831888</c:v>
                </c:pt>
                <c:pt idx="273">
                  <c:v>0.00493806091786085</c:v>
                </c:pt>
                <c:pt idx="274">
                  <c:v>0.00562417475487865</c:v>
                </c:pt>
                <c:pt idx="275">
                  <c:v>0.00461828316908363</c:v>
                </c:pt>
                <c:pt idx="276">
                  <c:v>0.00515576017890589</c:v>
                </c:pt>
                <c:pt idx="277">
                  <c:v>0.00483522586069495</c:v>
                </c:pt>
                <c:pt idx="278">
                  <c:v>0.00516451077692571</c:v>
                </c:pt>
                <c:pt idx="279">
                  <c:v>0.00511604256396156</c:v>
                </c:pt>
                <c:pt idx="280">
                  <c:v>0.0055409509151871</c:v>
                </c:pt>
                <c:pt idx="281">
                  <c:v>0.00468045130347672</c:v>
                </c:pt>
                <c:pt idx="282">
                  <c:v>0.00531395150161925</c:v>
                </c:pt>
                <c:pt idx="283">
                  <c:v>0.00527597550595541</c:v>
                </c:pt>
                <c:pt idx="284">
                  <c:v>0.00511775878177693</c:v>
                </c:pt>
                <c:pt idx="285">
                  <c:v>0.00492270623710348</c:v>
                </c:pt>
                <c:pt idx="286">
                  <c:v>0.00476811738237411</c:v>
                </c:pt>
                <c:pt idx="287">
                  <c:v>0.00455223613257968</c:v>
                </c:pt>
                <c:pt idx="288">
                  <c:v>0.0041230036663727</c:v>
                </c:pt>
                <c:pt idx="289">
                  <c:v>0.00484530493505857</c:v>
                </c:pt>
                <c:pt idx="290">
                  <c:v>0.00467385060069239</c:v>
                </c:pt>
                <c:pt idx="291">
                  <c:v>0.00520151439210675</c:v>
                </c:pt>
                <c:pt idx="292">
                  <c:v>0.00425787664693547</c:v>
                </c:pt>
                <c:pt idx="293">
                  <c:v>0.00476673575690549</c:v>
                </c:pt>
                <c:pt idx="294">
                  <c:v>0.0042147034407608</c:v>
                </c:pt>
                <c:pt idx="295">
                  <c:v>0.00455763615092455</c:v>
                </c:pt>
                <c:pt idx="296">
                  <c:v>0.00418564356848272</c:v>
                </c:pt>
                <c:pt idx="297">
                  <c:v>0.00450699524359695</c:v>
                </c:pt>
                <c:pt idx="298">
                  <c:v>0.00462270002011497</c:v>
                </c:pt>
                <c:pt idx="299">
                  <c:v>0.0045909594707333</c:v>
                </c:pt>
                <c:pt idx="300">
                  <c:v>0.0044703794477757</c:v>
                </c:pt>
                <c:pt idx="301">
                  <c:v>0.00503101700499271</c:v>
                </c:pt>
                <c:pt idx="302">
                  <c:v>0.00480306848135163</c:v>
                </c:pt>
                <c:pt idx="303">
                  <c:v>0.00421234770950652</c:v>
                </c:pt>
                <c:pt idx="304">
                  <c:v>0.00433317152209873</c:v>
                </c:pt>
                <c:pt idx="305">
                  <c:v>0.004561455346537</c:v>
                </c:pt>
                <c:pt idx="306">
                  <c:v>0.00461716525959542</c:v>
                </c:pt>
                <c:pt idx="307">
                  <c:v>0.00466824486403661</c:v>
                </c:pt>
                <c:pt idx="308">
                  <c:v>0.00421161365557758</c:v>
                </c:pt>
                <c:pt idx="309">
                  <c:v>0.00426856339192452</c:v>
                </c:pt>
                <c:pt idx="310">
                  <c:v>0.00486736157917846</c:v>
                </c:pt>
                <c:pt idx="311">
                  <c:v>0.00469157306811271</c:v>
                </c:pt>
                <c:pt idx="312">
                  <c:v>0.00444235564635251</c:v>
                </c:pt>
                <c:pt idx="313">
                  <c:v>0.00444557446294218</c:v>
                </c:pt>
                <c:pt idx="314">
                  <c:v>0.00488517756912979</c:v>
                </c:pt>
                <c:pt idx="315">
                  <c:v>0.00462422370823593</c:v>
                </c:pt>
                <c:pt idx="316">
                  <c:v>0.00476116569247499</c:v>
                </c:pt>
                <c:pt idx="317">
                  <c:v>0.00448790950966059</c:v>
                </c:pt>
                <c:pt idx="318">
                  <c:v>0.00365099570904787</c:v>
                </c:pt>
                <c:pt idx="319">
                  <c:v>0.00381147648909949</c:v>
                </c:pt>
                <c:pt idx="320">
                  <c:v>0.00460269323020049</c:v>
                </c:pt>
                <c:pt idx="321">
                  <c:v>0.00433816101804973</c:v>
                </c:pt>
                <c:pt idx="322">
                  <c:v>0.00406087417333794</c:v>
                </c:pt>
                <c:pt idx="323">
                  <c:v>0.00408540468413289</c:v>
                </c:pt>
                <c:pt idx="324">
                  <c:v>0.0046428420872089</c:v>
                </c:pt>
                <c:pt idx="325">
                  <c:v>0.00446546732022065</c:v>
                </c:pt>
                <c:pt idx="326">
                  <c:v>0.00395292286229125</c:v>
                </c:pt>
                <c:pt idx="327">
                  <c:v>0.00417938071834221</c:v>
                </c:pt>
                <c:pt idx="328">
                  <c:v>0.00426230838021083</c:v>
                </c:pt>
                <c:pt idx="329">
                  <c:v>0.00412610907357136</c:v>
                </c:pt>
                <c:pt idx="330">
                  <c:v>0.00385008989494876</c:v>
                </c:pt>
                <c:pt idx="331">
                  <c:v>0.00449609033537806</c:v>
                </c:pt>
                <c:pt idx="332">
                  <c:v>0.00435453551233627</c:v>
                </c:pt>
                <c:pt idx="333">
                  <c:v>0.00444966814868668</c:v>
                </c:pt>
                <c:pt idx="334">
                  <c:v>0.00364784097502952</c:v>
                </c:pt>
                <c:pt idx="335">
                  <c:v>0.00348005679985572</c:v>
                </c:pt>
                <c:pt idx="336">
                  <c:v>0.0040713727822913</c:v>
                </c:pt>
                <c:pt idx="337">
                  <c:v>0.0041534277516771</c:v>
                </c:pt>
                <c:pt idx="338">
                  <c:v>0.00391393826904233</c:v>
                </c:pt>
                <c:pt idx="339">
                  <c:v>0.00393087375334622</c:v>
                </c:pt>
                <c:pt idx="340">
                  <c:v>0.00373134375714197</c:v>
                </c:pt>
                <c:pt idx="341">
                  <c:v>0.00353235205325921</c:v>
                </c:pt>
                <c:pt idx="342">
                  <c:v>0.00355588506200928</c:v>
                </c:pt>
                <c:pt idx="343">
                  <c:v>0.00383026531570782</c:v>
                </c:pt>
                <c:pt idx="344">
                  <c:v>0.0043600413791435</c:v>
                </c:pt>
                <c:pt idx="345">
                  <c:v>0.00382286100047549</c:v>
                </c:pt>
                <c:pt idx="346">
                  <c:v>0.00378513519260147</c:v>
                </c:pt>
                <c:pt idx="347">
                  <c:v>0.00373417864662379</c:v>
                </c:pt>
                <c:pt idx="348">
                  <c:v>0.00371141371618925</c:v>
                </c:pt>
                <c:pt idx="349">
                  <c:v>0.00417023680446385</c:v>
                </c:pt>
                <c:pt idx="350">
                  <c:v>0.00456751573653208</c:v>
                </c:pt>
                <c:pt idx="351">
                  <c:v>0.00381666295805905</c:v>
                </c:pt>
                <c:pt idx="352">
                  <c:v>0.00411213848881006</c:v>
                </c:pt>
                <c:pt idx="353">
                  <c:v>0.00332812604973692</c:v>
                </c:pt>
                <c:pt idx="354">
                  <c:v>0.00364092215591519</c:v>
                </c:pt>
                <c:pt idx="355">
                  <c:v>0.00375579601016485</c:v>
                </c:pt>
                <c:pt idx="356">
                  <c:v>0.00348345566517951</c:v>
                </c:pt>
                <c:pt idx="357">
                  <c:v>0.0034758846756494</c:v>
                </c:pt>
                <c:pt idx="358">
                  <c:v>0.0036973920277612</c:v>
                </c:pt>
                <c:pt idx="359">
                  <c:v>0.00389435898646606</c:v>
                </c:pt>
                <c:pt idx="360">
                  <c:v>0.0036090615656949</c:v>
                </c:pt>
                <c:pt idx="361">
                  <c:v>0.00366362132062506</c:v>
                </c:pt>
                <c:pt idx="362">
                  <c:v>0.00376643804234799</c:v>
                </c:pt>
                <c:pt idx="363">
                  <c:v>0.00345483323962654</c:v>
                </c:pt>
                <c:pt idx="364">
                  <c:v>0.00386015157726939</c:v>
                </c:pt>
                <c:pt idx="365">
                  <c:v>0.00378565489480818</c:v>
                </c:pt>
                <c:pt idx="366">
                  <c:v>0.00354762779646651</c:v>
                </c:pt>
                <c:pt idx="367">
                  <c:v>0.00364401098430413</c:v>
                </c:pt>
                <c:pt idx="368">
                  <c:v>0.00344994621845631</c:v>
                </c:pt>
                <c:pt idx="369">
                  <c:v>0.00377787107566615</c:v>
                </c:pt>
                <c:pt idx="370">
                  <c:v>0.00353774437436251</c:v>
                </c:pt>
                <c:pt idx="371">
                  <c:v>0.00367644374313447</c:v>
                </c:pt>
                <c:pt idx="372">
                  <c:v>0.00409122596978961</c:v>
                </c:pt>
                <c:pt idx="373">
                  <c:v>0.00347949329931573</c:v>
                </c:pt>
                <c:pt idx="374">
                  <c:v>0.00299589110584762</c:v>
                </c:pt>
                <c:pt idx="375">
                  <c:v>0.00339398844645728</c:v>
                </c:pt>
                <c:pt idx="376">
                  <c:v>0.00318153899213055</c:v>
                </c:pt>
                <c:pt idx="377">
                  <c:v>0.00386180894997228</c:v>
                </c:pt>
                <c:pt idx="378">
                  <c:v>0.00361630098388948</c:v>
                </c:pt>
                <c:pt idx="379">
                  <c:v>0.00347664677317897</c:v>
                </c:pt>
                <c:pt idx="380">
                  <c:v>0.00416870683294958</c:v>
                </c:pt>
                <c:pt idx="381">
                  <c:v>0.00296336028913609</c:v>
                </c:pt>
                <c:pt idx="382">
                  <c:v>0.00363423367022207</c:v>
                </c:pt>
                <c:pt idx="383">
                  <c:v>0.00329080557582122</c:v>
                </c:pt>
                <c:pt idx="384">
                  <c:v>0.00333481203434472</c:v>
                </c:pt>
                <c:pt idx="385">
                  <c:v>0.00303408464550299</c:v>
                </c:pt>
                <c:pt idx="386">
                  <c:v>0.00280902993757148</c:v>
                </c:pt>
                <c:pt idx="387">
                  <c:v>0.00343810726487557</c:v>
                </c:pt>
                <c:pt idx="388">
                  <c:v>0.00277182770595409</c:v>
                </c:pt>
                <c:pt idx="389">
                  <c:v>0.00263371609897653</c:v>
                </c:pt>
                <c:pt idx="390">
                  <c:v>0.00328605296688933</c:v>
                </c:pt>
                <c:pt idx="391">
                  <c:v>0.00311100538364768</c:v>
                </c:pt>
                <c:pt idx="392">
                  <c:v>0.00301927606537952</c:v>
                </c:pt>
                <c:pt idx="393">
                  <c:v>0.0031704893514292</c:v>
                </c:pt>
                <c:pt idx="394">
                  <c:v>0.00350950550825094</c:v>
                </c:pt>
                <c:pt idx="395">
                  <c:v>0.00362536954944599</c:v>
                </c:pt>
                <c:pt idx="396">
                  <c:v>0.00300798549789082</c:v>
                </c:pt>
                <c:pt idx="397">
                  <c:v>0.00238628051027506</c:v>
                </c:pt>
                <c:pt idx="398">
                  <c:v>0.00291219847744056</c:v>
                </c:pt>
                <c:pt idx="399">
                  <c:v>0.00306511019491712</c:v>
                </c:pt>
                <c:pt idx="400">
                  <c:v>0.00300494363419846</c:v>
                </c:pt>
                <c:pt idx="401">
                  <c:v>0.00288021712754976</c:v>
                </c:pt>
                <c:pt idx="402">
                  <c:v>0.00349626855205092</c:v>
                </c:pt>
                <c:pt idx="403">
                  <c:v>0.00260184024438178</c:v>
                </c:pt>
                <c:pt idx="404">
                  <c:v>0.00314895670235655</c:v>
                </c:pt>
                <c:pt idx="405">
                  <c:v>0.00291550666361764</c:v>
                </c:pt>
                <c:pt idx="406">
                  <c:v>0.00319160298588889</c:v>
                </c:pt>
                <c:pt idx="407">
                  <c:v>0.00272532203221494</c:v>
                </c:pt>
                <c:pt idx="408">
                  <c:v>0.00276495793880683</c:v>
                </c:pt>
                <c:pt idx="409">
                  <c:v>0.00234310552279316</c:v>
                </c:pt>
                <c:pt idx="410">
                  <c:v>0.00281829449747032</c:v>
                </c:pt>
                <c:pt idx="411">
                  <c:v>0.00349810597343017</c:v>
                </c:pt>
                <c:pt idx="412">
                  <c:v>0.00310412019955706</c:v>
                </c:pt>
                <c:pt idx="413">
                  <c:v>0.00294592125973677</c:v>
                </c:pt>
                <c:pt idx="414">
                  <c:v>0.00255632454408781</c:v>
                </c:pt>
                <c:pt idx="415">
                  <c:v>0.00280176342337154</c:v>
                </c:pt>
                <c:pt idx="416">
                  <c:v>0.00273441858464574</c:v>
                </c:pt>
                <c:pt idx="417">
                  <c:v>0.00285640571960181</c:v>
                </c:pt>
                <c:pt idx="418">
                  <c:v>0.00237243125301074</c:v>
                </c:pt>
                <c:pt idx="419">
                  <c:v>0.0033487439907668</c:v>
                </c:pt>
                <c:pt idx="420">
                  <c:v>0.00292825964143132</c:v>
                </c:pt>
                <c:pt idx="421">
                  <c:v>0.00244562046212039</c:v>
                </c:pt>
                <c:pt idx="422">
                  <c:v>0.00233633797395765</c:v>
                </c:pt>
                <c:pt idx="423">
                  <c:v>0.00261185082636595</c:v>
                </c:pt>
                <c:pt idx="424">
                  <c:v>0.00280138072549802</c:v>
                </c:pt>
                <c:pt idx="425">
                  <c:v>0.00311739637616884</c:v>
                </c:pt>
                <c:pt idx="426">
                  <c:v>0.00293915675377207</c:v>
                </c:pt>
                <c:pt idx="427">
                  <c:v>0.00261226365967518</c:v>
                </c:pt>
                <c:pt idx="428">
                  <c:v>0.00293636349652753</c:v>
                </c:pt>
                <c:pt idx="429">
                  <c:v>0.00290879039427977</c:v>
                </c:pt>
                <c:pt idx="430">
                  <c:v>0.00291722373807553</c:v>
                </c:pt>
                <c:pt idx="431">
                  <c:v>0.00281777938667692</c:v>
                </c:pt>
                <c:pt idx="432">
                  <c:v>0.00301484715642778</c:v>
                </c:pt>
                <c:pt idx="433">
                  <c:v>0.00282698080364334</c:v>
                </c:pt>
                <c:pt idx="434">
                  <c:v>0.00281529071708998</c:v>
                </c:pt>
                <c:pt idx="435">
                  <c:v>0.00264472881000028</c:v>
                </c:pt>
                <c:pt idx="436">
                  <c:v>0.00236768586621456</c:v>
                </c:pt>
                <c:pt idx="437">
                  <c:v>0.00256520777254823</c:v>
                </c:pt>
                <c:pt idx="438">
                  <c:v>0.00233395321057975</c:v>
                </c:pt>
                <c:pt idx="439">
                  <c:v>0.00230848788651284</c:v>
                </c:pt>
                <c:pt idx="440">
                  <c:v>0.00251205425263604</c:v>
                </c:pt>
                <c:pt idx="441">
                  <c:v>0.0026941329284253</c:v>
                </c:pt>
                <c:pt idx="442">
                  <c:v>0.00275130675657233</c:v>
                </c:pt>
                <c:pt idx="443">
                  <c:v>0.00242299404679029</c:v>
                </c:pt>
                <c:pt idx="444">
                  <c:v>0.00235282189323629</c:v>
                </c:pt>
                <c:pt idx="445">
                  <c:v>0.00305343295209254</c:v>
                </c:pt>
                <c:pt idx="446">
                  <c:v>0.00259603809747496</c:v>
                </c:pt>
                <c:pt idx="447">
                  <c:v>0.0022583469596343</c:v>
                </c:pt>
                <c:pt idx="448">
                  <c:v>0.00205495585744056</c:v>
                </c:pt>
                <c:pt idx="449">
                  <c:v>0.0021656865025889</c:v>
                </c:pt>
                <c:pt idx="450">
                  <c:v>0.00261597378050388</c:v>
                </c:pt>
                <c:pt idx="451">
                  <c:v>0.00266814268833876</c:v>
                </c:pt>
                <c:pt idx="452">
                  <c:v>0.00208740823365777</c:v>
                </c:pt>
                <c:pt idx="453">
                  <c:v>0.00208621695277203</c:v>
                </c:pt>
                <c:pt idx="454">
                  <c:v>0.00227738585482308</c:v>
                </c:pt>
                <c:pt idx="455">
                  <c:v>0.00253039669535466</c:v>
                </c:pt>
                <c:pt idx="456">
                  <c:v>0.00250113005959124</c:v>
                </c:pt>
                <c:pt idx="457">
                  <c:v>0.00239261927825294</c:v>
                </c:pt>
                <c:pt idx="458">
                  <c:v>0.00320946684237201</c:v>
                </c:pt>
                <c:pt idx="459">
                  <c:v>0.0019115174774186</c:v>
                </c:pt>
                <c:pt idx="460">
                  <c:v>0.002297213595017</c:v>
                </c:pt>
                <c:pt idx="461">
                  <c:v>0.00220787485070373</c:v>
                </c:pt>
                <c:pt idx="462">
                  <c:v>0.00219054295796208</c:v>
                </c:pt>
                <c:pt idx="463">
                  <c:v>0.00231515254589641</c:v>
                </c:pt>
                <c:pt idx="464">
                  <c:v>0.00218000727986031</c:v>
                </c:pt>
                <c:pt idx="465">
                  <c:v>0.00201138474222295</c:v>
                </c:pt>
                <c:pt idx="466">
                  <c:v>0.00192034877823562</c:v>
                </c:pt>
                <c:pt idx="467">
                  <c:v>0.00239293540047098</c:v>
                </c:pt>
                <c:pt idx="468">
                  <c:v>0.00234403961462451</c:v>
                </c:pt>
                <c:pt idx="469">
                  <c:v>0.00231205266063314</c:v>
                </c:pt>
                <c:pt idx="470">
                  <c:v>0.00232707262883284</c:v>
                </c:pt>
                <c:pt idx="471">
                  <c:v>0.00259429259249645</c:v>
                </c:pt>
                <c:pt idx="472">
                  <c:v>0.00231882846482568</c:v>
                </c:pt>
                <c:pt idx="473">
                  <c:v>0.00268300999992168</c:v>
                </c:pt>
                <c:pt idx="474">
                  <c:v>0.00218281468992156</c:v>
                </c:pt>
                <c:pt idx="475">
                  <c:v>0.00220220942445644</c:v>
                </c:pt>
                <c:pt idx="476">
                  <c:v>0.00267063611330463</c:v>
                </c:pt>
                <c:pt idx="477">
                  <c:v>0.00202195285438494</c:v>
                </c:pt>
                <c:pt idx="478">
                  <c:v>0.00190151643182696</c:v>
                </c:pt>
                <c:pt idx="479">
                  <c:v>0.00251437458941779</c:v>
                </c:pt>
                <c:pt idx="480">
                  <c:v>0.00218271739471848</c:v>
                </c:pt>
                <c:pt idx="481">
                  <c:v>0.00209489828535655</c:v>
                </c:pt>
                <c:pt idx="482">
                  <c:v>0.00193851189253917</c:v>
                </c:pt>
                <c:pt idx="483">
                  <c:v>0.00227945620604296</c:v>
                </c:pt>
                <c:pt idx="484">
                  <c:v>0.00227439614800363</c:v>
                </c:pt>
                <c:pt idx="485">
                  <c:v>0.00193611781268147</c:v>
                </c:pt>
                <c:pt idx="486">
                  <c:v>0.00183823390946774</c:v>
                </c:pt>
                <c:pt idx="487">
                  <c:v>0.00161617906005703</c:v>
                </c:pt>
                <c:pt idx="488">
                  <c:v>0.00207562457025217</c:v>
                </c:pt>
                <c:pt idx="489">
                  <c:v>0.00198774085984055</c:v>
                </c:pt>
                <c:pt idx="490">
                  <c:v>0.00208004327582921</c:v>
                </c:pt>
                <c:pt idx="491">
                  <c:v>0.0020558956605917</c:v>
                </c:pt>
                <c:pt idx="492">
                  <c:v>0.00222136959701894</c:v>
                </c:pt>
                <c:pt idx="493">
                  <c:v>0.00259053580216074</c:v>
                </c:pt>
                <c:pt idx="494">
                  <c:v>0.00224068004179699</c:v>
                </c:pt>
                <c:pt idx="495">
                  <c:v>0.00211983197581586</c:v>
                </c:pt>
                <c:pt idx="496">
                  <c:v>0.00244333526427083</c:v>
                </c:pt>
                <c:pt idx="497">
                  <c:v>0.00195727058512234</c:v>
                </c:pt>
                <c:pt idx="498">
                  <c:v>0.0023831286029732</c:v>
                </c:pt>
                <c:pt idx="499">
                  <c:v>0.00203615788500324</c:v>
                </c:pt>
                <c:pt idx="500">
                  <c:v>0.0016783319182605</c:v>
                </c:pt>
                <c:pt idx="501">
                  <c:v>0.00190194477650164</c:v>
                </c:pt>
                <c:pt idx="502">
                  <c:v>0.00188724234227658</c:v>
                </c:pt>
                <c:pt idx="503">
                  <c:v>0.00179832400866612</c:v>
                </c:pt>
                <c:pt idx="504">
                  <c:v>0.00195719035075383</c:v>
                </c:pt>
                <c:pt idx="505">
                  <c:v>0.00162229421361209</c:v>
                </c:pt>
                <c:pt idx="506">
                  <c:v>0.00171722500255085</c:v>
                </c:pt>
                <c:pt idx="507">
                  <c:v>0.00164477949572692</c:v>
                </c:pt>
                <c:pt idx="508">
                  <c:v>0.00194671724316982</c:v>
                </c:pt>
                <c:pt idx="509">
                  <c:v>0.00198703915325018</c:v>
                </c:pt>
                <c:pt idx="510">
                  <c:v>0.00211420698687594</c:v>
                </c:pt>
                <c:pt idx="511">
                  <c:v>0.00198269095765545</c:v>
                </c:pt>
                <c:pt idx="512">
                  <c:v>0.00187023914030627</c:v>
                </c:pt>
                <c:pt idx="513">
                  <c:v>0.0020161084356091</c:v>
                </c:pt>
                <c:pt idx="514">
                  <c:v>0.00190696007712162</c:v>
                </c:pt>
                <c:pt idx="515">
                  <c:v>0.00168939769552532</c:v>
                </c:pt>
                <c:pt idx="516">
                  <c:v>0.0018544198415887</c:v>
                </c:pt>
                <c:pt idx="517">
                  <c:v>0.00174303534374149</c:v>
                </c:pt>
                <c:pt idx="518">
                  <c:v>0.0018255129840466</c:v>
                </c:pt>
                <c:pt idx="519">
                  <c:v>0.00158414417074935</c:v>
                </c:pt>
                <c:pt idx="520">
                  <c:v>0.00146232900843554</c:v>
                </c:pt>
                <c:pt idx="521">
                  <c:v>0.00146946235262679</c:v>
                </c:pt>
                <c:pt idx="522">
                  <c:v>0.00161508353641709</c:v>
                </c:pt>
                <c:pt idx="523">
                  <c:v>0.00154508904349152</c:v>
                </c:pt>
                <c:pt idx="524">
                  <c:v>0.0018133191584363</c:v>
                </c:pt>
                <c:pt idx="525">
                  <c:v>0.00162601014324349</c:v>
                </c:pt>
                <c:pt idx="526">
                  <c:v>0.0016584574325681</c:v>
                </c:pt>
                <c:pt idx="527">
                  <c:v>0.00153917076145249</c:v>
                </c:pt>
                <c:pt idx="528">
                  <c:v>0.00183025247757515</c:v>
                </c:pt>
                <c:pt idx="529">
                  <c:v>0.00179409750631802</c:v>
                </c:pt>
                <c:pt idx="530">
                  <c:v>0.00150760127841958</c:v>
                </c:pt>
                <c:pt idx="531">
                  <c:v>0.00158866182755264</c:v>
                </c:pt>
                <c:pt idx="532">
                  <c:v>0.00141023897367604</c:v>
                </c:pt>
                <c:pt idx="533">
                  <c:v>0.00156920995331247</c:v>
                </c:pt>
                <c:pt idx="534">
                  <c:v>0.00165236756294731</c:v>
                </c:pt>
                <c:pt idx="535">
                  <c:v>0.00168842019725174</c:v>
                </c:pt>
                <c:pt idx="536">
                  <c:v>0.00150108740058938</c:v>
                </c:pt>
                <c:pt idx="537">
                  <c:v>0.00185244403071795</c:v>
                </c:pt>
                <c:pt idx="538">
                  <c:v>0.00201165808928939</c:v>
                </c:pt>
                <c:pt idx="539">
                  <c:v>0.001993721162873</c:v>
                </c:pt>
                <c:pt idx="540">
                  <c:v>0.00141610506694892</c:v>
                </c:pt>
                <c:pt idx="541">
                  <c:v>0.00166830940175303</c:v>
                </c:pt>
                <c:pt idx="542">
                  <c:v>0.00173603933761935</c:v>
                </c:pt>
                <c:pt idx="543">
                  <c:v>0.00188376973828309</c:v>
                </c:pt>
                <c:pt idx="544">
                  <c:v>0.00173756051889223</c:v>
                </c:pt>
                <c:pt idx="545">
                  <c:v>0.00161048314404741</c:v>
                </c:pt>
                <c:pt idx="546">
                  <c:v>0.00156983959915117</c:v>
                </c:pt>
                <c:pt idx="547">
                  <c:v>0.00178730737971006</c:v>
                </c:pt>
                <c:pt idx="548">
                  <c:v>0.00156337838429282</c:v>
                </c:pt>
                <c:pt idx="549">
                  <c:v>0.00133700665162884</c:v>
                </c:pt>
                <c:pt idx="550">
                  <c:v>0.00121617878210207</c:v>
                </c:pt>
                <c:pt idx="551">
                  <c:v>0.00152487467389302</c:v>
                </c:pt>
                <c:pt idx="552">
                  <c:v>0.00117874552371528</c:v>
                </c:pt>
                <c:pt idx="553">
                  <c:v>0.00144041692737624</c:v>
                </c:pt>
                <c:pt idx="554">
                  <c:v>0.00146161424109178</c:v>
                </c:pt>
                <c:pt idx="555">
                  <c:v>0.00121821048133748</c:v>
                </c:pt>
                <c:pt idx="556">
                  <c:v>0.0014618218027752</c:v>
                </c:pt>
                <c:pt idx="557">
                  <c:v>0.00143971154489102</c:v>
                </c:pt>
                <c:pt idx="558">
                  <c:v>0.001430398257351</c:v>
                </c:pt>
                <c:pt idx="559">
                  <c:v>0.0011462108522346</c:v>
                </c:pt>
                <c:pt idx="560">
                  <c:v>0.00124805518614247</c:v>
                </c:pt>
                <c:pt idx="561">
                  <c:v>0.00142983588802747</c:v>
                </c:pt>
                <c:pt idx="562">
                  <c:v>0.00148867802551311</c:v>
                </c:pt>
                <c:pt idx="563">
                  <c:v>0.0012671184004687</c:v>
                </c:pt>
                <c:pt idx="564">
                  <c:v>0.00118353145734401</c:v>
                </c:pt>
                <c:pt idx="565">
                  <c:v>0.00113768300618398</c:v>
                </c:pt>
                <c:pt idx="566">
                  <c:v>0.00121005507930248</c:v>
                </c:pt>
                <c:pt idx="567">
                  <c:v>0.00149922669614886</c:v>
                </c:pt>
                <c:pt idx="568">
                  <c:v>0.00153157522863051</c:v>
                </c:pt>
                <c:pt idx="569">
                  <c:v>0.00164902494373402</c:v>
                </c:pt>
                <c:pt idx="570">
                  <c:v>0.00153375130119492</c:v>
                </c:pt>
                <c:pt idx="571">
                  <c:v>0.00155432602717135</c:v>
                </c:pt>
                <c:pt idx="572">
                  <c:v>0.00161622490596475</c:v>
                </c:pt>
                <c:pt idx="573">
                  <c:v>0.00118486460973461</c:v>
                </c:pt>
                <c:pt idx="574">
                  <c:v>0.00119827607824609</c:v>
                </c:pt>
                <c:pt idx="575">
                  <c:v>0.00127889589240886</c:v>
                </c:pt>
                <c:pt idx="576">
                  <c:v>0.00163664414484638</c:v>
                </c:pt>
                <c:pt idx="577">
                  <c:v>0.0011603857787423</c:v>
                </c:pt>
                <c:pt idx="578">
                  <c:v>0.00132273110238866</c:v>
                </c:pt>
                <c:pt idx="579">
                  <c:v>0.00118287703994838</c:v>
                </c:pt>
                <c:pt idx="580">
                  <c:v>0.00118674824544266</c:v>
                </c:pt>
                <c:pt idx="581">
                  <c:v>0.00122951487404689</c:v>
                </c:pt>
                <c:pt idx="582">
                  <c:v>0.00104964595070124</c:v>
                </c:pt>
                <c:pt idx="583">
                  <c:v>0.00115746207579746</c:v>
                </c:pt>
                <c:pt idx="584">
                  <c:v>0.00119802673217069</c:v>
                </c:pt>
                <c:pt idx="585">
                  <c:v>0.00117725062314058</c:v>
                </c:pt>
                <c:pt idx="586">
                  <c:v>0.00126568217749177</c:v>
                </c:pt>
                <c:pt idx="587">
                  <c:v>0.00115684922682555</c:v>
                </c:pt>
                <c:pt idx="588">
                  <c:v>0.00117034576032132</c:v>
                </c:pt>
                <c:pt idx="589">
                  <c:v>0.00103837974099106</c:v>
                </c:pt>
                <c:pt idx="590">
                  <c:v>0.00120027049189862</c:v>
                </c:pt>
                <c:pt idx="591">
                  <c:v>0.00114479977512934</c:v>
                </c:pt>
                <c:pt idx="592">
                  <c:v>0.00106031657962604</c:v>
                </c:pt>
                <c:pt idx="593">
                  <c:v>0.00117308503441027</c:v>
                </c:pt>
                <c:pt idx="594">
                  <c:v>0.00112502690319332</c:v>
                </c:pt>
                <c:pt idx="595">
                  <c:v>0.00111544594997753</c:v>
                </c:pt>
                <c:pt idx="596" formatCode="0.00E+00">
                  <c:v>0.000990414864567816</c:v>
                </c:pt>
                <c:pt idx="597">
                  <c:v>0.00116407128720795</c:v>
                </c:pt>
                <c:pt idx="598">
                  <c:v>0.00111160329928293</c:v>
                </c:pt>
                <c:pt idx="599">
                  <c:v>0.00111602269471739</c:v>
                </c:pt>
                <c:pt idx="600">
                  <c:v>0.00101747250277863</c:v>
                </c:pt>
                <c:pt idx="601">
                  <c:v>0.00120117160095198</c:v>
                </c:pt>
                <c:pt idx="602">
                  <c:v>0.00118239475184269</c:v>
                </c:pt>
                <c:pt idx="603">
                  <c:v>0.00105580898010389</c:v>
                </c:pt>
                <c:pt idx="604">
                  <c:v>0.00114878611357353</c:v>
                </c:pt>
                <c:pt idx="605">
                  <c:v>0.00117506790026011</c:v>
                </c:pt>
                <c:pt idx="606">
                  <c:v>0.00115946630387035</c:v>
                </c:pt>
                <c:pt idx="607">
                  <c:v>0.00113452157308208</c:v>
                </c:pt>
                <c:pt idx="608" formatCode="0.00E+00">
                  <c:v>0.000969844732491772</c:v>
                </c:pt>
                <c:pt idx="609">
                  <c:v>0.00116308778158535</c:v>
                </c:pt>
                <c:pt idx="610">
                  <c:v>0.0012074287327395</c:v>
                </c:pt>
                <c:pt idx="611">
                  <c:v>0.00131751306750042</c:v>
                </c:pt>
                <c:pt idx="612" formatCode="0.00E+00">
                  <c:v>0.000997471460173215</c:v>
                </c:pt>
                <c:pt idx="613">
                  <c:v>0.00137431808413343</c:v>
                </c:pt>
                <c:pt idx="614">
                  <c:v>0.00104302552180954</c:v>
                </c:pt>
                <c:pt idx="615" formatCode="0.00E+00">
                  <c:v>0.000913286516996235</c:v>
                </c:pt>
                <c:pt idx="616" formatCode="0.00E+00">
                  <c:v>0.000970912381362092</c:v>
                </c:pt>
                <c:pt idx="617">
                  <c:v>0.0013283306353811</c:v>
                </c:pt>
                <c:pt idx="618">
                  <c:v>0.001130076362296</c:v>
                </c:pt>
                <c:pt idx="619">
                  <c:v>0.00102851618678231</c:v>
                </c:pt>
                <c:pt idx="620">
                  <c:v>0.00101932335525932</c:v>
                </c:pt>
                <c:pt idx="621" formatCode="0.00E+00">
                  <c:v>0.000997715150684389</c:v>
                </c:pt>
                <c:pt idx="622" formatCode="0.00E+00">
                  <c:v>0.000996990010692149</c:v>
                </c:pt>
                <c:pt idx="623">
                  <c:v>0.00107910476529468</c:v>
                </c:pt>
                <c:pt idx="624">
                  <c:v>0.00130610690112663</c:v>
                </c:pt>
                <c:pt idx="625">
                  <c:v>0.00117466744559707</c:v>
                </c:pt>
                <c:pt idx="626">
                  <c:v>0.0010115595965375</c:v>
                </c:pt>
                <c:pt idx="627">
                  <c:v>0.00101283137367553</c:v>
                </c:pt>
                <c:pt idx="628">
                  <c:v>0.00100971891538376</c:v>
                </c:pt>
                <c:pt idx="629" formatCode="0.00E+00">
                  <c:v>0.000962335845949821</c:v>
                </c:pt>
                <c:pt idx="630" formatCode="0.00E+00">
                  <c:v>0.000900917791194472</c:v>
                </c:pt>
                <c:pt idx="631">
                  <c:v>0.00104468562069288</c:v>
                </c:pt>
                <c:pt idx="632">
                  <c:v>0.00104933618821628</c:v>
                </c:pt>
                <c:pt idx="633">
                  <c:v>0.00106091148096752</c:v>
                </c:pt>
                <c:pt idx="634">
                  <c:v>0.00112018783083101</c:v>
                </c:pt>
                <c:pt idx="635">
                  <c:v>0.00104983250904713</c:v>
                </c:pt>
                <c:pt idx="636" formatCode="0.00E+00">
                  <c:v>0.000848877834167134</c:v>
                </c:pt>
                <c:pt idx="637" formatCode="0.00E+00">
                  <c:v>0.000997219945397875</c:v>
                </c:pt>
                <c:pt idx="638" formatCode="0.00E+00">
                  <c:v>0.000975295182997973</c:v>
                </c:pt>
                <c:pt idx="639">
                  <c:v>0.00104390388229757</c:v>
                </c:pt>
                <c:pt idx="640">
                  <c:v>0.00101037103137429</c:v>
                </c:pt>
                <c:pt idx="641" formatCode="0.00E+00">
                  <c:v>0.000951872390629216</c:v>
                </c:pt>
                <c:pt idx="642">
                  <c:v>0.00115076193554011</c:v>
                </c:pt>
                <c:pt idx="643" formatCode="0.00E+00">
                  <c:v>0.000913020190800851</c:v>
                </c:pt>
                <c:pt idx="644" formatCode="0.00E+00">
                  <c:v>0.000981585002002043</c:v>
                </c:pt>
                <c:pt idx="645" formatCode="0.00E+00">
                  <c:v>0.000967278840725504</c:v>
                </c:pt>
                <c:pt idx="646" formatCode="0.00E+00">
                  <c:v>0.000908861391852812</c:v>
                </c:pt>
                <c:pt idx="647" formatCode="0.00E+00">
                  <c:v>0.000898038197841546</c:v>
                </c:pt>
                <c:pt idx="648" formatCode="0.00E+00">
                  <c:v>0.000921153541116666</c:v>
                </c:pt>
                <c:pt idx="649" formatCode="0.00E+00">
                  <c:v>0.000911042912663889</c:v>
                </c:pt>
                <c:pt idx="650" formatCode="0.00E+00">
                  <c:v>0.000956243349469338</c:v>
                </c:pt>
                <c:pt idx="651" formatCode="0.00E+00">
                  <c:v>0.000965961444899358</c:v>
                </c:pt>
                <c:pt idx="652" formatCode="0.00E+00">
                  <c:v>0.00093584864487677</c:v>
                </c:pt>
                <c:pt idx="653">
                  <c:v>0.00106360404055203</c:v>
                </c:pt>
                <c:pt idx="654" formatCode="0.00E+00">
                  <c:v>0.000860937867990977</c:v>
                </c:pt>
                <c:pt idx="655">
                  <c:v>0.00106423650415639</c:v>
                </c:pt>
                <c:pt idx="656">
                  <c:v>0.00104072096798626</c:v>
                </c:pt>
                <c:pt idx="657" formatCode="0.00E+00">
                  <c:v>0.000820339098438841</c:v>
                </c:pt>
                <c:pt idx="658" formatCode="0.00E+00">
                  <c:v>0.000841831837825567</c:v>
                </c:pt>
                <c:pt idx="659" formatCode="0.00E+00">
                  <c:v>0.000870967014767004</c:v>
                </c:pt>
                <c:pt idx="660" formatCode="0.00E+00">
                  <c:v>0.000856651585829568</c:v>
                </c:pt>
                <c:pt idx="661" formatCode="0.00E+00">
                  <c:v>0.000791257867336203</c:v>
                </c:pt>
                <c:pt idx="662">
                  <c:v>0.00103438466326468</c:v>
                </c:pt>
                <c:pt idx="663" formatCode="0.00E+00">
                  <c:v>0.000821881036214544</c:v>
                </c:pt>
                <c:pt idx="664" formatCode="0.00E+00">
                  <c:v>0.000805987515971154</c:v>
                </c:pt>
                <c:pt idx="665" formatCode="0.00E+00">
                  <c:v>0.000824861425157665</c:v>
                </c:pt>
                <c:pt idx="666" formatCode="0.00E+00">
                  <c:v>0.00080489181909951</c:v>
                </c:pt>
                <c:pt idx="667" formatCode="0.00E+00">
                  <c:v>0.000834461507571245</c:v>
                </c:pt>
                <c:pt idx="668" formatCode="0.00E+00">
                  <c:v>0.000969505014458359</c:v>
                </c:pt>
                <c:pt idx="669">
                  <c:v>0.00100398904323884</c:v>
                </c:pt>
                <c:pt idx="670" formatCode="0.00E+00">
                  <c:v>0.000818450508619952</c:v>
                </c:pt>
                <c:pt idx="671">
                  <c:v>0.00115006256374909</c:v>
                </c:pt>
                <c:pt idx="672" formatCode="0.00E+00">
                  <c:v>0.000906506291426203</c:v>
                </c:pt>
                <c:pt idx="673" formatCode="0.00E+00">
                  <c:v>0.000832014712375807</c:v>
                </c:pt>
                <c:pt idx="674" formatCode="0.00E+00">
                  <c:v>0.000870486863831832</c:v>
                </c:pt>
                <c:pt idx="675" formatCode="0.00E+00">
                  <c:v>0.0009926217252206</c:v>
                </c:pt>
                <c:pt idx="676" formatCode="0.00E+00">
                  <c:v>0.000849282259002367</c:v>
                </c:pt>
                <c:pt idx="677" formatCode="0.00E+00">
                  <c:v>0.000946515750531682</c:v>
                </c:pt>
                <c:pt idx="678" formatCode="0.00E+00">
                  <c:v>0.000772306781563801</c:v>
                </c:pt>
                <c:pt idx="679" formatCode="0.00E+00">
                  <c:v>0.000877316251290786</c:v>
                </c:pt>
                <c:pt idx="680" formatCode="0.00E+00">
                  <c:v>0.000952369534723724</c:v>
                </c:pt>
                <c:pt idx="681" formatCode="0.00E+00">
                  <c:v>0.000931904413841525</c:v>
                </c:pt>
                <c:pt idx="682" formatCode="0.00E+00">
                  <c:v>0.000819858830771922</c:v>
                </c:pt>
                <c:pt idx="683" formatCode="0.00E+00">
                  <c:v>0.000947836282725995</c:v>
                </c:pt>
                <c:pt idx="684" formatCode="0.00E+00">
                  <c:v>0.000866378620440289</c:v>
                </c:pt>
                <c:pt idx="685" formatCode="0.00E+00">
                  <c:v>0.000833617380166156</c:v>
                </c:pt>
                <c:pt idx="686" formatCode="0.00E+00">
                  <c:v>0.000839371464441506</c:v>
                </c:pt>
                <c:pt idx="687" formatCode="0.00E+00">
                  <c:v>0.000955264480903161</c:v>
                </c:pt>
                <c:pt idx="688" formatCode="0.00E+00">
                  <c:v>0.000937258879625361</c:v>
                </c:pt>
                <c:pt idx="689" formatCode="0.00E+00">
                  <c:v>0.00093315650755898</c:v>
                </c:pt>
                <c:pt idx="690" formatCode="0.00E+00">
                  <c:v>0.00078324225701161</c:v>
                </c:pt>
                <c:pt idx="691" formatCode="0.00E+00">
                  <c:v>0.000768177414932106</c:v>
                </c:pt>
                <c:pt idx="692" formatCode="0.00E+00">
                  <c:v>0.000784930021275777</c:v>
                </c:pt>
                <c:pt idx="693" formatCode="0.00E+00">
                  <c:v>0.000763272001305198</c:v>
                </c:pt>
                <c:pt idx="694" formatCode="0.00E+00">
                  <c:v>0.00083462634535238</c:v>
                </c:pt>
                <c:pt idx="695" formatCode="0.00E+00">
                  <c:v>0.000897472776449165</c:v>
                </c:pt>
                <c:pt idx="696">
                  <c:v>0.00105627613400306</c:v>
                </c:pt>
                <c:pt idx="697" formatCode="0.00E+00">
                  <c:v>0.000728550551203952</c:v>
                </c:pt>
                <c:pt idx="698" formatCode="0.00E+00">
                  <c:v>0.000782576064313468</c:v>
                </c:pt>
                <c:pt idx="699" formatCode="0.00E+00">
                  <c:v>0.000741071122940891</c:v>
                </c:pt>
                <c:pt idx="700" formatCode="0.00E+00">
                  <c:v>0.000804147760890232</c:v>
                </c:pt>
                <c:pt idx="701" formatCode="0.00E+00">
                  <c:v>0.000757886081947543</c:v>
                </c:pt>
                <c:pt idx="702" formatCode="0.00E+00">
                  <c:v>0.000791770117061713</c:v>
                </c:pt>
                <c:pt idx="703" formatCode="0.00E+00">
                  <c:v>0.000709241677991</c:v>
                </c:pt>
                <c:pt idx="704" formatCode="0.00E+00">
                  <c:v>0.00072984363479997</c:v>
                </c:pt>
                <c:pt idx="705" formatCode="0.00E+00">
                  <c:v>0.000748506767726551</c:v>
                </c:pt>
                <c:pt idx="706" formatCode="0.00E+00">
                  <c:v>0.000711283958948009</c:v>
                </c:pt>
                <c:pt idx="707" formatCode="0.00E+00">
                  <c:v>0.000721351815415898</c:v>
                </c:pt>
                <c:pt idx="708" formatCode="0.00E+00">
                  <c:v>0.000704637519748217</c:v>
                </c:pt>
                <c:pt idx="709" formatCode="0.00E+00">
                  <c:v>0.000784338221199887</c:v>
                </c:pt>
                <c:pt idx="710" formatCode="0.00E+00">
                  <c:v>0.000789560726693492</c:v>
                </c:pt>
                <c:pt idx="711" formatCode="0.00E+00">
                  <c:v>0.000771414811162238</c:v>
                </c:pt>
                <c:pt idx="712" formatCode="0.00E+00">
                  <c:v>0.00068979851951083</c:v>
                </c:pt>
                <c:pt idx="713" formatCode="0.00E+00">
                  <c:v>0.000722116502635839</c:v>
                </c:pt>
                <c:pt idx="714" formatCode="0.00E+00">
                  <c:v>0.000739630745669988</c:v>
                </c:pt>
                <c:pt idx="715" formatCode="0.00E+00">
                  <c:v>0.00073632713498652</c:v>
                </c:pt>
                <c:pt idx="716" formatCode="0.00E+00">
                  <c:v>0.00073356447828308</c:v>
                </c:pt>
                <c:pt idx="717" formatCode="0.00E+00">
                  <c:v>0.0007617836924018</c:v>
                </c:pt>
                <c:pt idx="718" formatCode="0.00E+00">
                  <c:v>0.000691921128581105</c:v>
                </c:pt>
                <c:pt idx="719" formatCode="0.00E+00">
                  <c:v>0.000770507344475158</c:v>
                </c:pt>
                <c:pt idx="720" formatCode="0.00E+00">
                  <c:v>0.000839222879077185</c:v>
                </c:pt>
                <c:pt idx="721" formatCode="0.00E+00">
                  <c:v>0.000701386055272328</c:v>
                </c:pt>
                <c:pt idx="722" formatCode="0.00E+00">
                  <c:v>0.000722783884039951</c:v>
                </c:pt>
                <c:pt idx="723" formatCode="0.00E+00">
                  <c:v>0.000787097201739844</c:v>
                </c:pt>
                <c:pt idx="724" formatCode="0.00E+00">
                  <c:v>0.000699486869280382</c:v>
                </c:pt>
                <c:pt idx="725" formatCode="0.00E+00">
                  <c:v>0.000703049034343331</c:v>
                </c:pt>
                <c:pt idx="726" formatCode="0.00E+00">
                  <c:v>0.000719412892075409</c:v>
                </c:pt>
                <c:pt idx="727" formatCode="0.00E+00">
                  <c:v>0.00068074133400218</c:v>
                </c:pt>
                <c:pt idx="728" formatCode="0.00E+00">
                  <c:v>0.000704513929195971</c:v>
                </c:pt>
                <c:pt idx="729" formatCode="0.00E+00">
                  <c:v>0.00065914563049132</c:v>
                </c:pt>
                <c:pt idx="730" formatCode="0.00E+00">
                  <c:v>0.000681767693662509</c:v>
                </c:pt>
                <c:pt idx="731" formatCode="0.00E+00">
                  <c:v>0.000767752815067815</c:v>
                </c:pt>
                <c:pt idx="732" formatCode="0.00E+00">
                  <c:v>0.000713009402690322</c:v>
                </c:pt>
                <c:pt idx="733" formatCode="0.00E+00">
                  <c:v>0.000650014204564781</c:v>
                </c:pt>
                <c:pt idx="734" formatCode="0.00E+00">
                  <c:v>0.000670010288521601</c:v>
                </c:pt>
                <c:pt idx="735" formatCode="0.00E+00">
                  <c:v>0.000686072923705988</c:v>
                </c:pt>
                <c:pt idx="736" formatCode="0.00E+00">
                  <c:v>0.000678595405187078</c:v>
                </c:pt>
                <c:pt idx="737" formatCode="0.00E+00">
                  <c:v>0.00065858191589215</c:v>
                </c:pt>
                <c:pt idx="738" formatCode="0.00E+00">
                  <c:v>0.000639760808379211</c:v>
                </c:pt>
                <c:pt idx="739" formatCode="0.00E+00">
                  <c:v>0.000710141010742098</c:v>
                </c:pt>
                <c:pt idx="740" formatCode="0.00E+00">
                  <c:v>0.000704716412871675</c:v>
                </c:pt>
                <c:pt idx="741" formatCode="0.00E+00">
                  <c:v>0.000622028573984713</c:v>
                </c:pt>
                <c:pt idx="742" formatCode="0.00E+00">
                  <c:v>0.000627101270781944</c:v>
                </c:pt>
                <c:pt idx="743" formatCode="0.00E+00">
                  <c:v>0.000627662947826921</c:v>
                </c:pt>
                <c:pt idx="744" formatCode="0.00E+00">
                  <c:v>0.000670867611445584</c:v>
                </c:pt>
                <c:pt idx="745" formatCode="0.00E+00">
                  <c:v>0.000662747514626625</c:v>
                </c:pt>
                <c:pt idx="746" formatCode="0.00E+00">
                  <c:v>0.000670878593260486</c:v>
                </c:pt>
                <c:pt idx="747" formatCode="0.00E+00">
                  <c:v>0.000599728637687705</c:v>
                </c:pt>
                <c:pt idx="748" formatCode="0.00E+00">
                  <c:v>0.000646627649936017</c:v>
                </c:pt>
                <c:pt idx="749" formatCode="0.00E+00">
                  <c:v>0.000625143911696191</c:v>
                </c:pt>
                <c:pt idx="750" formatCode="0.00E+00">
                  <c:v>0.000675539882024031</c:v>
                </c:pt>
                <c:pt idx="751" formatCode="0.00E+00">
                  <c:v>0.00065933256626779</c:v>
                </c:pt>
                <c:pt idx="752" formatCode="0.00E+00">
                  <c:v>0.000674128821781646</c:v>
                </c:pt>
                <c:pt idx="753" formatCode="0.00E+00">
                  <c:v>0.000641827492600056</c:v>
                </c:pt>
                <c:pt idx="754" formatCode="0.00E+00">
                  <c:v>0.000610459184595183</c:v>
                </c:pt>
                <c:pt idx="755" formatCode="0.00E+00">
                  <c:v>0.00064029577757548</c:v>
                </c:pt>
                <c:pt idx="756" formatCode="0.00E+00">
                  <c:v>0.000679848326679372</c:v>
                </c:pt>
                <c:pt idx="757" formatCode="0.00E+00">
                  <c:v>0.000635227258618764</c:v>
                </c:pt>
                <c:pt idx="758" formatCode="0.00E+00">
                  <c:v>0.000630908682573973</c:v>
                </c:pt>
                <c:pt idx="759" formatCode="0.00E+00">
                  <c:v>0.000632415995114498</c:v>
                </c:pt>
                <c:pt idx="760" formatCode="0.00E+00">
                  <c:v>0.000612253268542018</c:v>
                </c:pt>
                <c:pt idx="761" formatCode="0.00E+00">
                  <c:v>0.000724702729715119</c:v>
                </c:pt>
                <c:pt idx="762" formatCode="0.00E+00">
                  <c:v>0.000646335469224523</c:v>
                </c:pt>
                <c:pt idx="763" formatCode="0.00E+00">
                  <c:v>0.000636779764076349</c:v>
                </c:pt>
                <c:pt idx="764" formatCode="0.00E+00">
                  <c:v>0.000641866177816541</c:v>
                </c:pt>
                <c:pt idx="765" formatCode="0.00E+00">
                  <c:v>0.000612640680627501</c:v>
                </c:pt>
                <c:pt idx="766" formatCode="0.00E+00">
                  <c:v>0.000631428518266432</c:v>
                </c:pt>
                <c:pt idx="767" formatCode="0.00E+00">
                  <c:v>0.000592187512429488</c:v>
                </c:pt>
                <c:pt idx="768" formatCode="0.00E+00">
                  <c:v>0.000624523015523751</c:v>
                </c:pt>
                <c:pt idx="769" formatCode="0.00E+00">
                  <c:v>0.000634052247100561</c:v>
                </c:pt>
                <c:pt idx="770" formatCode="0.00E+00">
                  <c:v>0.000626196082217389</c:v>
                </c:pt>
                <c:pt idx="771" formatCode="0.00E+00">
                  <c:v>0.000640499532378575</c:v>
                </c:pt>
                <c:pt idx="772" formatCode="0.00E+00">
                  <c:v>0.00062961856706658</c:v>
                </c:pt>
                <c:pt idx="773" formatCode="0.00E+00">
                  <c:v>0.000643848494706669</c:v>
                </c:pt>
                <c:pt idx="774" formatCode="0.00E+00">
                  <c:v>0.000606285719367474</c:v>
                </c:pt>
                <c:pt idx="775" formatCode="0.00E+00">
                  <c:v>0.000589589396786698</c:v>
                </c:pt>
                <c:pt idx="776" formatCode="0.00E+00">
                  <c:v>0.000593473243672491</c:v>
                </c:pt>
                <c:pt idx="777" formatCode="0.00E+00">
                  <c:v>0.000625398857843539</c:v>
                </c:pt>
                <c:pt idx="778" formatCode="0.00E+00">
                  <c:v>0.00062828022048176</c:v>
                </c:pt>
                <c:pt idx="779" formatCode="0.00E+00">
                  <c:v>0.000592398822361313</c:v>
                </c:pt>
                <c:pt idx="780" formatCode="0.00E+00">
                  <c:v>0.000616374535068428</c:v>
                </c:pt>
                <c:pt idx="781" formatCode="0.00E+00">
                  <c:v>0.000587813703672668</c:v>
                </c:pt>
                <c:pt idx="782" formatCode="0.00E+00">
                  <c:v>0.000583812649454016</c:v>
                </c:pt>
                <c:pt idx="783" formatCode="0.00E+00">
                  <c:v>0.000590251638174988</c:v>
                </c:pt>
                <c:pt idx="784" formatCode="0.00E+00">
                  <c:v>0.000615949038674124</c:v>
                </c:pt>
                <c:pt idx="785" formatCode="0.00E+00">
                  <c:v>0.000589967353896022</c:v>
                </c:pt>
                <c:pt idx="786" formatCode="0.00E+00">
                  <c:v>0.000598479667536305</c:v>
                </c:pt>
                <c:pt idx="787" formatCode="0.00E+00">
                  <c:v>0.000577297012655047</c:v>
                </c:pt>
                <c:pt idx="788" formatCode="0.00E+00">
                  <c:v>0.000580573328821158</c:v>
                </c:pt>
                <c:pt idx="789" formatCode="0.00E+00">
                  <c:v>0.00060872540487569</c:v>
                </c:pt>
                <c:pt idx="790" formatCode="0.00E+00">
                  <c:v>0.000606057590671573</c:v>
                </c:pt>
                <c:pt idx="791" formatCode="0.00E+00">
                  <c:v>0.000605585024349065</c:v>
                </c:pt>
                <c:pt idx="792" formatCode="0.00E+00">
                  <c:v>0.000570160673394378</c:v>
                </c:pt>
                <c:pt idx="793" formatCode="0.00E+00">
                  <c:v>0.000563162244993777</c:v>
                </c:pt>
                <c:pt idx="794" formatCode="0.00E+00">
                  <c:v>0.000584282989820238</c:v>
                </c:pt>
                <c:pt idx="795" formatCode="0.00E+00">
                  <c:v>0.000556746407271884</c:v>
                </c:pt>
                <c:pt idx="796" formatCode="0.00E+00">
                  <c:v>0.000617002324143644</c:v>
                </c:pt>
                <c:pt idx="797" formatCode="0.00E+00">
                  <c:v>0.000663037122510145</c:v>
                </c:pt>
                <c:pt idx="798" formatCode="0.00E+00">
                  <c:v>0.000669202713766384</c:v>
                </c:pt>
                <c:pt idx="799" formatCode="0.00E+00">
                  <c:v>0.000929979261241867</c:v>
                </c:pt>
                <c:pt idx="800" formatCode="0.00E+00">
                  <c:v>0.000627633860173238</c:v>
                </c:pt>
                <c:pt idx="801" formatCode="0.00E+00">
                  <c:v>0.000587066532208487</c:v>
                </c:pt>
                <c:pt idx="802" formatCode="0.00E+00">
                  <c:v>0.000551275892432856</c:v>
                </c:pt>
                <c:pt idx="803" formatCode="0.00E+00">
                  <c:v>0.000577400830730185</c:v>
                </c:pt>
                <c:pt idx="804" formatCode="0.00E+00">
                  <c:v>0.000646223711426125</c:v>
                </c:pt>
                <c:pt idx="805" formatCode="0.00E+00">
                  <c:v>0.00061633502895709</c:v>
                </c:pt>
                <c:pt idx="806" formatCode="0.00E+00">
                  <c:v>0.000586895276067263</c:v>
                </c:pt>
                <c:pt idx="807" formatCode="0.00E+00">
                  <c:v>0.000549874777079336</c:v>
                </c:pt>
                <c:pt idx="808" formatCode="0.00E+00">
                  <c:v>0.000549004709515783</c:v>
                </c:pt>
                <c:pt idx="809" formatCode="0.00E+00">
                  <c:v>0.000557562405232739</c:v>
                </c:pt>
                <c:pt idx="810" formatCode="0.00E+00">
                  <c:v>0.000559083347364184</c:v>
                </c:pt>
                <c:pt idx="811" formatCode="0.00E+00">
                  <c:v>0.000553735955062575</c:v>
                </c:pt>
                <c:pt idx="812" formatCode="0.00E+00">
                  <c:v>0.000562159725588181</c:v>
                </c:pt>
                <c:pt idx="813" formatCode="0.00E+00">
                  <c:v>0.000537404430835112</c:v>
                </c:pt>
                <c:pt idx="814" formatCode="0.00E+00">
                  <c:v>0.000557267559431738</c:v>
                </c:pt>
                <c:pt idx="815" formatCode="0.00E+00">
                  <c:v>0.000556469837748363</c:v>
                </c:pt>
                <c:pt idx="816" formatCode="0.00E+00">
                  <c:v>0.000541392565628808</c:v>
                </c:pt>
                <c:pt idx="817" formatCode="0.00E+00">
                  <c:v>0.000552204736491738</c:v>
                </c:pt>
                <c:pt idx="818" formatCode="0.00E+00">
                  <c:v>0.000556248433008652</c:v>
                </c:pt>
                <c:pt idx="819" formatCode="0.00E+00">
                  <c:v>0.000565292792964091</c:v>
                </c:pt>
                <c:pt idx="820" formatCode="0.00E+00">
                  <c:v>0.000535031632079955</c:v>
                </c:pt>
                <c:pt idx="821" formatCode="0.00E+00">
                  <c:v>0.000544303564790417</c:v>
                </c:pt>
                <c:pt idx="822" formatCode="0.00E+00">
                  <c:v>0.000544538412637164</c:v>
                </c:pt>
                <c:pt idx="823" formatCode="0.00E+00">
                  <c:v>0.000558007585433361</c:v>
                </c:pt>
                <c:pt idx="824" formatCode="0.00E+00">
                  <c:v>0.000568292498518168</c:v>
                </c:pt>
                <c:pt idx="825" formatCode="0.00E+00">
                  <c:v>0.000527718311016267</c:v>
                </c:pt>
                <c:pt idx="826" formatCode="0.00E+00">
                  <c:v>0.000519884751290788</c:v>
                </c:pt>
                <c:pt idx="827" formatCode="0.00E+00">
                  <c:v>0.00055065448866499</c:v>
                </c:pt>
                <c:pt idx="828" formatCode="0.00E+00">
                  <c:v>0.000557178621704683</c:v>
                </c:pt>
                <c:pt idx="829" formatCode="0.00E+00">
                  <c:v>0.000546256312187263</c:v>
                </c:pt>
                <c:pt idx="830" formatCode="0.00E+00">
                  <c:v>0.00054674377026274</c:v>
                </c:pt>
                <c:pt idx="831" formatCode="0.00E+00">
                  <c:v>0.000523033612860755</c:v>
                </c:pt>
                <c:pt idx="832" formatCode="0.00E+00">
                  <c:v>0.000528109275600093</c:v>
                </c:pt>
                <c:pt idx="833" formatCode="0.00E+00">
                  <c:v>0.000535069859096141</c:v>
                </c:pt>
                <c:pt idx="834" formatCode="0.00E+00">
                  <c:v>0.000515132287754716</c:v>
                </c:pt>
                <c:pt idx="835" formatCode="0.00E+00">
                  <c:v>0.000542792771561522</c:v>
                </c:pt>
                <c:pt idx="836" formatCode="0.00E+00">
                  <c:v>0.000524873683005326</c:v>
                </c:pt>
                <c:pt idx="837" formatCode="0.00E+00">
                  <c:v>0.000517717625484183</c:v>
                </c:pt>
                <c:pt idx="838" formatCode="0.00E+00">
                  <c:v>0.000521425677305946</c:v>
                </c:pt>
                <c:pt idx="839" formatCode="0.00E+00">
                  <c:v>0.000528194556481368</c:v>
                </c:pt>
                <c:pt idx="840" formatCode="0.00E+00">
                  <c:v>0.000553198687433638</c:v>
                </c:pt>
                <c:pt idx="841" formatCode="0.00E+00">
                  <c:v>0.000522438699211323</c:v>
                </c:pt>
                <c:pt idx="842" formatCode="0.00E+00">
                  <c:v>0.000529850619306214</c:v>
                </c:pt>
                <c:pt idx="843" formatCode="0.00E+00">
                  <c:v>0.00051773434839886</c:v>
                </c:pt>
                <c:pt idx="844" formatCode="0.00E+00">
                  <c:v>0.000517969751104421</c:v>
                </c:pt>
                <c:pt idx="845" formatCode="0.00E+00">
                  <c:v>0.000534985748508603</c:v>
                </c:pt>
                <c:pt idx="846" formatCode="0.00E+00">
                  <c:v>0.000504332890408062</c:v>
                </c:pt>
                <c:pt idx="847" formatCode="0.00E+00">
                  <c:v>0.000515851576236608</c:v>
                </c:pt>
                <c:pt idx="848" formatCode="0.00E+00">
                  <c:v>0.000505731785265619</c:v>
                </c:pt>
                <c:pt idx="849" formatCode="0.00E+00">
                  <c:v>0.000507614400155424</c:v>
                </c:pt>
                <c:pt idx="850" formatCode="0.00E+00">
                  <c:v>0.000517445296491039</c:v>
                </c:pt>
                <c:pt idx="851" formatCode="0.00E+00">
                  <c:v>0.000506807237211725</c:v>
                </c:pt>
                <c:pt idx="852" formatCode="0.00E+00">
                  <c:v>0.000496236762827812</c:v>
                </c:pt>
                <c:pt idx="853" formatCode="0.00E+00">
                  <c:v>0.000530098080664351</c:v>
                </c:pt>
                <c:pt idx="854" formatCode="0.00E+00">
                  <c:v>0.000502489833661644</c:v>
                </c:pt>
                <c:pt idx="855" formatCode="0.00E+00">
                  <c:v>0.0005006059003345</c:v>
                </c:pt>
                <c:pt idx="856" formatCode="0.00E+00">
                  <c:v>0.000517495738477949</c:v>
                </c:pt>
                <c:pt idx="857" formatCode="0.00E+00">
                  <c:v>0.000520407765963912</c:v>
                </c:pt>
                <c:pt idx="858" formatCode="0.00E+00">
                  <c:v>0.000503331683776887</c:v>
                </c:pt>
                <c:pt idx="859" formatCode="0.00E+00">
                  <c:v>0.000498964662109943</c:v>
                </c:pt>
                <c:pt idx="860" formatCode="0.00E+00">
                  <c:v>0.0004978957984051</c:v>
                </c:pt>
                <c:pt idx="861" formatCode="0.00E+00">
                  <c:v>0.000495924616784954</c:v>
                </c:pt>
                <c:pt idx="862" formatCode="0.00E+00">
                  <c:v>0.000494234065668872</c:v>
                </c:pt>
                <c:pt idx="863" formatCode="0.00E+00">
                  <c:v>0.000502464388066508</c:v>
                </c:pt>
                <c:pt idx="864" formatCode="0.00E+00">
                  <c:v>0.000489012624422372</c:v>
                </c:pt>
                <c:pt idx="865" formatCode="0.00E+00">
                  <c:v>0.000600810331524808</c:v>
                </c:pt>
                <c:pt idx="866" formatCode="0.00E+00">
                  <c:v>0.000531202616880071</c:v>
                </c:pt>
                <c:pt idx="867" formatCode="0.00E+00">
                  <c:v>0.000512960333319395</c:v>
                </c:pt>
                <c:pt idx="868" formatCode="0.00E+00">
                  <c:v>0.00049408554337812</c:v>
                </c:pt>
                <c:pt idx="869" formatCode="0.00E+00">
                  <c:v>0.000516929772258462</c:v>
                </c:pt>
                <c:pt idx="870" formatCode="0.00E+00">
                  <c:v>0.000483085809422421</c:v>
                </c:pt>
                <c:pt idx="871" formatCode="0.00E+00">
                  <c:v>0.00048584463718938</c:v>
                </c:pt>
                <c:pt idx="872" formatCode="0.00E+00">
                  <c:v>0.000483754947432116</c:v>
                </c:pt>
                <c:pt idx="873" formatCode="0.00E+00">
                  <c:v>0.000485900882980112</c:v>
                </c:pt>
                <c:pt idx="874" formatCode="0.00E+00">
                  <c:v>0.000486671145919055</c:v>
                </c:pt>
                <c:pt idx="875" formatCode="0.00E+00">
                  <c:v>0.000490641745469749</c:v>
                </c:pt>
                <c:pt idx="876" formatCode="0.00E+00">
                  <c:v>0.000481914554573306</c:v>
                </c:pt>
                <c:pt idx="877" formatCode="0.00E+00">
                  <c:v>0.000465125065105871</c:v>
                </c:pt>
                <c:pt idx="878" formatCode="0.00E+00">
                  <c:v>0.000483252032218808</c:v>
                </c:pt>
                <c:pt idx="879" formatCode="0.00E+00">
                  <c:v>0.000489124974542435</c:v>
                </c:pt>
                <c:pt idx="880" formatCode="0.00E+00">
                  <c:v>0.000479121838860407</c:v>
                </c:pt>
                <c:pt idx="881" formatCode="0.00E+00">
                  <c:v>0.00049406195263558</c:v>
                </c:pt>
                <c:pt idx="882" formatCode="0.00E+00">
                  <c:v>0.000496731855857051</c:v>
                </c:pt>
                <c:pt idx="883" formatCode="0.00E+00">
                  <c:v>0.000493862262955916</c:v>
                </c:pt>
                <c:pt idx="884" formatCode="0.00E+00">
                  <c:v>0.000488296041347476</c:v>
                </c:pt>
                <c:pt idx="885" formatCode="0.00E+00">
                  <c:v>0.000485364910699229</c:v>
                </c:pt>
                <c:pt idx="886" formatCode="0.00E+00">
                  <c:v>0.000482262418636366</c:v>
                </c:pt>
                <c:pt idx="887" formatCode="0.00E+00">
                  <c:v>0.000486833657761447</c:v>
                </c:pt>
                <c:pt idx="888" formatCode="0.00E+00">
                  <c:v>0.000486172706280877</c:v>
                </c:pt>
                <c:pt idx="889" formatCode="0.00E+00">
                  <c:v>0.000475780256091774</c:v>
                </c:pt>
                <c:pt idx="890" formatCode="0.00E+00">
                  <c:v>0.000457498606411849</c:v>
                </c:pt>
                <c:pt idx="891" formatCode="0.00E+00">
                  <c:v>0.000470807819908155</c:v>
                </c:pt>
                <c:pt idx="892" formatCode="0.00E+00">
                  <c:v>0.000460888005879065</c:v>
                </c:pt>
                <c:pt idx="893" formatCode="0.00E+00">
                  <c:v>0.00048412796589895</c:v>
                </c:pt>
                <c:pt idx="894" formatCode="0.00E+00">
                  <c:v>0.00044582249350083</c:v>
                </c:pt>
                <c:pt idx="895" formatCode="0.00E+00">
                  <c:v>0.000470897259245282</c:v>
                </c:pt>
                <c:pt idx="896" formatCode="0.00E+00">
                  <c:v>0.000490540624288202</c:v>
                </c:pt>
                <c:pt idx="897" formatCode="0.00E+00">
                  <c:v>0.000477847699413213</c:v>
                </c:pt>
                <c:pt idx="898" formatCode="0.00E+00">
                  <c:v>0.00047047943711553</c:v>
                </c:pt>
                <c:pt idx="899" formatCode="0.00E+00">
                  <c:v>0.000457807454244076</c:v>
                </c:pt>
                <c:pt idx="900" formatCode="0.00E+00">
                  <c:v>0.00045986037317259</c:v>
                </c:pt>
                <c:pt idx="901" formatCode="0.00E+00">
                  <c:v>0.000467545283252261</c:v>
                </c:pt>
                <c:pt idx="902" formatCode="0.00E+00">
                  <c:v>0.000455542928399893</c:v>
                </c:pt>
                <c:pt idx="903" formatCode="0.00E+00">
                  <c:v>0.000454073950745153</c:v>
                </c:pt>
                <c:pt idx="904" formatCode="0.00E+00">
                  <c:v>0.000456605292029022</c:v>
                </c:pt>
                <c:pt idx="905" formatCode="0.00E+00">
                  <c:v>0.000453050276423104</c:v>
                </c:pt>
                <c:pt idx="906" formatCode="0.00E+00">
                  <c:v>0.000463977674470299</c:v>
                </c:pt>
                <c:pt idx="907" formatCode="0.00E+00">
                  <c:v>0.000481786188052106</c:v>
                </c:pt>
                <c:pt idx="908" formatCode="0.00E+00">
                  <c:v>0.000465471250456524</c:v>
                </c:pt>
                <c:pt idx="909" formatCode="0.00E+00">
                  <c:v>0.000458009119509771</c:v>
                </c:pt>
                <c:pt idx="910" formatCode="0.00E+00">
                  <c:v>0.000468140909016649</c:v>
                </c:pt>
                <c:pt idx="911" formatCode="0.00E+00">
                  <c:v>0.000449810477656762</c:v>
                </c:pt>
                <c:pt idx="912" formatCode="0.00E+00">
                  <c:v>0.000451640465041891</c:v>
                </c:pt>
                <c:pt idx="913" formatCode="0.00E+00">
                  <c:v>0.000471789000664232</c:v>
                </c:pt>
                <c:pt idx="914" formatCode="0.00E+00">
                  <c:v>0.000462744161914937</c:v>
                </c:pt>
                <c:pt idx="915" formatCode="0.00E+00">
                  <c:v>0.000459052602291731</c:v>
                </c:pt>
                <c:pt idx="916" formatCode="0.00E+00">
                  <c:v>0.000464604017777031</c:v>
                </c:pt>
                <c:pt idx="917" formatCode="0.00E+00">
                  <c:v>0.000460245247016053</c:v>
                </c:pt>
                <c:pt idx="918" formatCode="0.00E+00">
                  <c:v>0.00044710967614821</c:v>
                </c:pt>
                <c:pt idx="919" formatCode="0.00E+00">
                  <c:v>0.000456593335651389</c:v>
                </c:pt>
                <c:pt idx="920" formatCode="0.00E+00">
                  <c:v>0.000447686971263706</c:v>
                </c:pt>
                <c:pt idx="921" formatCode="0.00E+00">
                  <c:v>0.000454163015204027</c:v>
                </c:pt>
                <c:pt idx="922" formatCode="0.00E+00">
                  <c:v>0.000458753061064084</c:v>
                </c:pt>
                <c:pt idx="923" formatCode="0.00E+00">
                  <c:v>0.000455534489219354</c:v>
                </c:pt>
                <c:pt idx="924" formatCode="0.00E+00">
                  <c:v>0.000451246581152436</c:v>
                </c:pt>
                <c:pt idx="925" formatCode="0.00E+00">
                  <c:v>0.00044115141727025</c:v>
                </c:pt>
                <c:pt idx="926" formatCode="0.00E+00">
                  <c:v>0.000448282415142202</c:v>
                </c:pt>
                <c:pt idx="927" formatCode="0.00E+00">
                  <c:v>0.000450252588339085</c:v>
                </c:pt>
                <c:pt idx="928" formatCode="0.00E+00">
                  <c:v>0.000450655425723624</c:v>
                </c:pt>
                <c:pt idx="929" formatCode="0.00E+00">
                  <c:v>0.000451534061337399</c:v>
                </c:pt>
                <c:pt idx="930" formatCode="0.00E+00">
                  <c:v>0.0004543603645034</c:v>
                </c:pt>
                <c:pt idx="931" formatCode="0.00E+00">
                  <c:v>0.000447300140616207</c:v>
                </c:pt>
                <c:pt idx="932" formatCode="0.00E+00">
                  <c:v>0.000442018637263525</c:v>
                </c:pt>
                <c:pt idx="933" formatCode="0.00E+00">
                  <c:v>0.000446435195142886</c:v>
                </c:pt>
                <c:pt idx="934" formatCode="0.00E+00">
                  <c:v>0.00042860135869433</c:v>
                </c:pt>
                <c:pt idx="935" formatCode="0.00E+00">
                  <c:v>0.000434925187847068</c:v>
                </c:pt>
                <c:pt idx="936" formatCode="0.00E+00">
                  <c:v>0.000423940314337282</c:v>
                </c:pt>
                <c:pt idx="937" formatCode="0.00E+00">
                  <c:v>0.000432186144291118</c:v>
                </c:pt>
                <c:pt idx="938" formatCode="0.00E+00">
                  <c:v>0.000446145899994777</c:v>
                </c:pt>
                <c:pt idx="939" formatCode="0.00E+00">
                  <c:v>0.000438720432307391</c:v>
                </c:pt>
                <c:pt idx="940" formatCode="0.00E+00">
                  <c:v>0.000451315518663811</c:v>
                </c:pt>
                <c:pt idx="941" formatCode="0.00E+00">
                  <c:v>0.000451663734019246</c:v>
                </c:pt>
                <c:pt idx="942" formatCode="0.00E+00">
                  <c:v>0.000444653567452719</c:v>
                </c:pt>
                <c:pt idx="943" formatCode="0.00E+00">
                  <c:v>0.000425652156662996</c:v>
                </c:pt>
                <c:pt idx="944" formatCode="0.00E+00">
                  <c:v>0.000430087382717269</c:v>
                </c:pt>
                <c:pt idx="945" formatCode="0.00E+00">
                  <c:v>0.000441698254727917</c:v>
                </c:pt>
                <c:pt idx="946" formatCode="0.00E+00">
                  <c:v>0.000423322397544197</c:v>
                </c:pt>
                <c:pt idx="947" formatCode="0.00E+00">
                  <c:v>0.000430379495952641</c:v>
                </c:pt>
                <c:pt idx="948" formatCode="0.00E+00">
                  <c:v>0.000430497144133552</c:v>
                </c:pt>
                <c:pt idx="949" formatCode="0.00E+00">
                  <c:v>0.000435471623810854</c:v>
                </c:pt>
                <c:pt idx="950" formatCode="0.00E+00">
                  <c:v>0.000428719155651467</c:v>
                </c:pt>
                <c:pt idx="951" formatCode="0.00E+00">
                  <c:v>0.000428701005463297</c:v>
                </c:pt>
                <c:pt idx="952" formatCode="0.00E+00">
                  <c:v>0.000422753607824984</c:v>
                </c:pt>
                <c:pt idx="953" formatCode="0.00E+00">
                  <c:v>0.00042506410130335</c:v>
                </c:pt>
                <c:pt idx="954" formatCode="0.00E+00">
                  <c:v>0.000422832033417367</c:v>
                </c:pt>
                <c:pt idx="955" formatCode="0.00E+00">
                  <c:v>0.000426779770271117</c:v>
                </c:pt>
                <c:pt idx="956" formatCode="0.00E+00">
                  <c:v>0.000417802241942132</c:v>
                </c:pt>
                <c:pt idx="957" formatCode="0.00E+00">
                  <c:v>0.000421932552319698</c:v>
                </c:pt>
                <c:pt idx="958" formatCode="0.00E+00">
                  <c:v>0.000423527271400435</c:v>
                </c:pt>
                <c:pt idx="959" formatCode="0.00E+00">
                  <c:v>0.000414740566814316</c:v>
                </c:pt>
                <c:pt idx="960" formatCode="0.00E+00">
                  <c:v>0.000425406384870922</c:v>
                </c:pt>
                <c:pt idx="961" formatCode="0.00E+00">
                  <c:v>0.00042886820730089</c:v>
                </c:pt>
                <c:pt idx="962" formatCode="0.00E+00">
                  <c:v>0.000427067239715739</c:v>
                </c:pt>
                <c:pt idx="963" formatCode="0.00E+00">
                  <c:v>0.000431971310495209</c:v>
                </c:pt>
                <c:pt idx="964" formatCode="0.00E+00">
                  <c:v>0.000412756114324993</c:v>
                </c:pt>
                <c:pt idx="965" formatCode="0.00E+00">
                  <c:v>0.000411547422112612</c:v>
                </c:pt>
                <c:pt idx="966" formatCode="0.00E+00">
                  <c:v>0.00041035528785818</c:v>
                </c:pt>
                <c:pt idx="967" formatCode="0.00E+00">
                  <c:v>0.000412194267350226</c:v>
                </c:pt>
                <c:pt idx="968" formatCode="0.00E+00">
                  <c:v>0.000424634538625817</c:v>
                </c:pt>
                <c:pt idx="969" formatCode="0.00E+00">
                  <c:v>0.000404798273593419</c:v>
                </c:pt>
                <c:pt idx="970" formatCode="0.00E+00">
                  <c:v>0.000403428865042201</c:v>
                </c:pt>
                <c:pt idx="971" formatCode="0.00E+00">
                  <c:v>0.000413485895647834</c:v>
                </c:pt>
                <c:pt idx="972" formatCode="0.00E+00">
                  <c:v>0.000413787771299477</c:v>
                </c:pt>
                <c:pt idx="973" formatCode="0.00E+00">
                  <c:v>0.000409301678714597</c:v>
                </c:pt>
                <c:pt idx="974" formatCode="0.00E+00">
                  <c:v>0.000419124165758293</c:v>
                </c:pt>
                <c:pt idx="975" formatCode="0.00E+00">
                  <c:v>0.000421279520493665</c:v>
                </c:pt>
                <c:pt idx="976" formatCode="0.00E+00">
                  <c:v>0.000414361800086643</c:v>
                </c:pt>
                <c:pt idx="977" formatCode="0.00E+00">
                  <c:v>0.000406563974465166</c:v>
                </c:pt>
                <c:pt idx="978" formatCode="0.00E+00">
                  <c:v>0.000418812713409459</c:v>
                </c:pt>
                <c:pt idx="979" formatCode="0.00E+00">
                  <c:v>0.000415330537044092</c:v>
                </c:pt>
                <c:pt idx="980" formatCode="0.00E+00">
                  <c:v>0.000399505582167751</c:v>
                </c:pt>
                <c:pt idx="981" formatCode="0.00E+00">
                  <c:v>0.000404310822005798</c:v>
                </c:pt>
                <c:pt idx="982" formatCode="0.00E+00">
                  <c:v>0.000407361838579486</c:v>
                </c:pt>
                <c:pt idx="983" formatCode="0.00E+00">
                  <c:v>0.000411985105819333</c:v>
                </c:pt>
                <c:pt idx="984" formatCode="0.00E+00">
                  <c:v>0.000398400936911416</c:v>
                </c:pt>
                <c:pt idx="985" formatCode="0.00E+00">
                  <c:v>0.00040319028466688</c:v>
                </c:pt>
                <c:pt idx="986" formatCode="0.00E+00">
                  <c:v>0.000402115988189297</c:v>
                </c:pt>
                <c:pt idx="987" formatCode="0.00E+00">
                  <c:v>0.000408698647251263</c:v>
                </c:pt>
                <c:pt idx="988" formatCode="0.00E+00">
                  <c:v>0.000407475973210677</c:v>
                </c:pt>
                <c:pt idx="989" formatCode="0.00E+00">
                  <c:v>0.000392156060446262</c:v>
                </c:pt>
                <c:pt idx="990" formatCode="0.00E+00">
                  <c:v>0.000392250030459088</c:v>
                </c:pt>
                <c:pt idx="991" formatCode="0.00E+00">
                  <c:v>0.000391514331658214</c:v>
                </c:pt>
                <c:pt idx="992" formatCode="0.00E+00">
                  <c:v>0.000391860983826517</c:v>
                </c:pt>
                <c:pt idx="993" formatCode="0.00E+00">
                  <c:v>0.000394789888246645</c:v>
                </c:pt>
                <c:pt idx="994" formatCode="0.00E+00">
                  <c:v>0.00039553420822903</c:v>
                </c:pt>
                <c:pt idx="995" formatCode="0.00E+00">
                  <c:v>0.000396417792316692</c:v>
                </c:pt>
                <c:pt idx="996" formatCode="0.00E+00">
                  <c:v>0.000401219562547123</c:v>
                </c:pt>
                <c:pt idx="997" formatCode="0.00E+00">
                  <c:v>0.000394483914620592</c:v>
                </c:pt>
                <c:pt idx="998" formatCode="0.00E+00">
                  <c:v>0.000402029496101419</c:v>
                </c:pt>
                <c:pt idx="999" formatCode="0.00E+00">
                  <c:v>0.000399370582171437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'25-25-1000 epochs'!$B$1:$B$1000</c:f>
              <c:numCache>
                <c:formatCode>General</c:formatCode>
                <c:ptCount val="1000"/>
                <c:pt idx="0">
                  <c:v>0.222217221032743</c:v>
                </c:pt>
                <c:pt idx="1">
                  <c:v>0.214895859847407</c:v>
                </c:pt>
                <c:pt idx="2">
                  <c:v>0.192442074441157</c:v>
                </c:pt>
                <c:pt idx="3">
                  <c:v>0.156977780058894</c:v>
                </c:pt>
                <c:pt idx="4">
                  <c:v>0.131568864981785</c:v>
                </c:pt>
                <c:pt idx="5">
                  <c:v>0.12031017953438</c:v>
                </c:pt>
                <c:pt idx="6">
                  <c:v>0.114650386811689</c:v>
                </c:pt>
                <c:pt idx="7">
                  <c:v>0.111520243042801</c:v>
                </c:pt>
                <c:pt idx="8">
                  <c:v>0.108778925378379</c:v>
                </c:pt>
                <c:pt idx="9">
                  <c:v>0.106588731017956</c:v>
                </c:pt>
                <c:pt idx="10">
                  <c:v>0.104883495179834</c:v>
                </c:pt>
                <c:pt idx="11">
                  <c:v>0.103283682274826</c:v>
                </c:pt>
                <c:pt idx="12">
                  <c:v>0.101979561467196</c:v>
                </c:pt>
                <c:pt idx="13">
                  <c:v>0.100569565618495</c:v>
                </c:pt>
                <c:pt idx="14">
                  <c:v>0.0992509637445514</c:v>
                </c:pt>
                <c:pt idx="15">
                  <c:v>0.097504031633921</c:v>
                </c:pt>
                <c:pt idx="16">
                  <c:v>0.0963653803741956</c:v>
                </c:pt>
                <c:pt idx="17">
                  <c:v>0.0951319627914667</c:v>
                </c:pt>
                <c:pt idx="18">
                  <c:v>0.0942960037602448</c:v>
                </c:pt>
                <c:pt idx="19">
                  <c:v>0.0933711695567209</c:v>
                </c:pt>
                <c:pt idx="20">
                  <c:v>0.0922195818462061</c:v>
                </c:pt>
                <c:pt idx="21">
                  <c:v>0.0919907145229083</c:v>
                </c:pt>
                <c:pt idx="22">
                  <c:v>0.0900262297887658</c:v>
                </c:pt>
                <c:pt idx="23">
                  <c:v>0.089050543561553</c:v>
                </c:pt>
                <c:pt idx="24">
                  <c:v>0.0876182389228959</c:v>
                </c:pt>
                <c:pt idx="25">
                  <c:v>0.0857499159769888</c:v>
                </c:pt>
                <c:pt idx="26">
                  <c:v>0.0841214136742188</c:v>
                </c:pt>
                <c:pt idx="27">
                  <c:v>0.0840838369329478</c:v>
                </c:pt>
                <c:pt idx="28">
                  <c:v>0.0794719944295558</c:v>
                </c:pt>
                <c:pt idx="29">
                  <c:v>0.0783183085120403</c:v>
                </c:pt>
                <c:pt idx="30">
                  <c:v>0.0769131675195833</c:v>
                </c:pt>
                <c:pt idx="31">
                  <c:v>0.0750327232911121</c:v>
                </c:pt>
                <c:pt idx="32">
                  <c:v>0.0736084734327918</c:v>
                </c:pt>
                <c:pt idx="33">
                  <c:v>0.0714736740024221</c:v>
                </c:pt>
                <c:pt idx="34">
                  <c:v>0.0681547336977123</c:v>
                </c:pt>
                <c:pt idx="35">
                  <c:v>0.0660949264131716</c:v>
                </c:pt>
                <c:pt idx="36">
                  <c:v>0.0678574224694031</c:v>
                </c:pt>
                <c:pt idx="37">
                  <c:v>0.0659563953533401</c:v>
                </c:pt>
                <c:pt idx="38">
                  <c:v>0.0614490157681647</c:v>
                </c:pt>
                <c:pt idx="39">
                  <c:v>0.0622837084914614</c:v>
                </c:pt>
                <c:pt idx="40">
                  <c:v>0.058751713710054</c:v>
                </c:pt>
                <c:pt idx="41">
                  <c:v>0.0579773997439757</c:v>
                </c:pt>
                <c:pt idx="42">
                  <c:v>0.0585115664861967</c:v>
                </c:pt>
                <c:pt idx="43">
                  <c:v>0.0561607050897994</c:v>
                </c:pt>
                <c:pt idx="44">
                  <c:v>0.0514889036524611</c:v>
                </c:pt>
                <c:pt idx="45">
                  <c:v>0.0518828475156125</c:v>
                </c:pt>
                <c:pt idx="46">
                  <c:v>0.0531007111713585</c:v>
                </c:pt>
                <c:pt idx="47">
                  <c:v>0.0486970481646734</c:v>
                </c:pt>
                <c:pt idx="48">
                  <c:v>0.0491289924386914</c:v>
                </c:pt>
                <c:pt idx="49">
                  <c:v>0.048143877774231</c:v>
                </c:pt>
                <c:pt idx="50">
                  <c:v>0.0487710448873975</c:v>
                </c:pt>
                <c:pt idx="51">
                  <c:v>0.0461509064638659</c:v>
                </c:pt>
                <c:pt idx="52">
                  <c:v>0.0451951617835664</c:v>
                </c:pt>
                <c:pt idx="53">
                  <c:v>0.0427377322664701</c:v>
                </c:pt>
                <c:pt idx="54">
                  <c:v>0.0418091646374371</c:v>
                </c:pt>
                <c:pt idx="55">
                  <c:v>0.0433274536210025</c:v>
                </c:pt>
                <c:pt idx="56">
                  <c:v>0.0410495158151474</c:v>
                </c:pt>
                <c:pt idx="57">
                  <c:v>0.0398458417026157</c:v>
                </c:pt>
                <c:pt idx="58">
                  <c:v>0.042220495680443</c:v>
                </c:pt>
                <c:pt idx="59">
                  <c:v>0.0412599215814787</c:v>
                </c:pt>
                <c:pt idx="60">
                  <c:v>0.0403181876285414</c:v>
                </c:pt>
                <c:pt idx="61">
                  <c:v>0.0419914405550168</c:v>
                </c:pt>
                <c:pt idx="62">
                  <c:v>0.0393815845091615</c:v>
                </c:pt>
                <c:pt idx="63">
                  <c:v>0.0388904279683727</c:v>
                </c:pt>
                <c:pt idx="64">
                  <c:v>0.0383365301311389</c:v>
                </c:pt>
                <c:pt idx="65">
                  <c:v>0.0385794669907132</c:v>
                </c:pt>
                <c:pt idx="66">
                  <c:v>0.0376209908792291</c:v>
                </c:pt>
                <c:pt idx="67">
                  <c:v>0.0384909780360744</c:v>
                </c:pt>
                <c:pt idx="68">
                  <c:v>0.0396294791483329</c:v>
                </c:pt>
                <c:pt idx="69">
                  <c:v>0.0352021252450762</c:v>
                </c:pt>
                <c:pt idx="70">
                  <c:v>0.0373673796537566</c:v>
                </c:pt>
                <c:pt idx="71">
                  <c:v>0.0349253564072175</c:v>
                </c:pt>
                <c:pt idx="72">
                  <c:v>0.0344342781783034</c:v>
                </c:pt>
                <c:pt idx="73">
                  <c:v>0.0343863083264522</c:v>
                </c:pt>
                <c:pt idx="74">
                  <c:v>0.0364512151969365</c:v>
                </c:pt>
                <c:pt idx="75">
                  <c:v>0.0357749376526586</c:v>
                </c:pt>
                <c:pt idx="76">
                  <c:v>0.0353286582492902</c:v>
                </c:pt>
                <c:pt idx="77">
                  <c:v>0.0326838654199285</c:v>
                </c:pt>
                <c:pt idx="78">
                  <c:v>0.033207334505297</c:v>
                </c:pt>
                <c:pt idx="79">
                  <c:v>0.0346222255770409</c:v>
                </c:pt>
                <c:pt idx="80">
                  <c:v>0.0325826203232286</c:v>
                </c:pt>
                <c:pt idx="81">
                  <c:v>0.0335684047004567</c:v>
                </c:pt>
                <c:pt idx="82">
                  <c:v>0.0351061649549331</c:v>
                </c:pt>
                <c:pt idx="83">
                  <c:v>0.0341120678773994</c:v>
                </c:pt>
                <c:pt idx="84">
                  <c:v>0.0334522419413191</c:v>
                </c:pt>
                <c:pt idx="85">
                  <c:v>0.032452741876691</c:v>
                </c:pt>
                <c:pt idx="86">
                  <c:v>0.0335321047285794</c:v>
                </c:pt>
                <c:pt idx="87">
                  <c:v>0.0299076690116458</c:v>
                </c:pt>
                <c:pt idx="88">
                  <c:v>0.0331451018818975</c:v>
                </c:pt>
                <c:pt idx="89">
                  <c:v>0.0312501791295726</c:v>
                </c:pt>
                <c:pt idx="90">
                  <c:v>0.0315470606526711</c:v>
                </c:pt>
                <c:pt idx="91">
                  <c:v>0.0309078329657267</c:v>
                </c:pt>
                <c:pt idx="92">
                  <c:v>0.0316691799388502</c:v>
                </c:pt>
                <c:pt idx="93">
                  <c:v>0.0303012325381187</c:v>
                </c:pt>
                <c:pt idx="94">
                  <c:v>0.0320912923153548</c:v>
                </c:pt>
                <c:pt idx="95">
                  <c:v>0.0299231434601246</c:v>
                </c:pt>
                <c:pt idx="96">
                  <c:v>0.0302392339295762</c:v>
                </c:pt>
                <c:pt idx="97">
                  <c:v>0.0335853519483588</c:v>
                </c:pt>
                <c:pt idx="98">
                  <c:v>0.0324263205864215</c:v>
                </c:pt>
                <c:pt idx="99">
                  <c:v>0.0315471430543476</c:v>
                </c:pt>
                <c:pt idx="100">
                  <c:v>0.0283127706433391</c:v>
                </c:pt>
                <c:pt idx="101">
                  <c:v>0.0290497328831817</c:v>
                </c:pt>
                <c:pt idx="102">
                  <c:v>0.032102046149322</c:v>
                </c:pt>
                <c:pt idx="103">
                  <c:v>0.0322296956743142</c:v>
                </c:pt>
                <c:pt idx="104">
                  <c:v>0.0318429181311335</c:v>
                </c:pt>
                <c:pt idx="105">
                  <c:v>0.0293979902760997</c:v>
                </c:pt>
                <c:pt idx="106">
                  <c:v>0.033728354024953</c:v>
                </c:pt>
                <c:pt idx="107">
                  <c:v>0.0303837812969532</c:v>
                </c:pt>
                <c:pt idx="108">
                  <c:v>0.0271070793020764</c:v>
                </c:pt>
                <c:pt idx="109">
                  <c:v>0.0289684578663272</c:v>
                </c:pt>
                <c:pt idx="110">
                  <c:v>0.0276773888976705</c:v>
                </c:pt>
                <c:pt idx="111">
                  <c:v>0.0283602639792098</c:v>
                </c:pt>
                <c:pt idx="112">
                  <c:v>0.0283470847978539</c:v>
                </c:pt>
                <c:pt idx="113">
                  <c:v>0.029417850575909</c:v>
                </c:pt>
                <c:pt idx="114">
                  <c:v>0.031391380396504</c:v>
                </c:pt>
                <c:pt idx="115">
                  <c:v>0.0293361329782662</c:v>
                </c:pt>
                <c:pt idx="116">
                  <c:v>0.0292629502330803</c:v>
                </c:pt>
                <c:pt idx="117">
                  <c:v>0.0292410065456461</c:v>
                </c:pt>
                <c:pt idx="118">
                  <c:v>0.027993404826612</c:v>
                </c:pt>
                <c:pt idx="119">
                  <c:v>0.0319542951643921</c:v>
                </c:pt>
                <c:pt idx="120">
                  <c:v>0.0301488339116836</c:v>
                </c:pt>
                <c:pt idx="121">
                  <c:v>0.0285618291057582</c:v>
                </c:pt>
                <c:pt idx="122">
                  <c:v>0.0277571178214096</c:v>
                </c:pt>
                <c:pt idx="123">
                  <c:v>0.0286969494054074</c:v>
                </c:pt>
                <c:pt idx="124">
                  <c:v>0.0297787067437726</c:v>
                </c:pt>
                <c:pt idx="125">
                  <c:v>0.026913706023969</c:v>
                </c:pt>
                <c:pt idx="126">
                  <c:v>0.0289243193464629</c:v>
                </c:pt>
                <c:pt idx="127">
                  <c:v>0.0266599233601323</c:v>
                </c:pt>
                <c:pt idx="128">
                  <c:v>0.0286232566557532</c:v>
                </c:pt>
                <c:pt idx="129">
                  <c:v>0.0273544720447211</c:v>
                </c:pt>
                <c:pt idx="130">
                  <c:v>0.0270096277851793</c:v>
                </c:pt>
                <c:pt idx="131">
                  <c:v>0.0305592771958485</c:v>
                </c:pt>
                <c:pt idx="132">
                  <c:v>0.0274360152492065</c:v>
                </c:pt>
                <c:pt idx="133">
                  <c:v>0.0268688063797017</c:v>
                </c:pt>
                <c:pt idx="134">
                  <c:v>0.0270140634596366</c:v>
                </c:pt>
                <c:pt idx="135">
                  <c:v>0.0276962166696493</c:v>
                </c:pt>
                <c:pt idx="136">
                  <c:v>0.0260603072710428</c:v>
                </c:pt>
                <c:pt idx="137">
                  <c:v>0.0261627390387407</c:v>
                </c:pt>
                <c:pt idx="138">
                  <c:v>0.026492478575866</c:v>
                </c:pt>
                <c:pt idx="139">
                  <c:v>0.0255119663950222</c:v>
                </c:pt>
                <c:pt idx="140">
                  <c:v>0.0276721905928938</c:v>
                </c:pt>
                <c:pt idx="141">
                  <c:v>0.0280131181959673</c:v>
                </c:pt>
                <c:pt idx="142">
                  <c:v>0.0285038908016135</c:v>
                </c:pt>
                <c:pt idx="143">
                  <c:v>0.026883881994855</c:v>
                </c:pt>
                <c:pt idx="144">
                  <c:v>0.0273122464075815</c:v>
                </c:pt>
                <c:pt idx="145">
                  <c:v>0.0277224780395193</c:v>
                </c:pt>
                <c:pt idx="146">
                  <c:v>0.0282401743741712</c:v>
                </c:pt>
                <c:pt idx="147">
                  <c:v>0.0264407454640589</c:v>
                </c:pt>
                <c:pt idx="148">
                  <c:v>0.0266429735620542</c:v>
                </c:pt>
                <c:pt idx="149">
                  <c:v>0.0271423776138883</c:v>
                </c:pt>
                <c:pt idx="150">
                  <c:v>0.0272181433627311</c:v>
                </c:pt>
                <c:pt idx="151">
                  <c:v>0.0272042718364496</c:v>
                </c:pt>
                <c:pt idx="152">
                  <c:v>0.0255394497349319</c:v>
                </c:pt>
                <c:pt idx="153">
                  <c:v>0.0291401062612407</c:v>
                </c:pt>
                <c:pt idx="154">
                  <c:v>0.0278524915089198</c:v>
                </c:pt>
                <c:pt idx="155">
                  <c:v>0.0272253958189474</c:v>
                </c:pt>
                <c:pt idx="156">
                  <c:v>0.0281000796140584</c:v>
                </c:pt>
                <c:pt idx="157">
                  <c:v>0.0278854395525238</c:v>
                </c:pt>
                <c:pt idx="158">
                  <c:v>0.0271464309831656</c:v>
                </c:pt>
                <c:pt idx="159">
                  <c:v>0.0267327459018735</c:v>
                </c:pt>
                <c:pt idx="160">
                  <c:v>0.026810143120775</c:v>
                </c:pt>
                <c:pt idx="161">
                  <c:v>0.026440542717102</c:v>
                </c:pt>
                <c:pt idx="162">
                  <c:v>0.0275610403407994</c:v>
                </c:pt>
                <c:pt idx="163">
                  <c:v>0.0275977738110043</c:v>
                </c:pt>
                <c:pt idx="164">
                  <c:v>0.0269378792166298</c:v>
                </c:pt>
                <c:pt idx="165">
                  <c:v>0.0256231371337643</c:v>
                </c:pt>
                <c:pt idx="166">
                  <c:v>0.027092240562772</c:v>
                </c:pt>
                <c:pt idx="167">
                  <c:v>0.0287711977878248</c:v>
                </c:pt>
                <c:pt idx="168">
                  <c:v>0.0258893768070036</c:v>
                </c:pt>
                <c:pt idx="169">
                  <c:v>0.025528348264676</c:v>
                </c:pt>
                <c:pt idx="170">
                  <c:v>0.0270813607100634</c:v>
                </c:pt>
                <c:pt idx="171">
                  <c:v>0.0274185909935</c:v>
                </c:pt>
                <c:pt idx="172">
                  <c:v>0.026893237400711</c:v>
                </c:pt>
                <c:pt idx="173">
                  <c:v>0.0265757508213386</c:v>
                </c:pt>
                <c:pt idx="174">
                  <c:v>0.0257436908627698</c:v>
                </c:pt>
                <c:pt idx="175">
                  <c:v>0.0266878194033372</c:v>
                </c:pt>
                <c:pt idx="176">
                  <c:v>0.0275686379452279</c:v>
                </c:pt>
                <c:pt idx="177">
                  <c:v>0.0265324166287137</c:v>
                </c:pt>
                <c:pt idx="178">
                  <c:v>0.0255041653195406</c:v>
                </c:pt>
                <c:pt idx="179">
                  <c:v>0.0274155146823294</c:v>
                </c:pt>
                <c:pt idx="180">
                  <c:v>0.026240900494138</c:v>
                </c:pt>
                <c:pt idx="181">
                  <c:v>0.0266092937180159</c:v>
                </c:pt>
                <c:pt idx="182">
                  <c:v>0.0276889064309597</c:v>
                </c:pt>
                <c:pt idx="183">
                  <c:v>0.0258935239718658</c:v>
                </c:pt>
                <c:pt idx="184">
                  <c:v>0.0254272128596223</c:v>
                </c:pt>
                <c:pt idx="185">
                  <c:v>0.0268649597995752</c:v>
                </c:pt>
                <c:pt idx="186">
                  <c:v>0.0258391370995257</c:v>
                </c:pt>
                <c:pt idx="187">
                  <c:v>0.0270208639753095</c:v>
                </c:pt>
                <c:pt idx="188">
                  <c:v>0.0259316139593829</c:v>
                </c:pt>
                <c:pt idx="189">
                  <c:v>0.0256943608740043</c:v>
                </c:pt>
                <c:pt idx="190">
                  <c:v>0.025546441612157</c:v>
                </c:pt>
                <c:pt idx="191">
                  <c:v>0.0259167988037099</c:v>
                </c:pt>
                <c:pt idx="192">
                  <c:v>0.0270442588567715</c:v>
                </c:pt>
                <c:pt idx="193">
                  <c:v>0.0261537118981235</c:v>
                </c:pt>
                <c:pt idx="194">
                  <c:v>0.0263207751769958</c:v>
                </c:pt>
                <c:pt idx="195">
                  <c:v>0.0255493886063539</c:v>
                </c:pt>
                <c:pt idx="196">
                  <c:v>0.0274350850108303</c:v>
                </c:pt>
                <c:pt idx="197">
                  <c:v>0.0262561395096145</c:v>
                </c:pt>
                <c:pt idx="198">
                  <c:v>0.0260162111708506</c:v>
                </c:pt>
                <c:pt idx="199">
                  <c:v>0.0268829342037765</c:v>
                </c:pt>
                <c:pt idx="200">
                  <c:v>0.0274189812308912</c:v>
                </c:pt>
                <c:pt idx="201">
                  <c:v>0.0260539460200449</c:v>
                </c:pt>
                <c:pt idx="202">
                  <c:v>0.0259737197783083</c:v>
                </c:pt>
                <c:pt idx="203">
                  <c:v>0.0254402651352898</c:v>
                </c:pt>
                <c:pt idx="204">
                  <c:v>0.0250442985314306</c:v>
                </c:pt>
                <c:pt idx="205">
                  <c:v>0.0252699241744917</c:v>
                </c:pt>
                <c:pt idx="206">
                  <c:v>0.0251034932067904</c:v>
                </c:pt>
                <c:pt idx="207">
                  <c:v>0.02767409866508</c:v>
                </c:pt>
                <c:pt idx="208">
                  <c:v>0.0268050597500166</c:v>
                </c:pt>
                <c:pt idx="209">
                  <c:v>0.0251177857881696</c:v>
                </c:pt>
                <c:pt idx="210">
                  <c:v>0.0266309802599444</c:v>
                </c:pt>
                <c:pt idx="211">
                  <c:v>0.0257264241501567</c:v>
                </c:pt>
                <c:pt idx="212">
                  <c:v>0.0242811848423282</c:v>
                </c:pt>
                <c:pt idx="213">
                  <c:v>0.0252015412652877</c:v>
                </c:pt>
                <c:pt idx="214">
                  <c:v>0.0248479633919567</c:v>
                </c:pt>
                <c:pt idx="215">
                  <c:v>0.0247895324761302</c:v>
                </c:pt>
                <c:pt idx="216">
                  <c:v>0.0274144207664869</c:v>
                </c:pt>
                <c:pt idx="217">
                  <c:v>0.0246536269249362</c:v>
                </c:pt>
                <c:pt idx="218">
                  <c:v>0.0265277018000367</c:v>
                </c:pt>
                <c:pt idx="219">
                  <c:v>0.0250764773590334</c:v>
                </c:pt>
                <c:pt idx="220">
                  <c:v>0.026890205441181</c:v>
                </c:pt>
                <c:pt idx="221">
                  <c:v>0.0264342096678811</c:v>
                </c:pt>
                <c:pt idx="222">
                  <c:v>0.0259312070305754</c:v>
                </c:pt>
                <c:pt idx="223">
                  <c:v>0.0254096722898984</c:v>
                </c:pt>
                <c:pt idx="224">
                  <c:v>0.0263148851290143</c:v>
                </c:pt>
                <c:pt idx="225">
                  <c:v>0.0261148845439111</c:v>
                </c:pt>
                <c:pt idx="226">
                  <c:v>0.0268824790836853</c:v>
                </c:pt>
                <c:pt idx="227">
                  <c:v>0.0246847675400772</c:v>
                </c:pt>
                <c:pt idx="228">
                  <c:v>0.026047564108118</c:v>
                </c:pt>
                <c:pt idx="229">
                  <c:v>0.0270408027336915</c:v>
                </c:pt>
                <c:pt idx="230">
                  <c:v>0.0255969111772279</c:v>
                </c:pt>
                <c:pt idx="231">
                  <c:v>0.0252653824207241</c:v>
                </c:pt>
                <c:pt idx="232">
                  <c:v>0.0267729664608651</c:v>
                </c:pt>
                <c:pt idx="233">
                  <c:v>0.0259782997400176</c:v>
                </c:pt>
                <c:pt idx="234">
                  <c:v>0.0262555023749317</c:v>
                </c:pt>
                <c:pt idx="235">
                  <c:v>0.0259929050513408</c:v>
                </c:pt>
                <c:pt idx="236">
                  <c:v>0.0261448463631005</c:v>
                </c:pt>
                <c:pt idx="237">
                  <c:v>0.0262346963530395</c:v>
                </c:pt>
                <c:pt idx="238">
                  <c:v>0.0253362174170324</c:v>
                </c:pt>
                <c:pt idx="239">
                  <c:v>0.0268390900271491</c:v>
                </c:pt>
                <c:pt idx="240">
                  <c:v>0.0261799099708484</c:v>
                </c:pt>
                <c:pt idx="241">
                  <c:v>0.0264097487534988</c:v>
                </c:pt>
                <c:pt idx="242">
                  <c:v>0.0267369157875579</c:v>
                </c:pt>
                <c:pt idx="243">
                  <c:v>0.0260287084005926</c:v>
                </c:pt>
                <c:pt idx="244">
                  <c:v>0.0259912739415991</c:v>
                </c:pt>
                <c:pt idx="245">
                  <c:v>0.0261249022398891</c:v>
                </c:pt>
                <c:pt idx="246">
                  <c:v>0.0256946939669311</c:v>
                </c:pt>
                <c:pt idx="247">
                  <c:v>0.0258046964479984</c:v>
                </c:pt>
                <c:pt idx="248">
                  <c:v>0.0250595728662787</c:v>
                </c:pt>
                <c:pt idx="249">
                  <c:v>0.0258714553846819</c:v>
                </c:pt>
                <c:pt idx="250">
                  <c:v>0.0257005209740508</c:v>
                </c:pt>
                <c:pt idx="251">
                  <c:v>0.0263529558877131</c:v>
                </c:pt>
                <c:pt idx="252">
                  <c:v>0.0261562154956944</c:v>
                </c:pt>
                <c:pt idx="253">
                  <c:v>0.025484825256644</c:v>
                </c:pt>
                <c:pt idx="254">
                  <c:v>0.0271974013926677</c:v>
                </c:pt>
                <c:pt idx="255">
                  <c:v>0.0260687686582312</c:v>
                </c:pt>
                <c:pt idx="256">
                  <c:v>0.026196864572439</c:v>
                </c:pt>
                <c:pt idx="257">
                  <c:v>0.0268092620047241</c:v>
                </c:pt>
                <c:pt idx="258">
                  <c:v>0.0266801277521746</c:v>
                </c:pt>
                <c:pt idx="259">
                  <c:v>0.0264224348762454</c:v>
                </c:pt>
                <c:pt idx="260">
                  <c:v>0.0264843382264292</c:v>
                </c:pt>
                <c:pt idx="261">
                  <c:v>0.0251081575099673</c:v>
                </c:pt>
                <c:pt idx="262">
                  <c:v>0.0257927115625568</c:v>
                </c:pt>
                <c:pt idx="263">
                  <c:v>0.0265727370937357</c:v>
                </c:pt>
                <c:pt idx="264">
                  <c:v>0.026083324569955</c:v>
                </c:pt>
                <c:pt idx="265">
                  <c:v>0.0269894700465439</c:v>
                </c:pt>
                <c:pt idx="266">
                  <c:v>0.0261276812134392</c:v>
                </c:pt>
                <c:pt idx="267">
                  <c:v>0.0256810747993204</c:v>
                </c:pt>
                <c:pt idx="268">
                  <c:v>0.027563428784438</c:v>
                </c:pt>
                <c:pt idx="269">
                  <c:v>0.025739281866989</c:v>
                </c:pt>
                <c:pt idx="270">
                  <c:v>0.0265183811956475</c:v>
                </c:pt>
                <c:pt idx="271">
                  <c:v>0.0260238197556223</c:v>
                </c:pt>
                <c:pt idx="272">
                  <c:v>0.0265221695847419</c:v>
                </c:pt>
                <c:pt idx="273">
                  <c:v>0.0259705050257895</c:v>
                </c:pt>
                <c:pt idx="274">
                  <c:v>0.0255424344990051</c:v>
                </c:pt>
                <c:pt idx="275">
                  <c:v>0.0256465826997052</c:v>
                </c:pt>
                <c:pt idx="276">
                  <c:v>0.0267581233321023</c:v>
                </c:pt>
                <c:pt idx="277">
                  <c:v>0.0255704988584293</c:v>
                </c:pt>
                <c:pt idx="278">
                  <c:v>0.0259620589626638</c:v>
                </c:pt>
                <c:pt idx="279">
                  <c:v>0.0275289170844811</c:v>
                </c:pt>
                <c:pt idx="280">
                  <c:v>0.0257470239823507</c:v>
                </c:pt>
                <c:pt idx="281">
                  <c:v>0.0261467949055118</c:v>
                </c:pt>
                <c:pt idx="282">
                  <c:v>0.0261818900743988</c:v>
                </c:pt>
                <c:pt idx="283">
                  <c:v>0.0257744529740389</c:v>
                </c:pt>
                <c:pt idx="284">
                  <c:v>0.0262550209013306</c:v>
                </c:pt>
                <c:pt idx="285">
                  <c:v>0.0258577404471598</c:v>
                </c:pt>
                <c:pt idx="286">
                  <c:v>0.025769307876355</c:v>
                </c:pt>
                <c:pt idx="287">
                  <c:v>0.0261450677346434</c:v>
                </c:pt>
                <c:pt idx="288">
                  <c:v>0.0260422205786562</c:v>
                </c:pt>
                <c:pt idx="289">
                  <c:v>0.0264793983976491</c:v>
                </c:pt>
                <c:pt idx="290">
                  <c:v>0.0262222580568199</c:v>
                </c:pt>
                <c:pt idx="291">
                  <c:v>0.0263047088473646</c:v>
                </c:pt>
                <c:pt idx="292">
                  <c:v>0.0258929534519887</c:v>
                </c:pt>
                <c:pt idx="293">
                  <c:v>0.0260384357895221</c:v>
                </c:pt>
                <c:pt idx="294">
                  <c:v>0.0254012589220024</c:v>
                </c:pt>
                <c:pt idx="295">
                  <c:v>0.0259508087559677</c:v>
                </c:pt>
                <c:pt idx="296">
                  <c:v>0.0259323205182219</c:v>
                </c:pt>
                <c:pt idx="297">
                  <c:v>0.0255892529331826</c:v>
                </c:pt>
                <c:pt idx="298">
                  <c:v>0.0264580125813412</c:v>
                </c:pt>
                <c:pt idx="299">
                  <c:v>0.0261320132779778</c:v>
                </c:pt>
                <c:pt idx="300">
                  <c:v>0.0276240872082541</c:v>
                </c:pt>
                <c:pt idx="301">
                  <c:v>0.0262978760185199</c:v>
                </c:pt>
                <c:pt idx="302">
                  <c:v>0.0274772401455346</c:v>
                </c:pt>
                <c:pt idx="303">
                  <c:v>0.0264791751464235</c:v>
                </c:pt>
                <c:pt idx="304">
                  <c:v>0.0270191579314453</c:v>
                </c:pt>
                <c:pt idx="305">
                  <c:v>0.0273542957587503</c:v>
                </c:pt>
                <c:pt idx="306">
                  <c:v>0.02567487023198</c:v>
                </c:pt>
                <c:pt idx="307">
                  <c:v>0.0257279268075354</c:v>
                </c:pt>
                <c:pt idx="308">
                  <c:v>0.0275108472143889</c:v>
                </c:pt>
                <c:pt idx="309">
                  <c:v>0.0259409345648483</c:v>
                </c:pt>
                <c:pt idx="310">
                  <c:v>0.0263670152214734</c:v>
                </c:pt>
                <c:pt idx="311">
                  <c:v>0.0258848384348559</c:v>
                </c:pt>
                <c:pt idx="312">
                  <c:v>0.0262816717152121</c:v>
                </c:pt>
                <c:pt idx="313">
                  <c:v>0.0256191383241562</c:v>
                </c:pt>
                <c:pt idx="314">
                  <c:v>0.0252573876254148</c:v>
                </c:pt>
                <c:pt idx="315">
                  <c:v>0.0279837873701151</c:v>
                </c:pt>
                <c:pt idx="316">
                  <c:v>0.0267376196816737</c:v>
                </c:pt>
                <c:pt idx="317">
                  <c:v>0.0257581765022829</c:v>
                </c:pt>
                <c:pt idx="318">
                  <c:v>0.0261110724304539</c:v>
                </c:pt>
                <c:pt idx="319">
                  <c:v>0.0275627759487206</c:v>
                </c:pt>
                <c:pt idx="320">
                  <c:v>0.0267924160153099</c:v>
                </c:pt>
                <c:pt idx="321">
                  <c:v>0.0254882057127932</c:v>
                </c:pt>
                <c:pt idx="322">
                  <c:v>0.026327980983003</c:v>
                </c:pt>
                <c:pt idx="323">
                  <c:v>0.0257218847395498</c:v>
                </c:pt>
                <c:pt idx="324">
                  <c:v>0.0262389048194378</c:v>
                </c:pt>
                <c:pt idx="325">
                  <c:v>0.0254232638331362</c:v>
                </c:pt>
                <c:pt idx="326">
                  <c:v>0.0267364721227102</c:v>
                </c:pt>
                <c:pt idx="327">
                  <c:v>0.0257593139438591</c:v>
                </c:pt>
                <c:pt idx="328">
                  <c:v>0.0268328000206647</c:v>
                </c:pt>
                <c:pt idx="329">
                  <c:v>0.0260448455259828</c:v>
                </c:pt>
                <c:pt idx="330">
                  <c:v>0.0260050018613068</c:v>
                </c:pt>
                <c:pt idx="331">
                  <c:v>0.0254250283910888</c:v>
                </c:pt>
                <c:pt idx="332">
                  <c:v>0.0263916587619866</c:v>
                </c:pt>
                <c:pt idx="333">
                  <c:v>0.0254595845844127</c:v>
                </c:pt>
                <c:pt idx="334">
                  <c:v>0.025020188964951</c:v>
                </c:pt>
                <c:pt idx="335">
                  <c:v>0.0265955470018337</c:v>
                </c:pt>
                <c:pt idx="336">
                  <c:v>0.0278963201256727</c:v>
                </c:pt>
                <c:pt idx="337">
                  <c:v>0.025623812571134</c:v>
                </c:pt>
                <c:pt idx="338">
                  <c:v>0.0264901697216806</c:v>
                </c:pt>
                <c:pt idx="339">
                  <c:v>0.0266156941644791</c:v>
                </c:pt>
                <c:pt idx="340">
                  <c:v>0.0260614429320989</c:v>
                </c:pt>
                <c:pt idx="341">
                  <c:v>0.0259704447993691</c:v>
                </c:pt>
                <c:pt idx="342">
                  <c:v>0.027638018129421</c:v>
                </c:pt>
                <c:pt idx="343">
                  <c:v>0.0267970986685825</c:v>
                </c:pt>
                <c:pt idx="344">
                  <c:v>0.0254925575927373</c:v>
                </c:pt>
                <c:pt idx="345">
                  <c:v>0.0263312269765824</c:v>
                </c:pt>
                <c:pt idx="346">
                  <c:v>0.0261870139636218</c:v>
                </c:pt>
                <c:pt idx="347">
                  <c:v>0.025676083750139</c:v>
                </c:pt>
                <c:pt idx="348">
                  <c:v>0.0255094271569236</c:v>
                </c:pt>
                <c:pt idx="349">
                  <c:v>0.0266983527526176</c:v>
                </c:pt>
                <c:pt idx="350">
                  <c:v>0.0265121758665265</c:v>
                </c:pt>
                <c:pt idx="351">
                  <c:v>0.0260008919768111</c:v>
                </c:pt>
                <c:pt idx="352">
                  <c:v>0.025777858005665</c:v>
                </c:pt>
                <c:pt idx="353">
                  <c:v>0.0263034294273227</c:v>
                </c:pt>
                <c:pt idx="354">
                  <c:v>0.0263821160212745</c:v>
                </c:pt>
                <c:pt idx="355">
                  <c:v>0.0265211039340382</c:v>
                </c:pt>
                <c:pt idx="356">
                  <c:v>0.027290516342603</c:v>
                </c:pt>
                <c:pt idx="357">
                  <c:v>0.0263020708808145</c:v>
                </c:pt>
                <c:pt idx="358">
                  <c:v>0.0269392429300504</c:v>
                </c:pt>
                <c:pt idx="359">
                  <c:v>0.0258657895793326</c:v>
                </c:pt>
                <c:pt idx="360">
                  <c:v>0.0266147014984271</c:v>
                </c:pt>
                <c:pt idx="361">
                  <c:v>0.025376811804882</c:v>
                </c:pt>
                <c:pt idx="362">
                  <c:v>0.0256359782203804</c:v>
                </c:pt>
                <c:pt idx="363">
                  <c:v>0.0268322202349923</c:v>
                </c:pt>
                <c:pt idx="364">
                  <c:v>0.0272060207300529</c:v>
                </c:pt>
                <c:pt idx="365">
                  <c:v>0.0276290436392834</c:v>
                </c:pt>
                <c:pt idx="366">
                  <c:v>0.0263868551214071</c:v>
                </c:pt>
                <c:pt idx="367">
                  <c:v>0.0263268314968757</c:v>
                </c:pt>
                <c:pt idx="368">
                  <c:v>0.0271367444710365</c:v>
                </c:pt>
                <c:pt idx="369">
                  <c:v>0.0267619116633518</c:v>
                </c:pt>
                <c:pt idx="370">
                  <c:v>0.027275915487232</c:v>
                </c:pt>
                <c:pt idx="371">
                  <c:v>0.0268334509130287</c:v>
                </c:pt>
                <c:pt idx="372">
                  <c:v>0.0257608304489125</c:v>
                </c:pt>
                <c:pt idx="373">
                  <c:v>0.0257336431585837</c:v>
                </c:pt>
                <c:pt idx="374">
                  <c:v>0.027247658613257</c:v>
                </c:pt>
                <c:pt idx="375">
                  <c:v>0.0260450744211618</c:v>
                </c:pt>
                <c:pt idx="376">
                  <c:v>0.0268164691502306</c:v>
                </c:pt>
                <c:pt idx="377">
                  <c:v>0.0274945407592497</c:v>
                </c:pt>
                <c:pt idx="378">
                  <c:v>0.0270686458181887</c:v>
                </c:pt>
                <c:pt idx="379">
                  <c:v>0.0278001496613365</c:v>
                </c:pt>
                <c:pt idx="380">
                  <c:v>0.0262433565248171</c:v>
                </c:pt>
                <c:pt idx="381">
                  <c:v>0.0271105418673044</c:v>
                </c:pt>
                <c:pt idx="382">
                  <c:v>0.0274052668605379</c:v>
                </c:pt>
                <c:pt idx="383">
                  <c:v>0.0257614065207011</c:v>
                </c:pt>
                <c:pt idx="384">
                  <c:v>0.0266282231974124</c:v>
                </c:pt>
                <c:pt idx="385">
                  <c:v>0.0263295248363571</c:v>
                </c:pt>
                <c:pt idx="386">
                  <c:v>0.0263375776631747</c:v>
                </c:pt>
                <c:pt idx="387">
                  <c:v>0.026433120879572</c:v>
                </c:pt>
                <c:pt idx="388">
                  <c:v>0.0262594537965026</c:v>
                </c:pt>
                <c:pt idx="389">
                  <c:v>0.0270264774301979</c:v>
                </c:pt>
                <c:pt idx="390">
                  <c:v>0.0262002267385577</c:v>
                </c:pt>
                <c:pt idx="391">
                  <c:v>0.0270766075336425</c:v>
                </c:pt>
                <c:pt idx="392">
                  <c:v>0.0258871301185051</c:v>
                </c:pt>
                <c:pt idx="393">
                  <c:v>0.0269683591510249</c:v>
                </c:pt>
                <c:pt idx="394">
                  <c:v>0.0265159991865672</c:v>
                </c:pt>
                <c:pt idx="395">
                  <c:v>0.0266701467712737</c:v>
                </c:pt>
                <c:pt idx="396">
                  <c:v>0.0273598421491332</c:v>
                </c:pt>
                <c:pt idx="397">
                  <c:v>0.0258967568505183</c:v>
                </c:pt>
                <c:pt idx="398">
                  <c:v>0.0271267107983776</c:v>
                </c:pt>
                <c:pt idx="399">
                  <c:v>0.0266011511940107</c:v>
                </c:pt>
                <c:pt idx="400">
                  <c:v>0.0258025743642251</c:v>
                </c:pt>
                <c:pt idx="401">
                  <c:v>0.0268861815802816</c:v>
                </c:pt>
                <c:pt idx="402">
                  <c:v>0.0263496156704912</c:v>
                </c:pt>
                <c:pt idx="403">
                  <c:v>0.0269017654642208</c:v>
                </c:pt>
                <c:pt idx="404">
                  <c:v>0.0267839709708392</c:v>
                </c:pt>
                <c:pt idx="405">
                  <c:v>0.0271350098811671</c:v>
                </c:pt>
                <c:pt idx="406">
                  <c:v>0.0265041919842202</c:v>
                </c:pt>
                <c:pt idx="407">
                  <c:v>0.027202507486117</c:v>
                </c:pt>
                <c:pt idx="408">
                  <c:v>0.0262377783436988</c:v>
                </c:pt>
                <c:pt idx="409">
                  <c:v>0.0263256060965325</c:v>
                </c:pt>
                <c:pt idx="410">
                  <c:v>0.0263100857592052</c:v>
                </c:pt>
                <c:pt idx="411">
                  <c:v>0.0265983143345617</c:v>
                </c:pt>
                <c:pt idx="412">
                  <c:v>0.0268636344288224</c:v>
                </c:pt>
                <c:pt idx="413">
                  <c:v>0.0266982898837443</c:v>
                </c:pt>
                <c:pt idx="414">
                  <c:v>0.0271518251108142</c:v>
                </c:pt>
                <c:pt idx="415">
                  <c:v>0.0268590179847964</c:v>
                </c:pt>
                <c:pt idx="416">
                  <c:v>0.0266305896171344</c:v>
                </c:pt>
                <c:pt idx="417">
                  <c:v>0.0264167016514719</c:v>
                </c:pt>
                <c:pt idx="418">
                  <c:v>0.0267881423244764</c:v>
                </c:pt>
                <c:pt idx="419">
                  <c:v>0.0265588450809337</c:v>
                </c:pt>
                <c:pt idx="420">
                  <c:v>0.0259586743487854</c:v>
                </c:pt>
                <c:pt idx="421">
                  <c:v>0.0267778707278356</c:v>
                </c:pt>
                <c:pt idx="422">
                  <c:v>0.0270956000121618</c:v>
                </c:pt>
                <c:pt idx="423">
                  <c:v>0.0269471756446749</c:v>
                </c:pt>
                <c:pt idx="424">
                  <c:v>0.0272192056166083</c:v>
                </c:pt>
                <c:pt idx="425">
                  <c:v>0.0260851640451158</c:v>
                </c:pt>
                <c:pt idx="426">
                  <c:v>0.0266527638406499</c:v>
                </c:pt>
                <c:pt idx="427">
                  <c:v>0.0261462445520856</c:v>
                </c:pt>
                <c:pt idx="428">
                  <c:v>0.0270190317407052</c:v>
                </c:pt>
                <c:pt idx="429">
                  <c:v>0.0276215518730973</c:v>
                </c:pt>
                <c:pt idx="430">
                  <c:v>0.0269910268075446</c:v>
                </c:pt>
                <c:pt idx="431">
                  <c:v>0.0263083213551309</c:v>
                </c:pt>
                <c:pt idx="432">
                  <c:v>0.0263004496854233</c:v>
                </c:pt>
                <c:pt idx="433">
                  <c:v>0.0258703310411783</c:v>
                </c:pt>
                <c:pt idx="434">
                  <c:v>0.0260417496482128</c:v>
                </c:pt>
                <c:pt idx="435">
                  <c:v>0.026292636526167</c:v>
                </c:pt>
                <c:pt idx="436">
                  <c:v>0.0261984141960325</c:v>
                </c:pt>
                <c:pt idx="437">
                  <c:v>0.0268496474904505</c:v>
                </c:pt>
                <c:pt idx="438">
                  <c:v>0.0262175497975958</c:v>
                </c:pt>
                <c:pt idx="439">
                  <c:v>0.0262338228224262</c:v>
                </c:pt>
                <c:pt idx="440">
                  <c:v>0.0281953993144012</c:v>
                </c:pt>
                <c:pt idx="441">
                  <c:v>0.0269318324348351</c:v>
                </c:pt>
                <c:pt idx="442">
                  <c:v>0.0274198622184516</c:v>
                </c:pt>
                <c:pt idx="443">
                  <c:v>0.0263608802518597</c:v>
                </c:pt>
                <c:pt idx="444">
                  <c:v>0.0272810206588107</c:v>
                </c:pt>
                <c:pt idx="445">
                  <c:v>0.0271830129525247</c:v>
                </c:pt>
                <c:pt idx="446">
                  <c:v>0.0273178472085687</c:v>
                </c:pt>
                <c:pt idx="447">
                  <c:v>0.0267341800622604</c:v>
                </c:pt>
                <c:pt idx="448">
                  <c:v>0.0259045403686986</c:v>
                </c:pt>
                <c:pt idx="449">
                  <c:v>0.027371452259616</c:v>
                </c:pt>
                <c:pt idx="450">
                  <c:v>0.0274328562700907</c:v>
                </c:pt>
                <c:pt idx="451">
                  <c:v>0.0262488576518682</c:v>
                </c:pt>
                <c:pt idx="452">
                  <c:v>0.0265747333398089</c:v>
                </c:pt>
                <c:pt idx="453">
                  <c:v>0.0271268329007998</c:v>
                </c:pt>
                <c:pt idx="454">
                  <c:v>0.0262520263325186</c:v>
                </c:pt>
                <c:pt idx="455">
                  <c:v>0.0271306414261469</c:v>
                </c:pt>
                <c:pt idx="456">
                  <c:v>0.0267948760421994</c:v>
                </c:pt>
                <c:pt idx="457">
                  <c:v>0.0274935147409588</c:v>
                </c:pt>
                <c:pt idx="458">
                  <c:v>0.0259757029972878</c:v>
                </c:pt>
                <c:pt idx="459">
                  <c:v>0.0266841496874161</c:v>
                </c:pt>
                <c:pt idx="460">
                  <c:v>0.0267417010444943</c:v>
                </c:pt>
                <c:pt idx="461">
                  <c:v>0.0262756697691282</c:v>
                </c:pt>
                <c:pt idx="462">
                  <c:v>0.0276089725898714</c:v>
                </c:pt>
                <c:pt idx="463">
                  <c:v>0.0268861100104349</c:v>
                </c:pt>
                <c:pt idx="464">
                  <c:v>0.0272693937882533</c:v>
                </c:pt>
                <c:pt idx="465">
                  <c:v>0.0263943488985989</c:v>
                </c:pt>
                <c:pt idx="466">
                  <c:v>0.0265785912612652</c:v>
                </c:pt>
                <c:pt idx="467">
                  <c:v>0.0264574120249994</c:v>
                </c:pt>
                <c:pt idx="468">
                  <c:v>0.0258777133254496</c:v>
                </c:pt>
                <c:pt idx="469">
                  <c:v>0.0269673052688065</c:v>
                </c:pt>
                <c:pt idx="470">
                  <c:v>0.0271502824820632</c:v>
                </c:pt>
                <c:pt idx="471">
                  <c:v>0.0269500734032806</c:v>
                </c:pt>
                <c:pt idx="472">
                  <c:v>0.027295709871598</c:v>
                </c:pt>
                <c:pt idx="473">
                  <c:v>0.0261814529339478</c:v>
                </c:pt>
                <c:pt idx="474">
                  <c:v>0.0274105870190281</c:v>
                </c:pt>
                <c:pt idx="475">
                  <c:v>0.02706353525611</c:v>
                </c:pt>
                <c:pt idx="476">
                  <c:v>0.0267368602768473</c:v>
                </c:pt>
                <c:pt idx="477">
                  <c:v>0.0262574599034106</c:v>
                </c:pt>
                <c:pt idx="478">
                  <c:v>0.0271669866986189</c:v>
                </c:pt>
                <c:pt idx="479">
                  <c:v>0.0263458404377899</c:v>
                </c:pt>
                <c:pt idx="480">
                  <c:v>0.0266702357905254</c:v>
                </c:pt>
                <c:pt idx="481">
                  <c:v>0.0270838379570185</c:v>
                </c:pt>
                <c:pt idx="482">
                  <c:v>0.0268413703251855</c:v>
                </c:pt>
                <c:pt idx="483">
                  <c:v>0.0271140119760064</c:v>
                </c:pt>
                <c:pt idx="484">
                  <c:v>0.0264959468651912</c:v>
                </c:pt>
                <c:pt idx="485">
                  <c:v>0.0266874665764205</c:v>
                </c:pt>
                <c:pt idx="486">
                  <c:v>0.027010168066959</c:v>
                </c:pt>
                <c:pt idx="487">
                  <c:v>0.0273631450803377</c:v>
                </c:pt>
                <c:pt idx="488">
                  <c:v>0.0260985404321194</c:v>
                </c:pt>
                <c:pt idx="489">
                  <c:v>0.0271789290555488</c:v>
                </c:pt>
                <c:pt idx="490">
                  <c:v>0.0270987280316552</c:v>
                </c:pt>
                <c:pt idx="491">
                  <c:v>0.0275558115396801</c:v>
                </c:pt>
                <c:pt idx="492">
                  <c:v>0.0276335482842559</c:v>
                </c:pt>
                <c:pt idx="493">
                  <c:v>0.0268006877412157</c:v>
                </c:pt>
                <c:pt idx="494">
                  <c:v>0.0269941108702418</c:v>
                </c:pt>
                <c:pt idx="495">
                  <c:v>0.0270582523561761</c:v>
                </c:pt>
                <c:pt idx="496">
                  <c:v>0.0271610174161709</c:v>
                </c:pt>
                <c:pt idx="497">
                  <c:v>0.0268060098779834</c:v>
                </c:pt>
                <c:pt idx="498">
                  <c:v>0.0275729432455563</c:v>
                </c:pt>
                <c:pt idx="499">
                  <c:v>0.0269457425198238</c:v>
                </c:pt>
                <c:pt idx="500">
                  <c:v>0.0271330258815745</c:v>
                </c:pt>
                <c:pt idx="501">
                  <c:v>0.0269842653651697</c:v>
                </c:pt>
                <c:pt idx="502">
                  <c:v>0.0277026478535555</c:v>
                </c:pt>
                <c:pt idx="503">
                  <c:v>0.0278155983761204</c:v>
                </c:pt>
                <c:pt idx="504">
                  <c:v>0.0268701705999443</c:v>
                </c:pt>
                <c:pt idx="505">
                  <c:v>0.0270455764090363</c:v>
                </c:pt>
                <c:pt idx="506">
                  <c:v>0.0275132355933391</c:v>
                </c:pt>
                <c:pt idx="507">
                  <c:v>0.0264587912301828</c:v>
                </c:pt>
                <c:pt idx="508">
                  <c:v>0.0268506090444997</c:v>
                </c:pt>
                <c:pt idx="509">
                  <c:v>0.0268054459384616</c:v>
                </c:pt>
                <c:pt idx="510">
                  <c:v>0.0272747314858441</c:v>
                </c:pt>
                <c:pt idx="511">
                  <c:v>0.0272137985043287</c:v>
                </c:pt>
                <c:pt idx="512">
                  <c:v>0.0274262787243465</c:v>
                </c:pt>
                <c:pt idx="513">
                  <c:v>0.0270417484378363</c:v>
                </c:pt>
                <c:pt idx="514">
                  <c:v>0.0273929023516827</c:v>
                </c:pt>
                <c:pt idx="515">
                  <c:v>0.0270585370876678</c:v>
                </c:pt>
                <c:pt idx="516">
                  <c:v>0.0275625910084955</c:v>
                </c:pt>
                <c:pt idx="517">
                  <c:v>0.027250117569525</c:v>
                </c:pt>
                <c:pt idx="518">
                  <c:v>0.0278302113015502</c:v>
                </c:pt>
                <c:pt idx="519">
                  <c:v>0.0268707641776378</c:v>
                </c:pt>
                <c:pt idx="520">
                  <c:v>0.0267626577527271</c:v>
                </c:pt>
                <c:pt idx="521">
                  <c:v>0.0270745685131129</c:v>
                </c:pt>
                <c:pt idx="522">
                  <c:v>0.0266354141941834</c:v>
                </c:pt>
                <c:pt idx="523">
                  <c:v>0.0272776844270866</c:v>
                </c:pt>
                <c:pt idx="524">
                  <c:v>0.0269982967779069</c:v>
                </c:pt>
                <c:pt idx="525">
                  <c:v>0.026612609597103</c:v>
                </c:pt>
                <c:pt idx="526">
                  <c:v>0.0263180913908698</c:v>
                </c:pt>
                <c:pt idx="527">
                  <c:v>0.026969556338453</c:v>
                </c:pt>
                <c:pt idx="528">
                  <c:v>0.0271289849238644</c:v>
                </c:pt>
                <c:pt idx="529">
                  <c:v>0.02731232254297</c:v>
                </c:pt>
                <c:pt idx="530">
                  <c:v>0.0274474100048772</c:v>
                </c:pt>
                <c:pt idx="531">
                  <c:v>0.0276106626804911</c:v>
                </c:pt>
                <c:pt idx="532">
                  <c:v>0.027235238225959</c:v>
                </c:pt>
                <c:pt idx="533">
                  <c:v>0.026855755216266</c:v>
                </c:pt>
                <c:pt idx="534">
                  <c:v>0.0268021140719037</c:v>
                </c:pt>
                <c:pt idx="535">
                  <c:v>0.0273640854631286</c:v>
                </c:pt>
                <c:pt idx="536">
                  <c:v>0.0272620888431399</c:v>
                </c:pt>
                <c:pt idx="537">
                  <c:v>0.027221249789057</c:v>
                </c:pt>
                <c:pt idx="538">
                  <c:v>0.0270804501979947</c:v>
                </c:pt>
                <c:pt idx="539">
                  <c:v>0.0267562634969413</c:v>
                </c:pt>
                <c:pt idx="540">
                  <c:v>0.0272018905229542</c:v>
                </c:pt>
                <c:pt idx="541">
                  <c:v>0.0266964680559883</c:v>
                </c:pt>
                <c:pt idx="542">
                  <c:v>0.0265967882962747</c:v>
                </c:pt>
                <c:pt idx="543">
                  <c:v>0.0272921847675045</c:v>
                </c:pt>
                <c:pt idx="544">
                  <c:v>0.0276065813832666</c:v>
                </c:pt>
                <c:pt idx="545">
                  <c:v>0.0270407102962559</c:v>
                </c:pt>
                <c:pt idx="546">
                  <c:v>0.026760552680172</c:v>
                </c:pt>
                <c:pt idx="547">
                  <c:v>0.0272106259785275</c:v>
                </c:pt>
                <c:pt idx="548">
                  <c:v>0.0269034211710583</c:v>
                </c:pt>
                <c:pt idx="549">
                  <c:v>0.0268337872037943</c:v>
                </c:pt>
                <c:pt idx="550">
                  <c:v>0.0269136590768165</c:v>
                </c:pt>
                <c:pt idx="551">
                  <c:v>0.0269413446183971</c:v>
                </c:pt>
                <c:pt idx="552">
                  <c:v>0.0267981855326466</c:v>
                </c:pt>
                <c:pt idx="553">
                  <c:v>0.0265537860934381</c:v>
                </c:pt>
                <c:pt idx="554">
                  <c:v>0.027118820278752</c:v>
                </c:pt>
                <c:pt idx="555">
                  <c:v>0.0274566614730699</c:v>
                </c:pt>
                <c:pt idx="556">
                  <c:v>0.0275786054612509</c:v>
                </c:pt>
                <c:pt idx="557">
                  <c:v>0.0271705124192206</c:v>
                </c:pt>
                <c:pt idx="558">
                  <c:v>0.0268487842523871</c:v>
                </c:pt>
                <c:pt idx="559">
                  <c:v>0.0274264059312793</c:v>
                </c:pt>
                <c:pt idx="560">
                  <c:v>0.0269952603506124</c:v>
                </c:pt>
                <c:pt idx="561">
                  <c:v>0.0274632324244662</c:v>
                </c:pt>
                <c:pt idx="562">
                  <c:v>0.0268401053528963</c:v>
                </c:pt>
                <c:pt idx="563">
                  <c:v>0.0267707347526195</c:v>
                </c:pt>
                <c:pt idx="564">
                  <c:v>0.0270833982805392</c:v>
                </c:pt>
                <c:pt idx="565">
                  <c:v>0.0270021358290146</c:v>
                </c:pt>
                <c:pt idx="566">
                  <c:v>0.0271128545817768</c:v>
                </c:pt>
                <c:pt idx="567">
                  <c:v>0.0269324560429331</c:v>
                </c:pt>
                <c:pt idx="568">
                  <c:v>0.0275677058278189</c:v>
                </c:pt>
                <c:pt idx="569">
                  <c:v>0.0271269192100762</c:v>
                </c:pt>
                <c:pt idx="570">
                  <c:v>0.0269627149117386</c:v>
                </c:pt>
                <c:pt idx="571">
                  <c:v>0.0275009233108595</c:v>
                </c:pt>
                <c:pt idx="572">
                  <c:v>0.0271021483530117</c:v>
                </c:pt>
                <c:pt idx="573">
                  <c:v>0.0270419031813879</c:v>
                </c:pt>
                <c:pt idx="574">
                  <c:v>0.027381948313622</c:v>
                </c:pt>
                <c:pt idx="575">
                  <c:v>0.027158680491257</c:v>
                </c:pt>
                <c:pt idx="576">
                  <c:v>0.0271344358135284</c:v>
                </c:pt>
                <c:pt idx="577">
                  <c:v>0.0270679215990261</c:v>
                </c:pt>
                <c:pt idx="578">
                  <c:v>0.0271268027478131</c:v>
                </c:pt>
                <c:pt idx="579">
                  <c:v>0.0270203335025381</c:v>
                </c:pt>
                <c:pt idx="580">
                  <c:v>0.0270244389896254</c:v>
                </c:pt>
                <c:pt idx="581">
                  <c:v>0.0271902967910953</c:v>
                </c:pt>
                <c:pt idx="582">
                  <c:v>0.0271695545703131</c:v>
                </c:pt>
                <c:pt idx="583">
                  <c:v>0.0269512783302316</c:v>
                </c:pt>
                <c:pt idx="584">
                  <c:v>0.0273585424817346</c:v>
                </c:pt>
                <c:pt idx="585">
                  <c:v>0.0271976210995366</c:v>
                </c:pt>
                <c:pt idx="586">
                  <c:v>0.0268465634293667</c:v>
                </c:pt>
                <c:pt idx="587">
                  <c:v>0.0272973360067237</c:v>
                </c:pt>
                <c:pt idx="588">
                  <c:v>0.0271630035969577</c:v>
                </c:pt>
                <c:pt idx="589">
                  <c:v>0.0266981358665073</c:v>
                </c:pt>
                <c:pt idx="590">
                  <c:v>0.0268699966289671</c:v>
                </c:pt>
                <c:pt idx="591">
                  <c:v>0.0268894556314071</c:v>
                </c:pt>
                <c:pt idx="592">
                  <c:v>0.0268642524412909</c:v>
                </c:pt>
                <c:pt idx="593">
                  <c:v>0.0268665691000351</c:v>
                </c:pt>
                <c:pt idx="594">
                  <c:v>0.027097595223858</c:v>
                </c:pt>
                <c:pt idx="595">
                  <c:v>0.0271326323917753</c:v>
                </c:pt>
                <c:pt idx="596">
                  <c:v>0.0270922933293217</c:v>
                </c:pt>
                <c:pt idx="597">
                  <c:v>0.0270317737691122</c:v>
                </c:pt>
                <c:pt idx="598">
                  <c:v>0.0266961773510436</c:v>
                </c:pt>
                <c:pt idx="599">
                  <c:v>0.0267276106715543</c:v>
                </c:pt>
                <c:pt idx="600">
                  <c:v>0.0268645065672018</c:v>
                </c:pt>
                <c:pt idx="601">
                  <c:v>0.0271558609098306</c:v>
                </c:pt>
                <c:pt idx="602">
                  <c:v>0.0273345766547722</c:v>
                </c:pt>
                <c:pt idx="603">
                  <c:v>0.0267137287878049</c:v>
                </c:pt>
                <c:pt idx="604">
                  <c:v>0.0269436641813033</c:v>
                </c:pt>
                <c:pt idx="605">
                  <c:v>0.0268096280753947</c:v>
                </c:pt>
                <c:pt idx="606">
                  <c:v>0.0270818110989233</c:v>
                </c:pt>
                <c:pt idx="607">
                  <c:v>0.0270581863969146</c:v>
                </c:pt>
                <c:pt idx="608">
                  <c:v>0.0271136804025645</c:v>
                </c:pt>
                <c:pt idx="609">
                  <c:v>0.0279541104298147</c:v>
                </c:pt>
                <c:pt idx="610">
                  <c:v>0.0273694856292771</c:v>
                </c:pt>
                <c:pt idx="611">
                  <c:v>0.0271301780733374</c:v>
                </c:pt>
                <c:pt idx="612">
                  <c:v>0.0273116367486492</c:v>
                </c:pt>
                <c:pt idx="613">
                  <c:v>0.0272981431057465</c:v>
                </c:pt>
                <c:pt idx="614">
                  <c:v>0.0270448267459701</c:v>
                </c:pt>
                <c:pt idx="615">
                  <c:v>0.0275020472521273</c:v>
                </c:pt>
                <c:pt idx="616">
                  <c:v>0.0269550871185899</c:v>
                </c:pt>
                <c:pt idx="617">
                  <c:v>0.0280211083874921</c:v>
                </c:pt>
                <c:pt idx="618">
                  <c:v>0.027091162874727</c:v>
                </c:pt>
                <c:pt idx="619">
                  <c:v>0.0276329787457622</c:v>
                </c:pt>
                <c:pt idx="620">
                  <c:v>0.0271519864845106</c:v>
                </c:pt>
                <c:pt idx="621">
                  <c:v>0.0273206007654482</c:v>
                </c:pt>
                <c:pt idx="622">
                  <c:v>0.0272395223239388</c:v>
                </c:pt>
                <c:pt idx="623">
                  <c:v>0.0272232078248677</c:v>
                </c:pt>
                <c:pt idx="624">
                  <c:v>0.0269391832792398</c:v>
                </c:pt>
                <c:pt idx="625">
                  <c:v>0.0274180561873911</c:v>
                </c:pt>
                <c:pt idx="626">
                  <c:v>0.027172102499789</c:v>
                </c:pt>
                <c:pt idx="627">
                  <c:v>0.0271340652869051</c:v>
                </c:pt>
                <c:pt idx="628">
                  <c:v>0.0269831695372893</c:v>
                </c:pt>
                <c:pt idx="629">
                  <c:v>0.0268363459715962</c:v>
                </c:pt>
                <c:pt idx="630">
                  <c:v>0.0272228948673956</c:v>
                </c:pt>
                <c:pt idx="631">
                  <c:v>0.0275228273020427</c:v>
                </c:pt>
                <c:pt idx="632">
                  <c:v>0.0271539533746196</c:v>
                </c:pt>
                <c:pt idx="633">
                  <c:v>0.0274669704625735</c:v>
                </c:pt>
                <c:pt idx="634">
                  <c:v>0.0275056886827455</c:v>
                </c:pt>
                <c:pt idx="635">
                  <c:v>0.027091826165533</c:v>
                </c:pt>
                <c:pt idx="636">
                  <c:v>0.0270054782766905</c:v>
                </c:pt>
                <c:pt idx="637">
                  <c:v>0.0276350139428704</c:v>
                </c:pt>
                <c:pt idx="638">
                  <c:v>0.027160825947492</c:v>
                </c:pt>
                <c:pt idx="639">
                  <c:v>0.0268575614678748</c:v>
                </c:pt>
                <c:pt idx="640">
                  <c:v>0.0274223394392994</c:v>
                </c:pt>
                <c:pt idx="641">
                  <c:v>0.0277488702544671</c:v>
                </c:pt>
                <c:pt idx="642">
                  <c:v>0.0270643627702297</c:v>
                </c:pt>
                <c:pt idx="643">
                  <c:v>0.0272731491155977</c:v>
                </c:pt>
                <c:pt idx="644">
                  <c:v>0.0275113374574335</c:v>
                </c:pt>
                <c:pt idx="645">
                  <c:v>0.0274685405112179</c:v>
                </c:pt>
                <c:pt idx="646">
                  <c:v>0.0274210925481812</c:v>
                </c:pt>
                <c:pt idx="647">
                  <c:v>0.0272977209902783</c:v>
                </c:pt>
                <c:pt idx="648">
                  <c:v>0.0271456353393575</c:v>
                </c:pt>
                <c:pt idx="649">
                  <c:v>0.0272042886424891</c:v>
                </c:pt>
                <c:pt idx="650">
                  <c:v>0.0270049948893837</c:v>
                </c:pt>
                <c:pt idx="651">
                  <c:v>0.0267655134327334</c:v>
                </c:pt>
                <c:pt idx="652">
                  <c:v>0.0278902092067104</c:v>
                </c:pt>
                <c:pt idx="653">
                  <c:v>0.0269478987888926</c:v>
                </c:pt>
                <c:pt idx="654">
                  <c:v>0.0273160226164287</c:v>
                </c:pt>
                <c:pt idx="655">
                  <c:v>0.0272623914771656</c:v>
                </c:pt>
                <c:pt idx="656">
                  <c:v>0.0272534642268038</c:v>
                </c:pt>
                <c:pt idx="657">
                  <c:v>0.0271665347918963</c:v>
                </c:pt>
                <c:pt idx="658">
                  <c:v>0.0272876624469456</c:v>
                </c:pt>
                <c:pt idx="659">
                  <c:v>0.027259714652113</c:v>
                </c:pt>
                <c:pt idx="660">
                  <c:v>0.0272686557503585</c:v>
                </c:pt>
                <c:pt idx="661">
                  <c:v>0.0270119024942213</c:v>
                </c:pt>
                <c:pt idx="662">
                  <c:v>0.0273369304539179</c:v>
                </c:pt>
                <c:pt idx="663">
                  <c:v>0.0269988121527245</c:v>
                </c:pt>
                <c:pt idx="664">
                  <c:v>0.0272515719389144</c:v>
                </c:pt>
                <c:pt idx="665">
                  <c:v>0.0272039726535589</c:v>
                </c:pt>
                <c:pt idx="666">
                  <c:v>0.027012886096176</c:v>
                </c:pt>
                <c:pt idx="667">
                  <c:v>0.0272127531363179</c:v>
                </c:pt>
                <c:pt idx="668">
                  <c:v>0.0274215927277778</c:v>
                </c:pt>
                <c:pt idx="669">
                  <c:v>0.0271849048453663</c:v>
                </c:pt>
                <c:pt idx="670">
                  <c:v>0.0275883683599492</c:v>
                </c:pt>
                <c:pt idx="671">
                  <c:v>0.0279466642291362</c:v>
                </c:pt>
                <c:pt idx="672">
                  <c:v>0.0274970187387628</c:v>
                </c:pt>
                <c:pt idx="673">
                  <c:v>0.0273522676747224</c:v>
                </c:pt>
                <c:pt idx="674">
                  <c:v>0.0272530681821914</c:v>
                </c:pt>
                <c:pt idx="675">
                  <c:v>0.0273623138745721</c:v>
                </c:pt>
                <c:pt idx="676">
                  <c:v>0.0272259717359896</c:v>
                </c:pt>
                <c:pt idx="677">
                  <c:v>0.0273284682408112</c:v>
                </c:pt>
                <c:pt idx="678">
                  <c:v>0.0272443218573189</c:v>
                </c:pt>
                <c:pt idx="679">
                  <c:v>0.0274745601632293</c:v>
                </c:pt>
                <c:pt idx="680">
                  <c:v>0.0271457157512244</c:v>
                </c:pt>
                <c:pt idx="681">
                  <c:v>0.0275090457158899</c:v>
                </c:pt>
                <c:pt idx="682">
                  <c:v>0.0273704624300149</c:v>
                </c:pt>
                <c:pt idx="683">
                  <c:v>0.02718037425764</c:v>
                </c:pt>
                <c:pt idx="684">
                  <c:v>0.0270949573096037</c:v>
                </c:pt>
                <c:pt idx="685">
                  <c:v>0.027495107999112</c:v>
                </c:pt>
                <c:pt idx="686">
                  <c:v>0.027345756992033</c:v>
                </c:pt>
                <c:pt idx="687">
                  <c:v>0.0276966342758804</c:v>
                </c:pt>
                <c:pt idx="688">
                  <c:v>0.027560759283916</c:v>
                </c:pt>
                <c:pt idx="689">
                  <c:v>0.0270084708872613</c:v>
                </c:pt>
                <c:pt idx="690">
                  <c:v>0.0275471487972099</c:v>
                </c:pt>
                <c:pt idx="691">
                  <c:v>0.0271300146698248</c:v>
                </c:pt>
                <c:pt idx="692">
                  <c:v>0.027169288588622</c:v>
                </c:pt>
                <c:pt idx="693">
                  <c:v>0.0273403553515494</c:v>
                </c:pt>
                <c:pt idx="694">
                  <c:v>0.0277320817590064</c:v>
                </c:pt>
                <c:pt idx="695">
                  <c:v>0.0273044403085414</c:v>
                </c:pt>
                <c:pt idx="696">
                  <c:v>0.027343570348765</c:v>
                </c:pt>
                <c:pt idx="697">
                  <c:v>0.0273206937934481</c:v>
                </c:pt>
                <c:pt idx="698">
                  <c:v>0.027164098463928</c:v>
                </c:pt>
                <c:pt idx="699">
                  <c:v>0.0272075750637793</c:v>
                </c:pt>
                <c:pt idx="700">
                  <c:v>0.0271197252231061</c:v>
                </c:pt>
                <c:pt idx="701">
                  <c:v>0.0274042813544937</c:v>
                </c:pt>
                <c:pt idx="702">
                  <c:v>0.0277334610152811</c:v>
                </c:pt>
                <c:pt idx="703">
                  <c:v>0.0270462884911196</c:v>
                </c:pt>
                <c:pt idx="704">
                  <c:v>0.0273570330999177</c:v>
                </c:pt>
                <c:pt idx="705">
                  <c:v>0.0270637745602555</c:v>
                </c:pt>
                <c:pt idx="706">
                  <c:v>0.027594744270499</c:v>
                </c:pt>
                <c:pt idx="707">
                  <c:v>0.0270715350915725</c:v>
                </c:pt>
                <c:pt idx="708">
                  <c:v>0.0274984516552283</c:v>
                </c:pt>
                <c:pt idx="709">
                  <c:v>0.0274157977063114</c:v>
                </c:pt>
                <c:pt idx="710">
                  <c:v>0.0276106712838637</c:v>
                </c:pt>
                <c:pt idx="711">
                  <c:v>0.0270386474923284</c:v>
                </c:pt>
                <c:pt idx="712">
                  <c:v>0.0269982909263062</c:v>
                </c:pt>
                <c:pt idx="713">
                  <c:v>0.027269134720243</c:v>
                </c:pt>
                <c:pt idx="714">
                  <c:v>0.0274091067862003</c:v>
                </c:pt>
                <c:pt idx="715">
                  <c:v>0.0275580189850932</c:v>
                </c:pt>
                <c:pt idx="716">
                  <c:v>0.0276527444792324</c:v>
                </c:pt>
                <c:pt idx="717">
                  <c:v>0.0275038068650003</c:v>
                </c:pt>
                <c:pt idx="718">
                  <c:v>0.0272995568841708</c:v>
                </c:pt>
                <c:pt idx="719">
                  <c:v>0.027603257068903</c:v>
                </c:pt>
                <c:pt idx="720">
                  <c:v>0.0273116715694618</c:v>
                </c:pt>
                <c:pt idx="721">
                  <c:v>0.0272660000688995</c:v>
                </c:pt>
                <c:pt idx="722">
                  <c:v>0.0272292823636707</c:v>
                </c:pt>
                <c:pt idx="723">
                  <c:v>0.0274367471223254</c:v>
                </c:pt>
                <c:pt idx="724">
                  <c:v>0.0275094004441271</c:v>
                </c:pt>
                <c:pt idx="725">
                  <c:v>0.0273308162856512</c:v>
                </c:pt>
                <c:pt idx="726">
                  <c:v>0.0275553859931202</c:v>
                </c:pt>
                <c:pt idx="727">
                  <c:v>0.0273013773946943</c:v>
                </c:pt>
                <c:pt idx="728">
                  <c:v>0.0274508778130596</c:v>
                </c:pt>
                <c:pt idx="729">
                  <c:v>0.0273407263595749</c:v>
                </c:pt>
                <c:pt idx="730">
                  <c:v>0.0275119312571601</c:v>
                </c:pt>
                <c:pt idx="731">
                  <c:v>0.0273681331131558</c:v>
                </c:pt>
                <c:pt idx="732">
                  <c:v>0.02735794613753</c:v>
                </c:pt>
                <c:pt idx="733">
                  <c:v>0.0273635073360947</c:v>
                </c:pt>
                <c:pt idx="734">
                  <c:v>0.027565112173962</c:v>
                </c:pt>
                <c:pt idx="735">
                  <c:v>0.0272568649439293</c:v>
                </c:pt>
                <c:pt idx="736">
                  <c:v>0.027463658610928</c:v>
                </c:pt>
                <c:pt idx="737">
                  <c:v>0.0276559529039652</c:v>
                </c:pt>
                <c:pt idx="738">
                  <c:v>0.0274681096506874</c:v>
                </c:pt>
                <c:pt idx="739">
                  <c:v>0.0272489457372761</c:v>
                </c:pt>
                <c:pt idx="740">
                  <c:v>0.027523207307244</c:v>
                </c:pt>
                <c:pt idx="741">
                  <c:v>0.0273417373972288</c:v>
                </c:pt>
                <c:pt idx="742">
                  <c:v>0.0272404135188742</c:v>
                </c:pt>
                <c:pt idx="743">
                  <c:v>0.0273804751897561</c:v>
                </c:pt>
                <c:pt idx="744">
                  <c:v>0.0274125596746407</c:v>
                </c:pt>
                <c:pt idx="745">
                  <c:v>0.0271108686713203</c:v>
                </c:pt>
                <c:pt idx="746">
                  <c:v>0.027721683458167</c:v>
                </c:pt>
                <c:pt idx="747">
                  <c:v>0.027494324327089</c:v>
                </c:pt>
                <c:pt idx="748">
                  <c:v>0.0276775853214147</c:v>
                </c:pt>
                <c:pt idx="749">
                  <c:v>0.0273063612068974</c:v>
                </c:pt>
                <c:pt idx="750">
                  <c:v>0.0271093246855362</c:v>
                </c:pt>
                <c:pt idx="751">
                  <c:v>0.0271816520991255</c:v>
                </c:pt>
                <c:pt idx="752">
                  <c:v>0.0275795265544196</c:v>
                </c:pt>
                <c:pt idx="753">
                  <c:v>0.0273024060486645</c:v>
                </c:pt>
                <c:pt idx="754">
                  <c:v>0.0274426761278215</c:v>
                </c:pt>
                <c:pt idx="755">
                  <c:v>0.0275629663614769</c:v>
                </c:pt>
                <c:pt idx="756">
                  <c:v>0.0277897704824495</c:v>
                </c:pt>
                <c:pt idx="757">
                  <c:v>0.0275508472817148</c:v>
                </c:pt>
                <c:pt idx="758">
                  <c:v>0.0275137980811223</c:v>
                </c:pt>
                <c:pt idx="759">
                  <c:v>0.0274445500409304</c:v>
                </c:pt>
                <c:pt idx="760">
                  <c:v>0.0275371786375897</c:v>
                </c:pt>
                <c:pt idx="761">
                  <c:v>0.0271843208965082</c:v>
                </c:pt>
                <c:pt idx="762">
                  <c:v>0.0272565670991772</c:v>
                </c:pt>
                <c:pt idx="763">
                  <c:v>0.0275287559755772</c:v>
                </c:pt>
                <c:pt idx="764">
                  <c:v>0.027591429094385</c:v>
                </c:pt>
                <c:pt idx="765">
                  <c:v>0.0274859977149331</c:v>
                </c:pt>
                <c:pt idx="766">
                  <c:v>0.0274365564995817</c:v>
                </c:pt>
                <c:pt idx="767">
                  <c:v>0.0273549487061735</c:v>
                </c:pt>
                <c:pt idx="768">
                  <c:v>0.0275175753396219</c:v>
                </c:pt>
                <c:pt idx="769">
                  <c:v>0.0275952319094526</c:v>
                </c:pt>
                <c:pt idx="770">
                  <c:v>0.027570521949534</c:v>
                </c:pt>
                <c:pt idx="771">
                  <c:v>0.0277130507612984</c:v>
                </c:pt>
                <c:pt idx="772">
                  <c:v>0.0275078772780577</c:v>
                </c:pt>
                <c:pt idx="773">
                  <c:v>0.0275132663144426</c:v>
                </c:pt>
                <c:pt idx="774">
                  <c:v>0.027526778411538</c:v>
                </c:pt>
                <c:pt idx="775">
                  <c:v>0.0273158124307399</c:v>
                </c:pt>
                <c:pt idx="776">
                  <c:v>0.0274972183481755</c:v>
                </c:pt>
                <c:pt idx="777">
                  <c:v>0.0272030411494487</c:v>
                </c:pt>
                <c:pt idx="778">
                  <c:v>0.0275155860875216</c:v>
                </c:pt>
                <c:pt idx="779">
                  <c:v>0.0272814020290083</c:v>
                </c:pt>
                <c:pt idx="780">
                  <c:v>0.0274692890469323</c:v>
                </c:pt>
                <c:pt idx="781">
                  <c:v>0.0273054144957822</c:v>
                </c:pt>
                <c:pt idx="782">
                  <c:v>0.0271770243269521</c:v>
                </c:pt>
                <c:pt idx="783">
                  <c:v>0.0273512913611636</c:v>
                </c:pt>
                <c:pt idx="784">
                  <c:v>0.0272909027938397</c:v>
                </c:pt>
                <c:pt idx="785">
                  <c:v>0.0276083903057673</c:v>
                </c:pt>
                <c:pt idx="786">
                  <c:v>0.0275854606444837</c:v>
                </c:pt>
                <c:pt idx="787">
                  <c:v>0.0274979336477604</c:v>
                </c:pt>
                <c:pt idx="788">
                  <c:v>0.0274981783962348</c:v>
                </c:pt>
                <c:pt idx="789">
                  <c:v>0.0274833572111058</c:v>
                </c:pt>
                <c:pt idx="790">
                  <c:v>0.0273843066582723</c:v>
                </c:pt>
                <c:pt idx="791">
                  <c:v>0.0273682972416931</c:v>
                </c:pt>
                <c:pt idx="792">
                  <c:v>0.0276680669278742</c:v>
                </c:pt>
                <c:pt idx="793">
                  <c:v>0.0271853756410385</c:v>
                </c:pt>
                <c:pt idx="794">
                  <c:v>0.0274087541632775</c:v>
                </c:pt>
                <c:pt idx="795">
                  <c:v>0.0274172185652139</c:v>
                </c:pt>
                <c:pt idx="796">
                  <c:v>0.0274752847948392</c:v>
                </c:pt>
                <c:pt idx="797">
                  <c:v>0.0276343272877348</c:v>
                </c:pt>
                <c:pt idx="798">
                  <c:v>0.0277927829202544</c:v>
                </c:pt>
                <c:pt idx="799">
                  <c:v>0.0276195416132669</c:v>
                </c:pt>
                <c:pt idx="800">
                  <c:v>0.0274061031772216</c:v>
                </c:pt>
                <c:pt idx="801">
                  <c:v>0.0274209982153693</c:v>
                </c:pt>
                <c:pt idx="802">
                  <c:v>0.0273187768469925</c:v>
                </c:pt>
                <c:pt idx="803">
                  <c:v>0.0276891896171047</c:v>
                </c:pt>
                <c:pt idx="804">
                  <c:v>0.0275204379785164</c:v>
                </c:pt>
                <c:pt idx="805">
                  <c:v>0.0274452449395798</c:v>
                </c:pt>
                <c:pt idx="806">
                  <c:v>0.0272369751850922</c:v>
                </c:pt>
                <c:pt idx="807">
                  <c:v>0.0274930469167572</c:v>
                </c:pt>
                <c:pt idx="808">
                  <c:v>0.0274788723912307</c:v>
                </c:pt>
                <c:pt idx="809">
                  <c:v>0.0275041912950608</c:v>
                </c:pt>
                <c:pt idx="810">
                  <c:v>0.027305023062672</c:v>
                </c:pt>
                <c:pt idx="811">
                  <c:v>0.0275221073203275</c:v>
                </c:pt>
                <c:pt idx="812">
                  <c:v>0.0272849621278562</c:v>
                </c:pt>
                <c:pt idx="813">
                  <c:v>0.0275108155747305</c:v>
                </c:pt>
                <c:pt idx="814">
                  <c:v>0.0274389643222538</c:v>
                </c:pt>
                <c:pt idx="815">
                  <c:v>0.0273063670893658</c:v>
                </c:pt>
                <c:pt idx="816">
                  <c:v>0.0275450930562798</c:v>
                </c:pt>
                <c:pt idx="817">
                  <c:v>0.0272717243022052</c:v>
                </c:pt>
                <c:pt idx="818">
                  <c:v>0.0274824515528484</c:v>
                </c:pt>
                <c:pt idx="819">
                  <c:v>0.0272746455273686</c:v>
                </c:pt>
                <c:pt idx="820">
                  <c:v>0.0276173354543017</c:v>
                </c:pt>
                <c:pt idx="821">
                  <c:v>0.0276252785194568</c:v>
                </c:pt>
                <c:pt idx="822">
                  <c:v>0.0273027070480822</c:v>
                </c:pt>
                <c:pt idx="823">
                  <c:v>0.0275026129216751</c:v>
                </c:pt>
                <c:pt idx="824">
                  <c:v>0.0272895628080454</c:v>
                </c:pt>
                <c:pt idx="825">
                  <c:v>0.0275494470191321</c:v>
                </c:pt>
                <c:pt idx="826">
                  <c:v>0.0275357531332702</c:v>
                </c:pt>
                <c:pt idx="827">
                  <c:v>0.0276434950167994</c:v>
                </c:pt>
                <c:pt idx="828">
                  <c:v>0.0273891806595245</c:v>
                </c:pt>
                <c:pt idx="829">
                  <c:v>0.0275725115404162</c:v>
                </c:pt>
                <c:pt idx="830">
                  <c:v>0.0277003756879951</c:v>
                </c:pt>
                <c:pt idx="831">
                  <c:v>0.0273870879303091</c:v>
                </c:pt>
                <c:pt idx="832">
                  <c:v>0.0276688005581337</c:v>
                </c:pt>
                <c:pt idx="833">
                  <c:v>0.0275850296053663</c:v>
                </c:pt>
                <c:pt idx="834">
                  <c:v>0.0274460343893856</c:v>
                </c:pt>
                <c:pt idx="835">
                  <c:v>0.0274849985758281</c:v>
                </c:pt>
                <c:pt idx="836">
                  <c:v>0.027366201394541</c:v>
                </c:pt>
                <c:pt idx="837">
                  <c:v>0.0274358485090189</c:v>
                </c:pt>
                <c:pt idx="838">
                  <c:v>0.0274317709098901</c:v>
                </c:pt>
                <c:pt idx="839">
                  <c:v>0.0277604444200813</c:v>
                </c:pt>
                <c:pt idx="840">
                  <c:v>0.0273938773443544</c:v>
                </c:pt>
                <c:pt idx="841">
                  <c:v>0.0276493253588972</c:v>
                </c:pt>
                <c:pt idx="842">
                  <c:v>0.0274932514004479</c:v>
                </c:pt>
                <c:pt idx="843">
                  <c:v>0.0274789388181986</c:v>
                </c:pt>
                <c:pt idx="844">
                  <c:v>0.0274294975075847</c:v>
                </c:pt>
                <c:pt idx="845">
                  <c:v>0.0275447614409698</c:v>
                </c:pt>
                <c:pt idx="846">
                  <c:v>0.0275723101109013</c:v>
                </c:pt>
                <c:pt idx="847">
                  <c:v>0.0276369080391512</c:v>
                </c:pt>
                <c:pt idx="848">
                  <c:v>0.0274911148854505</c:v>
                </c:pt>
                <c:pt idx="849">
                  <c:v>0.0273472191303728</c:v>
                </c:pt>
                <c:pt idx="850">
                  <c:v>0.0275017270535136</c:v>
                </c:pt>
                <c:pt idx="851">
                  <c:v>0.027387588777832</c:v>
                </c:pt>
                <c:pt idx="852">
                  <c:v>0.0276155987550295</c:v>
                </c:pt>
                <c:pt idx="853">
                  <c:v>0.0276292754420407</c:v>
                </c:pt>
                <c:pt idx="854">
                  <c:v>0.0275258641992202</c:v>
                </c:pt>
                <c:pt idx="855">
                  <c:v>0.0273425480703848</c:v>
                </c:pt>
                <c:pt idx="856">
                  <c:v>0.0274063149704919</c:v>
                </c:pt>
                <c:pt idx="857">
                  <c:v>0.0276248006371757</c:v>
                </c:pt>
                <c:pt idx="858">
                  <c:v>0.0275488699635116</c:v>
                </c:pt>
                <c:pt idx="859">
                  <c:v>0.027457771599184</c:v>
                </c:pt>
                <c:pt idx="860">
                  <c:v>0.0277843032073313</c:v>
                </c:pt>
                <c:pt idx="861">
                  <c:v>0.0273783807368311</c:v>
                </c:pt>
                <c:pt idx="862">
                  <c:v>0.0272857542297178</c:v>
                </c:pt>
                <c:pt idx="863">
                  <c:v>0.0275356165853186</c:v>
                </c:pt>
                <c:pt idx="864">
                  <c:v>0.0276141900502966</c:v>
                </c:pt>
                <c:pt idx="865">
                  <c:v>0.0275311840435409</c:v>
                </c:pt>
                <c:pt idx="866">
                  <c:v>0.0276630935124771</c:v>
                </c:pt>
                <c:pt idx="867">
                  <c:v>0.0274356804073994</c:v>
                </c:pt>
                <c:pt idx="868">
                  <c:v>0.0275586722589705</c:v>
                </c:pt>
                <c:pt idx="869">
                  <c:v>0.0275261907130896</c:v>
                </c:pt>
                <c:pt idx="870">
                  <c:v>0.0275559919970033</c:v>
                </c:pt>
                <c:pt idx="871">
                  <c:v>0.0274241410418426</c:v>
                </c:pt>
                <c:pt idx="872">
                  <c:v>0.0275738210481717</c:v>
                </c:pt>
                <c:pt idx="873">
                  <c:v>0.0276224643626073</c:v>
                </c:pt>
                <c:pt idx="874">
                  <c:v>0.0274958887948948</c:v>
                </c:pt>
                <c:pt idx="875">
                  <c:v>0.0273832627227466</c:v>
                </c:pt>
                <c:pt idx="876">
                  <c:v>0.0273625736808719</c:v>
                </c:pt>
                <c:pt idx="877">
                  <c:v>0.0277883887912367</c:v>
                </c:pt>
                <c:pt idx="878">
                  <c:v>0.0276219629916114</c:v>
                </c:pt>
                <c:pt idx="879">
                  <c:v>0.0276084164352127</c:v>
                </c:pt>
                <c:pt idx="880">
                  <c:v>0.0275520841387474</c:v>
                </c:pt>
                <c:pt idx="881">
                  <c:v>0.0274515267253077</c:v>
                </c:pt>
                <c:pt idx="882">
                  <c:v>0.0277165014851335</c:v>
                </c:pt>
                <c:pt idx="883">
                  <c:v>0.0274073613597421</c:v>
                </c:pt>
                <c:pt idx="884">
                  <c:v>0.02743910984154</c:v>
                </c:pt>
                <c:pt idx="885">
                  <c:v>0.0275822140751302</c:v>
                </c:pt>
                <c:pt idx="886">
                  <c:v>0.0274514295999903</c:v>
                </c:pt>
                <c:pt idx="887">
                  <c:v>0.0273436609874085</c:v>
                </c:pt>
                <c:pt idx="888">
                  <c:v>0.0275618882044415</c:v>
                </c:pt>
                <c:pt idx="889">
                  <c:v>0.0276516092743319</c:v>
                </c:pt>
                <c:pt idx="890">
                  <c:v>0.027521578309134</c:v>
                </c:pt>
                <c:pt idx="891">
                  <c:v>0.0277071654551499</c:v>
                </c:pt>
                <c:pt idx="892">
                  <c:v>0.0273526006890555</c:v>
                </c:pt>
                <c:pt idx="893">
                  <c:v>0.0274057732468694</c:v>
                </c:pt>
                <c:pt idx="894">
                  <c:v>0.0274718055173169</c:v>
                </c:pt>
                <c:pt idx="895">
                  <c:v>0.0275960203528838</c:v>
                </c:pt>
                <c:pt idx="896">
                  <c:v>0.0274631366923553</c:v>
                </c:pt>
                <c:pt idx="897">
                  <c:v>0.027718498117514</c:v>
                </c:pt>
                <c:pt idx="898">
                  <c:v>0.0274391395021076</c:v>
                </c:pt>
                <c:pt idx="899">
                  <c:v>0.0276608423586981</c:v>
                </c:pt>
                <c:pt idx="900">
                  <c:v>0.0276553722237707</c:v>
                </c:pt>
                <c:pt idx="901">
                  <c:v>0.0273786502673757</c:v>
                </c:pt>
                <c:pt idx="902">
                  <c:v>0.0277635076125973</c:v>
                </c:pt>
                <c:pt idx="903">
                  <c:v>0.0275188945221572</c:v>
                </c:pt>
                <c:pt idx="904">
                  <c:v>0.0275872429618516</c:v>
                </c:pt>
                <c:pt idx="905">
                  <c:v>0.027657658429067</c:v>
                </c:pt>
                <c:pt idx="906">
                  <c:v>0.0273341054430913</c:v>
                </c:pt>
                <c:pt idx="907">
                  <c:v>0.0275153050229918</c:v>
                </c:pt>
                <c:pt idx="908">
                  <c:v>0.027198055555662</c:v>
                </c:pt>
                <c:pt idx="909">
                  <c:v>0.0276496585133525</c:v>
                </c:pt>
                <c:pt idx="910">
                  <c:v>0.027377976415998</c:v>
                </c:pt>
                <c:pt idx="911">
                  <c:v>0.0277592674741273</c:v>
                </c:pt>
                <c:pt idx="912">
                  <c:v>0.0275351043381604</c:v>
                </c:pt>
                <c:pt idx="913">
                  <c:v>0.0276572681235546</c:v>
                </c:pt>
                <c:pt idx="914">
                  <c:v>0.0277748758386898</c:v>
                </c:pt>
                <c:pt idx="915">
                  <c:v>0.0275802345753696</c:v>
                </c:pt>
                <c:pt idx="916">
                  <c:v>0.0275392620396463</c:v>
                </c:pt>
                <c:pt idx="917">
                  <c:v>0.0275752985799808</c:v>
                </c:pt>
                <c:pt idx="918">
                  <c:v>0.0275802829843811</c:v>
                </c:pt>
                <c:pt idx="919">
                  <c:v>0.0276851387132503</c:v>
                </c:pt>
                <c:pt idx="920">
                  <c:v>0.027613049711433</c:v>
                </c:pt>
                <c:pt idx="921">
                  <c:v>0.0277201461138766</c:v>
                </c:pt>
                <c:pt idx="922">
                  <c:v>0.0276329285570203</c:v>
                </c:pt>
                <c:pt idx="923">
                  <c:v>0.027580638540835</c:v>
                </c:pt>
                <c:pt idx="924">
                  <c:v>0.0276252968904495</c:v>
                </c:pt>
                <c:pt idx="925">
                  <c:v>0.0275023472724081</c:v>
                </c:pt>
                <c:pt idx="926">
                  <c:v>0.0275869055031569</c:v>
                </c:pt>
                <c:pt idx="927">
                  <c:v>0.0274822293057686</c:v>
                </c:pt>
                <c:pt idx="928">
                  <c:v>0.0276148796277032</c:v>
                </c:pt>
                <c:pt idx="929">
                  <c:v>0.0276755289396707</c:v>
                </c:pt>
                <c:pt idx="930">
                  <c:v>0.0274327659193169</c:v>
                </c:pt>
                <c:pt idx="931">
                  <c:v>0.0276192229670122</c:v>
                </c:pt>
                <c:pt idx="932">
                  <c:v>0.0275293153186445</c:v>
                </c:pt>
                <c:pt idx="933">
                  <c:v>0.0275940014159069</c:v>
                </c:pt>
                <c:pt idx="934">
                  <c:v>0.0274485231080052</c:v>
                </c:pt>
                <c:pt idx="935">
                  <c:v>0.0276795761070788</c:v>
                </c:pt>
                <c:pt idx="936">
                  <c:v>0.0274688188853827</c:v>
                </c:pt>
                <c:pt idx="937">
                  <c:v>0.0274648878911452</c:v>
                </c:pt>
                <c:pt idx="938">
                  <c:v>0.027647036913305</c:v>
                </c:pt>
                <c:pt idx="939">
                  <c:v>0.0274808960848692</c:v>
                </c:pt>
                <c:pt idx="940">
                  <c:v>0.0275601754428375</c:v>
                </c:pt>
                <c:pt idx="941">
                  <c:v>0.0274782892638713</c:v>
                </c:pt>
                <c:pt idx="942">
                  <c:v>0.0276642839469087</c:v>
                </c:pt>
                <c:pt idx="943">
                  <c:v>0.0275439060581686</c:v>
                </c:pt>
                <c:pt idx="944">
                  <c:v>0.0276540090004108</c:v>
                </c:pt>
                <c:pt idx="945">
                  <c:v>0.0276326038684814</c:v>
                </c:pt>
                <c:pt idx="946">
                  <c:v>0.0274969763254279</c:v>
                </c:pt>
                <c:pt idx="947">
                  <c:v>0.0277192920636135</c:v>
                </c:pt>
                <c:pt idx="948">
                  <c:v>0.0276389228754172</c:v>
                </c:pt>
                <c:pt idx="949">
                  <c:v>0.027603970804871</c:v>
                </c:pt>
                <c:pt idx="950">
                  <c:v>0.0274854463952418</c:v>
                </c:pt>
                <c:pt idx="951">
                  <c:v>0.0276196374975517</c:v>
                </c:pt>
                <c:pt idx="952">
                  <c:v>0.0276067625186614</c:v>
                </c:pt>
                <c:pt idx="953">
                  <c:v>0.0275170307235248</c:v>
                </c:pt>
                <c:pt idx="954">
                  <c:v>0.0274451517069795</c:v>
                </c:pt>
                <c:pt idx="955">
                  <c:v>0.027556448291633</c:v>
                </c:pt>
                <c:pt idx="956">
                  <c:v>0.0275530453702799</c:v>
                </c:pt>
                <c:pt idx="957">
                  <c:v>0.0276113542931463</c:v>
                </c:pt>
                <c:pt idx="958">
                  <c:v>0.0274755065022276</c:v>
                </c:pt>
                <c:pt idx="959">
                  <c:v>0.0277318900771916</c:v>
                </c:pt>
                <c:pt idx="960">
                  <c:v>0.0275812462143021</c:v>
                </c:pt>
                <c:pt idx="961">
                  <c:v>0.0277070091288855</c:v>
                </c:pt>
                <c:pt idx="962">
                  <c:v>0.0275274162866629</c:v>
                </c:pt>
                <c:pt idx="963">
                  <c:v>0.0276244459216141</c:v>
                </c:pt>
                <c:pt idx="964">
                  <c:v>0.0276047834606407</c:v>
                </c:pt>
                <c:pt idx="965">
                  <c:v>0.027617960416869</c:v>
                </c:pt>
                <c:pt idx="966">
                  <c:v>0.0276192777575848</c:v>
                </c:pt>
                <c:pt idx="967">
                  <c:v>0.0276537732880688</c:v>
                </c:pt>
                <c:pt idx="968">
                  <c:v>0.0276062393395576</c:v>
                </c:pt>
                <c:pt idx="969">
                  <c:v>0.0276258796726177</c:v>
                </c:pt>
                <c:pt idx="970">
                  <c:v>0.0275625722338594</c:v>
                </c:pt>
                <c:pt idx="971">
                  <c:v>0.0275713851957861</c:v>
                </c:pt>
                <c:pt idx="972">
                  <c:v>0.0275626417617194</c:v>
                </c:pt>
                <c:pt idx="973">
                  <c:v>0.0277430212970841</c:v>
                </c:pt>
                <c:pt idx="974">
                  <c:v>0.0276325102372541</c:v>
                </c:pt>
                <c:pt idx="975">
                  <c:v>0.0277887853350639</c:v>
                </c:pt>
                <c:pt idx="976">
                  <c:v>0.027601270708279</c:v>
                </c:pt>
                <c:pt idx="977">
                  <c:v>0.0276008815870988</c:v>
                </c:pt>
                <c:pt idx="978">
                  <c:v>0.0275309454861147</c:v>
                </c:pt>
                <c:pt idx="979">
                  <c:v>0.0275598578960554</c:v>
                </c:pt>
                <c:pt idx="980">
                  <c:v>0.0276756220429765</c:v>
                </c:pt>
                <c:pt idx="981">
                  <c:v>0.0275520390192952</c:v>
                </c:pt>
                <c:pt idx="982">
                  <c:v>0.0277799499173262</c:v>
                </c:pt>
                <c:pt idx="983">
                  <c:v>0.027640976324838</c:v>
                </c:pt>
                <c:pt idx="984">
                  <c:v>0.0276146132180747</c:v>
                </c:pt>
                <c:pt idx="985">
                  <c:v>0.0277445607576157</c:v>
                </c:pt>
                <c:pt idx="986">
                  <c:v>0.0277509236319495</c:v>
                </c:pt>
                <c:pt idx="987">
                  <c:v>0.0275776019714989</c:v>
                </c:pt>
                <c:pt idx="988">
                  <c:v>0.0275819226142128</c:v>
                </c:pt>
                <c:pt idx="989">
                  <c:v>0.0275475981669735</c:v>
                </c:pt>
                <c:pt idx="990">
                  <c:v>0.0277490539007502</c:v>
                </c:pt>
                <c:pt idx="991">
                  <c:v>0.0276645581744435</c:v>
                </c:pt>
                <c:pt idx="992">
                  <c:v>0.0276331944524729</c:v>
                </c:pt>
                <c:pt idx="993">
                  <c:v>0.0275814883479964</c:v>
                </c:pt>
                <c:pt idx="994">
                  <c:v>0.0277725763464626</c:v>
                </c:pt>
                <c:pt idx="995">
                  <c:v>0.0277764760067446</c:v>
                </c:pt>
                <c:pt idx="996">
                  <c:v>0.0277550877345514</c:v>
                </c:pt>
                <c:pt idx="997">
                  <c:v>0.027620232376801</c:v>
                </c:pt>
                <c:pt idx="998">
                  <c:v>0.027651577085871</c:v>
                </c:pt>
                <c:pt idx="999">
                  <c:v>0.0276530816366496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15912"/>
        <c:axId val="2134060872"/>
      </c:lineChart>
      <c:catAx>
        <c:axId val="212461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60872"/>
        <c:crosses val="autoZero"/>
        <c:auto val="1"/>
        <c:lblAlgn val="ctr"/>
        <c:lblOffset val="100"/>
        <c:noMultiLvlLbl val="0"/>
      </c:catAx>
      <c:valAx>
        <c:axId val="2134060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61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1005</xdr:row>
      <xdr:rowOff>152400</xdr:rowOff>
    </xdr:from>
    <xdr:to>
      <xdr:col>17</xdr:col>
      <xdr:colOff>774700</xdr:colOff>
      <xdr:row>1040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1003</xdr:row>
      <xdr:rowOff>127000</xdr:rowOff>
    </xdr:from>
    <xdr:to>
      <xdr:col>14</xdr:col>
      <xdr:colOff>533400</xdr:colOff>
      <xdr:row>1024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showRuler="0" workbookViewId="0">
      <selection activeCell="L167" sqref="L167"/>
    </sheetView>
  </sheetViews>
  <sheetFormatPr baseColWidth="10" defaultRowHeight="15" x14ac:dyDescent="0"/>
  <sheetData>
    <row r="1" spans="1:2">
      <c r="A1">
        <v>0.243130235582456</v>
      </c>
      <c r="B1">
        <v>0.89348528260426796</v>
      </c>
    </row>
    <row r="2" spans="1:2">
      <c r="A2">
        <v>0.227538815444008</v>
      </c>
      <c r="B2">
        <v>0.88579645312178001</v>
      </c>
    </row>
    <row r="3" spans="1:2">
      <c r="A3">
        <v>0.226535652426507</v>
      </c>
      <c r="B3">
        <v>0.88011415402180004</v>
      </c>
    </row>
    <row r="4" spans="1:2">
      <c r="A4">
        <v>0.22448033171131701</v>
      </c>
      <c r="B4">
        <v>0.87004888392163304</v>
      </c>
    </row>
    <row r="5" spans="1:2">
      <c r="A5">
        <v>0.22024613797517401</v>
      </c>
      <c r="B5">
        <v>0.85208550193462795</v>
      </c>
    </row>
    <row r="6" spans="1:2">
      <c r="A6">
        <v>0.214243893369545</v>
      </c>
      <c r="B6">
        <v>0.82345777658880104</v>
      </c>
    </row>
    <row r="7" spans="1:2">
      <c r="A7">
        <v>0.20528226577259701</v>
      </c>
      <c r="B7">
        <v>0.78248088261512405</v>
      </c>
    </row>
    <row r="8" spans="1:2">
      <c r="A8">
        <v>0.19287224884826201</v>
      </c>
      <c r="B8">
        <v>0.73221227581577497</v>
      </c>
    </row>
    <row r="9" spans="1:2">
      <c r="A9">
        <v>0.17917769926886301</v>
      </c>
      <c r="B9">
        <v>0.67679168346253804</v>
      </c>
    </row>
    <row r="10" spans="1:2">
      <c r="A10">
        <v>0.16480916790533501</v>
      </c>
      <c r="B10">
        <v>0.62529091733994502</v>
      </c>
    </row>
    <row r="11" spans="1:2">
      <c r="A11">
        <v>0.152535550616794</v>
      </c>
      <c r="B11">
        <v>0.58008517825309502</v>
      </c>
    </row>
    <row r="12" spans="1:2">
      <c r="A12">
        <v>0.14191926008651501</v>
      </c>
      <c r="B12">
        <v>0.544181992700283</v>
      </c>
    </row>
    <row r="13" spans="1:2">
      <c r="A13">
        <v>0.133827055058966</v>
      </c>
      <c r="B13">
        <v>0.51631506270081995</v>
      </c>
    </row>
    <row r="14" spans="1:2">
      <c r="A14">
        <v>0.128643793664803</v>
      </c>
      <c r="B14">
        <v>0.49581915576846303</v>
      </c>
    </row>
    <row r="15" spans="1:2">
      <c r="A15">
        <v>0.12398144114698301</v>
      </c>
      <c r="B15">
        <v>0.48124162441907897</v>
      </c>
    </row>
    <row r="16" spans="1:2">
      <c r="A16">
        <v>0.121254091863653</v>
      </c>
      <c r="B16">
        <v>0.47027454909767002</v>
      </c>
    </row>
    <row r="17" spans="1:2">
      <c r="A17">
        <v>0.11855945843856699</v>
      </c>
      <c r="B17">
        <v>0.46170216793163099</v>
      </c>
    </row>
    <row r="18" spans="1:2">
      <c r="A18">
        <v>0.11653159292957301</v>
      </c>
      <c r="B18">
        <v>0.45447499473833902</v>
      </c>
    </row>
    <row r="19" spans="1:2">
      <c r="A19">
        <v>0.115369938429289</v>
      </c>
      <c r="B19">
        <v>0.449185077446906</v>
      </c>
    </row>
    <row r="20" spans="1:2">
      <c r="A20">
        <v>0.11420260875180201</v>
      </c>
      <c r="B20">
        <v>0.44393987123385698</v>
      </c>
    </row>
    <row r="21" spans="1:2">
      <c r="A21">
        <v>0.112801390154445</v>
      </c>
      <c r="B21">
        <v>0.43993756939150802</v>
      </c>
    </row>
    <row r="22" spans="1:2">
      <c r="A22">
        <v>0.111759393211789</v>
      </c>
      <c r="B22">
        <v>0.43513699298525799</v>
      </c>
    </row>
    <row r="23" spans="1:2">
      <c r="A23">
        <v>0.11111157428578</v>
      </c>
      <c r="B23">
        <v>0.43150171478148203</v>
      </c>
    </row>
    <row r="24" spans="1:2">
      <c r="A24">
        <v>0.109925299169</v>
      </c>
      <c r="B24">
        <v>0.42780422363245002</v>
      </c>
    </row>
    <row r="25" spans="1:2">
      <c r="A25">
        <v>0.109355794876161</v>
      </c>
      <c r="B25">
        <v>0.42526417626691898</v>
      </c>
    </row>
    <row r="26" spans="1:2">
      <c r="A26">
        <v>0.107932157011826</v>
      </c>
      <c r="B26">
        <v>0.42140541863856801</v>
      </c>
    </row>
    <row r="27" spans="1:2">
      <c r="A27">
        <v>0.107653400048503</v>
      </c>
      <c r="B27">
        <v>0.41792967511875301</v>
      </c>
    </row>
    <row r="28" spans="1:2">
      <c r="A28">
        <v>0.106735332413026</v>
      </c>
      <c r="B28">
        <v>0.415364641570101</v>
      </c>
    </row>
    <row r="29" spans="1:2">
      <c r="A29">
        <v>0.106144395963867</v>
      </c>
      <c r="B29">
        <v>0.41258008182235201</v>
      </c>
    </row>
    <row r="30" spans="1:2">
      <c r="A30">
        <v>0.105453560166804</v>
      </c>
      <c r="B30">
        <v>0.40974315881860801</v>
      </c>
    </row>
    <row r="31" spans="1:2">
      <c r="A31">
        <v>0.10463896383051501</v>
      </c>
      <c r="B31">
        <v>0.40675524134855801</v>
      </c>
    </row>
    <row r="32" spans="1:2">
      <c r="A32">
        <v>0.103620818679906</v>
      </c>
      <c r="B32">
        <v>0.40351342948777502</v>
      </c>
    </row>
    <row r="33" spans="1:2">
      <c r="A33">
        <v>0.10301919345169901</v>
      </c>
      <c r="B33">
        <v>0.40163588779957499</v>
      </c>
    </row>
    <row r="34" spans="1:2">
      <c r="A34">
        <v>0.101837260811649</v>
      </c>
      <c r="B34">
        <v>0.39832091625009303</v>
      </c>
    </row>
    <row r="35" spans="1:2">
      <c r="A35">
        <v>0.101315691875196</v>
      </c>
      <c r="B35">
        <v>0.39637389481999902</v>
      </c>
    </row>
    <row r="36" spans="1:2">
      <c r="A36">
        <v>0.10049247423193</v>
      </c>
      <c r="B36">
        <v>0.39297233725446601</v>
      </c>
    </row>
    <row r="37" spans="1:2">
      <c r="A37">
        <v>0.100014112961507</v>
      </c>
      <c r="B37">
        <v>0.39118050943153598</v>
      </c>
    </row>
    <row r="38" spans="1:2">
      <c r="A38">
        <v>9.8720061049791405E-2</v>
      </c>
      <c r="B38">
        <v>0.38862098563160902</v>
      </c>
    </row>
    <row r="39" spans="1:2">
      <c r="A39">
        <v>9.7943308716485905E-2</v>
      </c>
      <c r="B39">
        <v>0.38610300255586</v>
      </c>
    </row>
    <row r="40" spans="1:2">
      <c r="A40">
        <v>9.7596001013515593E-2</v>
      </c>
      <c r="B40">
        <v>0.38340187123747199</v>
      </c>
    </row>
    <row r="41" spans="1:2">
      <c r="A41">
        <v>9.6921783754465196E-2</v>
      </c>
      <c r="B41">
        <v>0.38102499750202501</v>
      </c>
    </row>
    <row r="42" spans="1:2">
      <c r="A42">
        <v>9.6077018827927699E-2</v>
      </c>
      <c r="B42">
        <v>0.37874513996800702</v>
      </c>
    </row>
    <row r="43" spans="1:2">
      <c r="A43">
        <v>9.5638735050364701E-2</v>
      </c>
      <c r="B43">
        <v>0.37676431665696197</v>
      </c>
    </row>
    <row r="44" spans="1:2">
      <c r="A44">
        <v>9.4699334835890006E-2</v>
      </c>
      <c r="B44">
        <v>0.37470449696210101</v>
      </c>
    </row>
    <row r="45" spans="1:2">
      <c r="A45">
        <v>9.3768036608266395E-2</v>
      </c>
      <c r="B45">
        <v>0.37021228264292</v>
      </c>
    </row>
    <row r="46" spans="1:2">
      <c r="A46">
        <v>9.2890372702357699E-2</v>
      </c>
      <c r="B46">
        <v>0.36863985445599501</v>
      </c>
    </row>
    <row r="47" spans="1:2">
      <c r="A47">
        <v>9.1809153971628796E-2</v>
      </c>
      <c r="B47">
        <v>0.366732581896828</v>
      </c>
    </row>
    <row r="48" spans="1:2">
      <c r="A48">
        <v>9.1108631000989204E-2</v>
      </c>
      <c r="B48">
        <v>0.36275440052469599</v>
      </c>
    </row>
    <row r="49" spans="1:2">
      <c r="A49">
        <v>9.0135071717853094E-2</v>
      </c>
      <c r="B49">
        <v>0.36123470503778099</v>
      </c>
    </row>
    <row r="50" spans="1:2">
      <c r="A50">
        <v>8.9381074619848802E-2</v>
      </c>
      <c r="B50">
        <v>0.35884053814599998</v>
      </c>
    </row>
    <row r="51" spans="1:2">
      <c r="A51">
        <v>8.8368069071384794E-2</v>
      </c>
      <c r="B51">
        <v>0.356022257251146</v>
      </c>
    </row>
    <row r="52" spans="1:2">
      <c r="A52">
        <v>8.7885348861293497E-2</v>
      </c>
      <c r="B52">
        <v>0.35371951320057698</v>
      </c>
    </row>
    <row r="53" spans="1:2">
      <c r="A53">
        <v>8.7372447132820802E-2</v>
      </c>
      <c r="B53">
        <v>0.34964009253137102</v>
      </c>
    </row>
    <row r="54" spans="1:2">
      <c r="A54">
        <v>8.6059901593668497E-2</v>
      </c>
      <c r="B54">
        <v>0.34759416427773598</v>
      </c>
    </row>
    <row r="55" spans="1:2">
      <c r="A55">
        <v>8.45115095055778E-2</v>
      </c>
      <c r="B55">
        <v>0.34456349484621901</v>
      </c>
    </row>
    <row r="56" spans="1:2">
      <c r="A56">
        <v>8.3577502485679606E-2</v>
      </c>
      <c r="B56">
        <v>0.34358447940708498</v>
      </c>
    </row>
    <row r="57" spans="1:2">
      <c r="A57">
        <v>8.2907411762599303E-2</v>
      </c>
      <c r="B57">
        <v>0.33739734552174799</v>
      </c>
    </row>
    <row r="58" spans="1:2">
      <c r="A58">
        <v>8.1661276274006295E-2</v>
      </c>
      <c r="B58">
        <v>0.33519435354105898</v>
      </c>
    </row>
    <row r="59" spans="1:2">
      <c r="A59">
        <v>8.0849815100138001E-2</v>
      </c>
      <c r="B59">
        <v>0.33149689236577801</v>
      </c>
    </row>
    <row r="60" spans="1:2">
      <c r="A60">
        <v>8.0211708920015806E-2</v>
      </c>
      <c r="B60">
        <v>0.33219045022032101</v>
      </c>
    </row>
    <row r="61" spans="1:2">
      <c r="A61">
        <v>7.9646775959865801E-2</v>
      </c>
      <c r="B61">
        <v>0.32625415479631598</v>
      </c>
    </row>
    <row r="62" spans="1:2">
      <c r="A62">
        <v>7.8083417277737294E-2</v>
      </c>
      <c r="B62">
        <v>0.32210705486932001</v>
      </c>
    </row>
    <row r="63" spans="1:2">
      <c r="A63">
        <v>7.6771534597335697E-2</v>
      </c>
      <c r="B63">
        <v>0.32119086689787901</v>
      </c>
    </row>
    <row r="64" spans="1:2">
      <c r="A64">
        <v>7.5939061079367001E-2</v>
      </c>
      <c r="B64">
        <v>0.31829557641955297</v>
      </c>
    </row>
    <row r="65" spans="1:2">
      <c r="A65">
        <v>7.5356683801896002E-2</v>
      </c>
      <c r="B65">
        <v>0.31491372000034701</v>
      </c>
    </row>
    <row r="66" spans="1:2">
      <c r="A66">
        <v>7.3863215542858296E-2</v>
      </c>
      <c r="B66">
        <v>0.31198236788594202</v>
      </c>
    </row>
    <row r="67" spans="1:2">
      <c r="A67">
        <v>7.2293460205667598E-2</v>
      </c>
      <c r="B67">
        <v>0.308806272690478</v>
      </c>
    </row>
    <row r="68" spans="1:2">
      <c r="A68">
        <v>7.1483955884502098E-2</v>
      </c>
      <c r="B68">
        <v>0.30555609691358199</v>
      </c>
    </row>
    <row r="69" spans="1:2">
      <c r="A69">
        <v>7.12612248214608E-2</v>
      </c>
      <c r="B69">
        <v>0.30285834915147603</v>
      </c>
    </row>
    <row r="70" spans="1:2">
      <c r="A70">
        <v>6.9829886830358304E-2</v>
      </c>
      <c r="B70">
        <v>0.294448066154199</v>
      </c>
    </row>
    <row r="71" spans="1:2">
      <c r="A71">
        <v>6.8432964795062098E-2</v>
      </c>
      <c r="B71">
        <v>0.29804735651123998</v>
      </c>
    </row>
    <row r="72" spans="1:2">
      <c r="A72">
        <v>6.7853598150305006E-2</v>
      </c>
      <c r="B72">
        <v>0.29061760136153503</v>
      </c>
    </row>
    <row r="73" spans="1:2">
      <c r="A73">
        <v>6.6112776467957393E-2</v>
      </c>
      <c r="B73">
        <v>0.284614526493498</v>
      </c>
    </row>
    <row r="74" spans="1:2">
      <c r="A74">
        <v>6.5335023262494393E-2</v>
      </c>
      <c r="B74">
        <v>0.28305894053950797</v>
      </c>
    </row>
    <row r="75" spans="1:2">
      <c r="A75">
        <v>6.4591001125674993E-2</v>
      </c>
      <c r="B75">
        <v>0.27944333683621803</v>
      </c>
    </row>
    <row r="76" spans="1:2">
      <c r="A76">
        <v>6.3884554447477801E-2</v>
      </c>
      <c r="B76">
        <v>0.277144356962502</v>
      </c>
    </row>
    <row r="77" spans="1:2">
      <c r="A77">
        <v>6.2569687050524805E-2</v>
      </c>
      <c r="B77">
        <v>0.27710173004678601</v>
      </c>
    </row>
    <row r="78" spans="1:2">
      <c r="A78">
        <v>6.13113074557445E-2</v>
      </c>
      <c r="B78">
        <v>0.26705234676635697</v>
      </c>
    </row>
    <row r="79" spans="1:2">
      <c r="A79">
        <v>6.0671097577131398E-2</v>
      </c>
      <c r="B79">
        <v>0.26795133845568497</v>
      </c>
    </row>
    <row r="80" spans="1:2">
      <c r="A80">
        <v>6.0389350429738503E-2</v>
      </c>
      <c r="B80">
        <v>0.26549027849312501</v>
      </c>
    </row>
    <row r="81" spans="1:2">
      <c r="A81">
        <v>5.8081010684152598E-2</v>
      </c>
      <c r="B81">
        <v>0.25774581863892398</v>
      </c>
    </row>
    <row r="82" spans="1:2">
      <c r="A82">
        <v>5.6370338208615499E-2</v>
      </c>
      <c r="B82">
        <v>0.25643310005269798</v>
      </c>
    </row>
    <row r="83" spans="1:2">
      <c r="A83">
        <v>5.6058917448221599E-2</v>
      </c>
      <c r="B83">
        <v>0.25608143079012702</v>
      </c>
    </row>
    <row r="84" spans="1:2">
      <c r="A84">
        <v>5.5750934253255703E-2</v>
      </c>
      <c r="B84">
        <v>0.249325831974296</v>
      </c>
    </row>
    <row r="85" spans="1:2">
      <c r="A85">
        <v>5.4689078812276401E-2</v>
      </c>
      <c r="B85">
        <v>0.25017749988328197</v>
      </c>
    </row>
    <row r="86" spans="1:2">
      <c r="A86">
        <v>5.3724119702468098E-2</v>
      </c>
      <c r="B86">
        <v>0.244369913469935</v>
      </c>
    </row>
    <row r="87" spans="1:2">
      <c r="A87">
        <v>5.2316153124190301E-2</v>
      </c>
      <c r="B87">
        <v>0.23888044274735001</v>
      </c>
    </row>
    <row r="88" spans="1:2">
      <c r="A88">
        <v>5.21531226665519E-2</v>
      </c>
      <c r="B88">
        <v>0.244016339121193</v>
      </c>
    </row>
    <row r="89" spans="1:2">
      <c r="A89">
        <v>5.1690925829658001E-2</v>
      </c>
      <c r="B89">
        <v>0.23467625733158101</v>
      </c>
    </row>
    <row r="90" spans="1:2">
      <c r="A90">
        <v>4.99621556757446E-2</v>
      </c>
      <c r="B90">
        <v>0.23384163509661801</v>
      </c>
    </row>
    <row r="91" spans="1:2">
      <c r="A91">
        <v>4.8817333059429001E-2</v>
      </c>
      <c r="B91">
        <v>0.23381107556134401</v>
      </c>
    </row>
    <row r="92" spans="1:2">
      <c r="A92">
        <v>4.9560938037386898E-2</v>
      </c>
      <c r="B92">
        <v>0.22696239500483301</v>
      </c>
    </row>
    <row r="93" spans="1:2">
      <c r="A93">
        <v>4.7020187683592903E-2</v>
      </c>
      <c r="B93">
        <v>0.22234330031711699</v>
      </c>
    </row>
    <row r="94" spans="1:2">
      <c r="A94">
        <v>4.66986145947446E-2</v>
      </c>
      <c r="B94">
        <v>0.22330210194865399</v>
      </c>
    </row>
    <row r="95" spans="1:2">
      <c r="A95">
        <v>4.5733392858490401E-2</v>
      </c>
      <c r="B95">
        <v>0.21604809819868001</v>
      </c>
    </row>
    <row r="96" spans="1:2">
      <c r="A96">
        <v>4.4445359606797498E-2</v>
      </c>
      <c r="B96">
        <v>0.21168129291548199</v>
      </c>
    </row>
    <row r="97" spans="1:2">
      <c r="A97">
        <v>4.43872868223915E-2</v>
      </c>
      <c r="B97">
        <v>0.22321766776479501</v>
      </c>
    </row>
    <row r="98" spans="1:2">
      <c r="A98">
        <v>4.37443721495933E-2</v>
      </c>
      <c r="B98">
        <v>0.208764971306893</v>
      </c>
    </row>
    <row r="99" spans="1:2">
      <c r="A99">
        <v>4.2620236957891501E-2</v>
      </c>
      <c r="B99">
        <v>0.20471922199726</v>
      </c>
    </row>
    <row r="100" spans="1:2">
      <c r="A100">
        <v>4.1915366185634899E-2</v>
      </c>
      <c r="B100">
        <v>0.21399886774562599</v>
      </c>
    </row>
    <row r="101" spans="1:2">
      <c r="A101">
        <v>4.1307853774410298E-2</v>
      </c>
      <c r="B101">
        <v>0.203849370618329</v>
      </c>
    </row>
    <row r="102" spans="1:2">
      <c r="A102">
        <v>4.1236015145276098E-2</v>
      </c>
      <c r="B102">
        <v>0.20329073687867699</v>
      </c>
    </row>
    <row r="103" spans="1:2">
      <c r="A103">
        <v>4.0243721197951103E-2</v>
      </c>
      <c r="B103">
        <v>0.19837758204051201</v>
      </c>
    </row>
    <row r="104" spans="1:2">
      <c r="A104">
        <v>3.9375915803992502E-2</v>
      </c>
      <c r="B104">
        <v>0.19763180937230501</v>
      </c>
    </row>
    <row r="105" spans="1:2">
      <c r="A105">
        <v>3.8657185317700501E-2</v>
      </c>
      <c r="B105">
        <v>0.19558180886139701</v>
      </c>
    </row>
    <row r="106" spans="1:2">
      <c r="A106">
        <v>3.8324747117145501E-2</v>
      </c>
      <c r="B106">
        <v>0.187907809730162</v>
      </c>
    </row>
    <row r="107" spans="1:2">
      <c r="A107">
        <v>3.7131200895529598E-2</v>
      </c>
      <c r="B107">
        <v>0.19070379835186099</v>
      </c>
    </row>
    <row r="108" spans="1:2">
      <c r="A108">
        <v>3.6771287165227699E-2</v>
      </c>
      <c r="B108">
        <v>0.19196562890307001</v>
      </c>
    </row>
    <row r="109" spans="1:2">
      <c r="A109">
        <v>3.5826396854401199E-2</v>
      </c>
      <c r="B109">
        <v>0.18540498059715399</v>
      </c>
    </row>
    <row r="110" spans="1:2">
      <c r="A110">
        <v>3.5426064257562798E-2</v>
      </c>
      <c r="B110">
        <v>0.187705283392228</v>
      </c>
    </row>
    <row r="111" spans="1:2">
      <c r="A111">
        <v>3.4351656415773701E-2</v>
      </c>
      <c r="B111">
        <v>0.175738465970705</v>
      </c>
    </row>
    <row r="112" spans="1:2">
      <c r="A112">
        <v>3.4378642605244203E-2</v>
      </c>
      <c r="B112">
        <v>0.17628844528344501</v>
      </c>
    </row>
    <row r="113" spans="1:2">
      <c r="A113">
        <v>3.4012992366025299E-2</v>
      </c>
      <c r="B113">
        <v>0.17594738977488</v>
      </c>
    </row>
    <row r="114" spans="1:2">
      <c r="A114">
        <v>3.4606788469637703E-2</v>
      </c>
      <c r="B114">
        <v>0.172061536059989</v>
      </c>
    </row>
    <row r="115" spans="1:2">
      <c r="A115">
        <v>3.1877620911132998E-2</v>
      </c>
      <c r="B115">
        <v>0.17390330520403699</v>
      </c>
    </row>
    <row r="116" spans="1:2">
      <c r="A116">
        <v>3.2435270333407297E-2</v>
      </c>
      <c r="B116">
        <v>0.16967869122906001</v>
      </c>
    </row>
    <row r="117" spans="1:2">
      <c r="A117">
        <v>3.1877452870580601E-2</v>
      </c>
      <c r="B117">
        <v>0.172769275679961</v>
      </c>
    </row>
    <row r="118" spans="1:2">
      <c r="A118">
        <v>3.1595845649798997E-2</v>
      </c>
      <c r="B118">
        <v>0.17358752571088801</v>
      </c>
    </row>
    <row r="119" spans="1:2">
      <c r="A119">
        <v>3.2453686642493297E-2</v>
      </c>
      <c r="B119">
        <v>0.16734720869032799</v>
      </c>
    </row>
    <row r="120" spans="1:2">
      <c r="A120">
        <v>3.0844452415326001E-2</v>
      </c>
      <c r="B120">
        <v>0.165826256272436</v>
      </c>
    </row>
    <row r="121" spans="1:2">
      <c r="A121">
        <v>3.03623287921546E-2</v>
      </c>
      <c r="B121">
        <v>0.164172284427342</v>
      </c>
    </row>
    <row r="122" spans="1:2">
      <c r="A122">
        <v>3.01257389579302E-2</v>
      </c>
      <c r="B122">
        <v>0.158262582091176</v>
      </c>
    </row>
    <row r="123" spans="1:2">
      <c r="A123">
        <v>2.9153959898452601E-2</v>
      </c>
      <c r="B123">
        <v>0.157490648801312</v>
      </c>
    </row>
    <row r="124" spans="1:2">
      <c r="A124">
        <v>2.8818407639980798E-2</v>
      </c>
      <c r="B124">
        <v>0.160609670797422</v>
      </c>
    </row>
    <row r="125" spans="1:2">
      <c r="A125">
        <v>2.9533753939340299E-2</v>
      </c>
      <c r="B125">
        <v>0.15143799942269301</v>
      </c>
    </row>
    <row r="126" spans="1:2">
      <c r="A126">
        <v>2.8384471941022799E-2</v>
      </c>
      <c r="B126">
        <v>0.159803939929588</v>
      </c>
    </row>
    <row r="127" spans="1:2">
      <c r="A127">
        <v>2.77590014374543E-2</v>
      </c>
      <c r="B127">
        <v>0.158619591502938</v>
      </c>
    </row>
    <row r="128" spans="1:2">
      <c r="A128">
        <v>2.7402216763031902E-2</v>
      </c>
      <c r="B128">
        <v>0.15235665442329399</v>
      </c>
    </row>
    <row r="129" spans="1:2">
      <c r="A129">
        <v>2.6737532852425701E-2</v>
      </c>
      <c r="B129">
        <v>0.162329275028404</v>
      </c>
    </row>
    <row r="130" spans="1:2">
      <c r="A130">
        <v>2.7269993482849898E-2</v>
      </c>
      <c r="B130">
        <v>0.151237861392582</v>
      </c>
    </row>
    <row r="131" spans="1:2">
      <c r="A131">
        <v>2.4746755690305901E-2</v>
      </c>
      <c r="B131">
        <v>0.14913958479674699</v>
      </c>
    </row>
    <row r="132" spans="1:2">
      <c r="A132">
        <v>2.5799826176663099E-2</v>
      </c>
      <c r="B132">
        <v>0.14923184070041501</v>
      </c>
    </row>
    <row r="133" spans="1:2">
      <c r="A133">
        <v>2.52724655398937E-2</v>
      </c>
      <c r="B133">
        <v>0.14764239076590699</v>
      </c>
    </row>
    <row r="134" spans="1:2">
      <c r="A134">
        <v>2.48723011974081E-2</v>
      </c>
      <c r="B134">
        <v>0.145374713737147</v>
      </c>
    </row>
    <row r="135" spans="1:2">
      <c r="A135">
        <v>2.5637116697711598E-2</v>
      </c>
      <c r="B135">
        <v>0.14255607546442201</v>
      </c>
    </row>
    <row r="136" spans="1:2">
      <c r="A136">
        <v>2.4309327263744601E-2</v>
      </c>
      <c r="B136">
        <v>0.14570920233708901</v>
      </c>
    </row>
    <row r="137" spans="1:2">
      <c r="A137">
        <v>2.4094070825278199E-2</v>
      </c>
      <c r="B137">
        <v>0.14339445558319899</v>
      </c>
    </row>
    <row r="138" spans="1:2">
      <c r="A138">
        <v>2.2780639539235901E-2</v>
      </c>
      <c r="B138">
        <v>0.14670835955362299</v>
      </c>
    </row>
    <row r="139" spans="1:2">
      <c r="A139">
        <v>2.4078503555128802E-2</v>
      </c>
      <c r="B139">
        <v>0.140636754764669</v>
      </c>
    </row>
    <row r="140" spans="1:2">
      <c r="A140">
        <v>2.4015306216532299E-2</v>
      </c>
      <c r="B140">
        <v>0.13655078376923699</v>
      </c>
    </row>
    <row r="141" spans="1:2">
      <c r="A141">
        <v>2.2827672733631E-2</v>
      </c>
      <c r="B141">
        <v>0.138818612498389</v>
      </c>
    </row>
    <row r="142" spans="1:2">
      <c r="A142">
        <v>2.3733976598736599E-2</v>
      </c>
      <c r="B142">
        <v>0.14017146210586101</v>
      </c>
    </row>
    <row r="143" spans="1:2">
      <c r="A143">
        <v>2.2957399417815098E-2</v>
      </c>
      <c r="B143">
        <v>0.134676314170977</v>
      </c>
    </row>
    <row r="144" spans="1:2">
      <c r="A144">
        <v>2.18985257533666E-2</v>
      </c>
      <c r="B144">
        <v>0.134047569158084</v>
      </c>
    </row>
    <row r="145" spans="1:2">
      <c r="A145">
        <v>2.1666471846834699E-2</v>
      </c>
      <c r="B145">
        <v>0.13936776493264899</v>
      </c>
    </row>
    <row r="146" spans="1:2">
      <c r="A146">
        <v>2.1230037271780099E-2</v>
      </c>
      <c r="B146">
        <v>0.12778718450257501</v>
      </c>
    </row>
    <row r="147" spans="1:2">
      <c r="A147">
        <v>2.1386699490105202E-2</v>
      </c>
      <c r="B147">
        <v>0.134455038122273</v>
      </c>
    </row>
    <row r="148" spans="1:2">
      <c r="A148">
        <v>2.0859083393809201E-2</v>
      </c>
      <c r="B148">
        <v>0.12625467306229601</v>
      </c>
    </row>
    <row r="149" spans="1:2">
      <c r="A149">
        <v>2.0574240894632199E-2</v>
      </c>
      <c r="B149">
        <v>0.127454982751838</v>
      </c>
    </row>
    <row r="150" spans="1:2">
      <c r="A150">
        <v>2.0871904990797899E-2</v>
      </c>
      <c r="B150">
        <v>0.13235913312945599</v>
      </c>
    </row>
    <row r="151" spans="1:2">
      <c r="A151">
        <v>2.05783225384654E-2</v>
      </c>
      <c r="B151">
        <v>0.137931617412271</v>
      </c>
    </row>
    <row r="152" spans="1:2">
      <c r="A152">
        <v>1.8816694236972801E-2</v>
      </c>
      <c r="B152">
        <v>0.129696732595874</v>
      </c>
    </row>
    <row r="153" spans="1:2">
      <c r="A153">
        <v>2.0184790627117598E-2</v>
      </c>
      <c r="B153">
        <v>0.13012230118867099</v>
      </c>
    </row>
    <row r="154" spans="1:2">
      <c r="A154">
        <v>1.9912828489920299E-2</v>
      </c>
      <c r="B154">
        <v>0.131942682562734</v>
      </c>
    </row>
    <row r="155" spans="1:2">
      <c r="A155">
        <v>1.99000188213726E-2</v>
      </c>
      <c r="B155">
        <v>0.13316182396687601</v>
      </c>
    </row>
    <row r="156" spans="1:2">
      <c r="A156">
        <v>1.9341245364551E-2</v>
      </c>
      <c r="B156">
        <v>0.132797558876668</v>
      </c>
    </row>
    <row r="157" spans="1:2">
      <c r="A157">
        <v>1.97225150467315E-2</v>
      </c>
      <c r="B157">
        <v>0.12577228070650701</v>
      </c>
    </row>
    <row r="158" spans="1:2">
      <c r="A158">
        <v>1.8875504147046598E-2</v>
      </c>
      <c r="B158">
        <v>0.129320376794684</v>
      </c>
    </row>
    <row r="159" spans="1:2">
      <c r="A159">
        <v>1.8714213641138601E-2</v>
      </c>
      <c r="B159">
        <v>0.129918483617357</v>
      </c>
    </row>
    <row r="160" spans="1:2">
      <c r="A160">
        <v>1.7559861626467801E-2</v>
      </c>
      <c r="B160">
        <v>0.120931383630813</v>
      </c>
    </row>
    <row r="161" spans="1:2">
      <c r="A161">
        <v>1.8212171506018001E-2</v>
      </c>
      <c r="B161">
        <v>0.125929488183737</v>
      </c>
    </row>
    <row r="162" spans="1:2">
      <c r="A162">
        <v>1.82057001942071E-2</v>
      </c>
      <c r="B162">
        <v>0.123832845698415</v>
      </c>
    </row>
    <row r="163" spans="1:2">
      <c r="A163">
        <v>1.78832523040818E-2</v>
      </c>
      <c r="B163">
        <v>0.11796129116283501</v>
      </c>
    </row>
    <row r="164" spans="1:2">
      <c r="A164">
        <v>1.70414759064411E-2</v>
      </c>
      <c r="B164">
        <v>0.119490571020671</v>
      </c>
    </row>
    <row r="165" spans="1:2">
      <c r="A165">
        <v>1.6921702715966099E-2</v>
      </c>
      <c r="B165">
        <v>0.120459730044481</v>
      </c>
    </row>
    <row r="166" spans="1:2">
      <c r="A166">
        <v>1.6316477626930299E-2</v>
      </c>
      <c r="B166">
        <v>0.122038836224182</v>
      </c>
    </row>
    <row r="167" spans="1:2">
      <c r="A167">
        <v>1.6651015915671499E-2</v>
      </c>
      <c r="B167">
        <v>0.12674523631607801</v>
      </c>
    </row>
    <row r="168" spans="1:2">
      <c r="A168">
        <v>1.6654834091075401E-2</v>
      </c>
      <c r="B168">
        <v>0.12931364340268001</v>
      </c>
    </row>
    <row r="169" spans="1:2">
      <c r="A169">
        <v>1.7087364592716099E-2</v>
      </c>
      <c r="B169">
        <v>0.112479349553937</v>
      </c>
    </row>
    <row r="170" spans="1:2">
      <c r="A170">
        <v>1.6200799400240801E-2</v>
      </c>
      <c r="B170">
        <v>0.11624452803674799</v>
      </c>
    </row>
    <row r="171" spans="1:2">
      <c r="A171">
        <v>1.65113279685585E-2</v>
      </c>
      <c r="B171">
        <v>0.117548062161116</v>
      </c>
    </row>
    <row r="172" spans="1:2">
      <c r="A172">
        <v>1.5786036177371499E-2</v>
      </c>
      <c r="B172">
        <v>0.122612781030338</v>
      </c>
    </row>
    <row r="173" spans="1:2">
      <c r="A173">
        <v>1.63732356163937E-2</v>
      </c>
      <c r="B173">
        <v>0.114126641369714</v>
      </c>
    </row>
    <row r="174" spans="1:2">
      <c r="A174">
        <v>1.57323298539216E-2</v>
      </c>
      <c r="B174">
        <v>0.1159380753201</v>
      </c>
    </row>
    <row r="175" spans="1:2">
      <c r="A175">
        <v>1.61019454293173E-2</v>
      </c>
      <c r="B175">
        <v>0.126015960489155</v>
      </c>
    </row>
    <row r="176" spans="1:2">
      <c r="A176">
        <v>1.49003344263723E-2</v>
      </c>
      <c r="B176">
        <v>0.11515488538003101</v>
      </c>
    </row>
    <row r="177" spans="1:2">
      <c r="A177">
        <v>1.45903725629594E-2</v>
      </c>
      <c r="B177">
        <v>0.11598125113748201</v>
      </c>
    </row>
    <row r="178" spans="1:2">
      <c r="A178">
        <v>1.45193784103548E-2</v>
      </c>
      <c r="B178">
        <v>0.11524510427654699</v>
      </c>
    </row>
    <row r="179" spans="1:2">
      <c r="A179">
        <v>1.5704853243612701E-2</v>
      </c>
      <c r="B179">
        <v>0.114593895556784</v>
      </c>
    </row>
    <row r="180" spans="1:2">
      <c r="A180">
        <v>1.50910705287036E-2</v>
      </c>
      <c r="B180">
        <v>0.117937088030741</v>
      </c>
    </row>
    <row r="181" spans="1:2">
      <c r="A181">
        <v>1.43934704892235E-2</v>
      </c>
      <c r="B181">
        <v>0.10496542103088199</v>
      </c>
    </row>
    <row r="182" spans="1:2">
      <c r="A182">
        <v>1.4470152876980599E-2</v>
      </c>
      <c r="B182">
        <v>0.10839899579812</v>
      </c>
    </row>
    <row r="183" spans="1:2">
      <c r="A183">
        <v>1.3601913990968601E-2</v>
      </c>
      <c r="B183">
        <v>0.109676969657308</v>
      </c>
    </row>
    <row r="184" spans="1:2">
      <c r="A184">
        <v>1.3838070765017399E-2</v>
      </c>
      <c r="B184">
        <v>0.115009980220153</v>
      </c>
    </row>
    <row r="185" spans="1:2">
      <c r="A185">
        <v>1.4012227289986599E-2</v>
      </c>
      <c r="B185">
        <v>0.108872462976324</v>
      </c>
    </row>
    <row r="186" spans="1:2">
      <c r="A186">
        <v>1.3328962508124599E-2</v>
      </c>
      <c r="B186">
        <v>0.113619688649941</v>
      </c>
    </row>
    <row r="187" spans="1:2">
      <c r="A187">
        <v>1.4854897978298399E-2</v>
      </c>
      <c r="B187">
        <v>0.117533406473046</v>
      </c>
    </row>
    <row r="188" spans="1:2">
      <c r="A188">
        <v>1.38730817701495E-2</v>
      </c>
      <c r="B188">
        <v>0.114366554762802</v>
      </c>
    </row>
    <row r="189" spans="1:2">
      <c r="A189">
        <v>1.32750175777307E-2</v>
      </c>
      <c r="B189">
        <v>0.108773213480911</v>
      </c>
    </row>
    <row r="190" spans="1:2">
      <c r="A190">
        <v>1.29318866744537E-2</v>
      </c>
      <c r="B190">
        <v>0.107900762064156</v>
      </c>
    </row>
    <row r="191" spans="1:2">
      <c r="A191">
        <v>1.30226569042266E-2</v>
      </c>
      <c r="B191">
        <v>0.107862717168521</v>
      </c>
    </row>
    <row r="192" spans="1:2">
      <c r="A192">
        <v>1.32627351996827E-2</v>
      </c>
      <c r="B192">
        <v>0.114536665152444</v>
      </c>
    </row>
    <row r="193" spans="1:2">
      <c r="A193">
        <v>1.3420390400782099E-2</v>
      </c>
      <c r="B193">
        <v>0.109362868042659</v>
      </c>
    </row>
    <row r="194" spans="1:2">
      <c r="A194">
        <v>1.2559903094125999E-2</v>
      </c>
      <c r="B194">
        <v>0.10061146867742</v>
      </c>
    </row>
    <row r="195" spans="1:2">
      <c r="A195">
        <v>1.18675776160525E-2</v>
      </c>
      <c r="B195">
        <v>0.112772690164878</v>
      </c>
    </row>
    <row r="196" spans="1:2">
      <c r="A196">
        <v>1.24288995982396E-2</v>
      </c>
      <c r="B196">
        <v>0.110480675230302</v>
      </c>
    </row>
    <row r="197" spans="1:2">
      <c r="A197">
        <v>1.2117374948911399E-2</v>
      </c>
      <c r="B197">
        <v>0.106076695058772</v>
      </c>
    </row>
    <row r="198" spans="1:2">
      <c r="A198">
        <v>1.18473097978395E-2</v>
      </c>
      <c r="B198">
        <v>0.103534651363771</v>
      </c>
    </row>
    <row r="199" spans="1:2">
      <c r="A199">
        <v>1.19971293931787E-2</v>
      </c>
      <c r="B199">
        <v>0.10398818773994201</v>
      </c>
    </row>
    <row r="200" spans="1:2">
      <c r="A200">
        <v>1.1661990991140601E-2</v>
      </c>
      <c r="B200">
        <v>0.107615814658665</v>
      </c>
    </row>
    <row r="201" spans="1:2">
      <c r="A201">
        <v>1.1344490870047101E-2</v>
      </c>
      <c r="B201">
        <v>0.10525568985882899</v>
      </c>
    </row>
    <row r="202" spans="1:2">
      <c r="A202">
        <v>1.12079722934556E-2</v>
      </c>
      <c r="B202">
        <v>0.104698425550335</v>
      </c>
    </row>
    <row r="203" spans="1:2">
      <c r="A203">
        <v>1.13550922359162E-2</v>
      </c>
      <c r="B203">
        <v>9.9382638558772898E-2</v>
      </c>
    </row>
    <row r="204" spans="1:2">
      <c r="A204">
        <v>1.15494981247445E-2</v>
      </c>
      <c r="B204">
        <v>0.10246458449834001</v>
      </c>
    </row>
    <row r="205" spans="1:2">
      <c r="A205">
        <v>1.12291832274755E-2</v>
      </c>
      <c r="B205">
        <v>9.9876808042283605E-2</v>
      </c>
    </row>
    <row r="206" spans="1:2">
      <c r="A206">
        <v>1.1177838679790299E-2</v>
      </c>
      <c r="B206">
        <v>0.109174382020245</v>
      </c>
    </row>
    <row r="207" spans="1:2">
      <c r="A207">
        <v>1.09757559791928E-2</v>
      </c>
      <c r="B207">
        <v>0.102755859937417</v>
      </c>
    </row>
    <row r="208" spans="1:2">
      <c r="A208">
        <v>1.08693857656022E-2</v>
      </c>
      <c r="B208">
        <v>0.103780277915172</v>
      </c>
    </row>
    <row r="209" spans="1:2">
      <c r="A209">
        <v>1.0702336018830199E-2</v>
      </c>
      <c r="B209">
        <v>0.10690878650694501</v>
      </c>
    </row>
    <row r="210" spans="1:2">
      <c r="A210">
        <v>1.0407592288018901E-2</v>
      </c>
      <c r="B210">
        <v>0.104061617112473</v>
      </c>
    </row>
    <row r="211" spans="1:2">
      <c r="A211">
        <v>1.01305509008567E-2</v>
      </c>
      <c r="B211">
        <v>0.101018258004651</v>
      </c>
    </row>
    <row r="212" spans="1:2">
      <c r="A212">
        <v>1.01135971326335E-2</v>
      </c>
      <c r="B212">
        <v>0.10182281176230799</v>
      </c>
    </row>
    <row r="213" spans="1:2">
      <c r="A213">
        <v>1.00429344438098E-2</v>
      </c>
      <c r="B213">
        <v>0.10288541033705501</v>
      </c>
    </row>
    <row r="214" spans="1:2">
      <c r="A214">
        <v>1.0298960810552401E-2</v>
      </c>
      <c r="B214">
        <v>0.10450898821197301</v>
      </c>
    </row>
    <row r="215" spans="1:2">
      <c r="A215">
        <v>1.0687283885934099E-2</v>
      </c>
      <c r="B215">
        <v>0.101060374371227</v>
      </c>
    </row>
    <row r="216" spans="1:2">
      <c r="A216">
        <v>1.01350077476722E-2</v>
      </c>
      <c r="B216">
        <v>9.9858850064317106E-2</v>
      </c>
    </row>
    <row r="217" spans="1:2">
      <c r="A217">
        <v>1.00271316059441E-2</v>
      </c>
      <c r="B217">
        <v>0.10397437775568701</v>
      </c>
    </row>
    <row r="218" spans="1:2">
      <c r="A218">
        <v>9.7504569172344908E-3</v>
      </c>
      <c r="B218">
        <v>9.7203319430799101E-2</v>
      </c>
    </row>
    <row r="219" spans="1:2">
      <c r="A219">
        <v>1.0002869555809001E-2</v>
      </c>
      <c r="B219">
        <v>0.100118983393839</v>
      </c>
    </row>
    <row r="220" spans="1:2">
      <c r="A220">
        <v>1.00616446835725E-2</v>
      </c>
      <c r="B220">
        <v>9.7532873360920397E-2</v>
      </c>
    </row>
    <row r="221" spans="1:2">
      <c r="A221">
        <v>9.5498719806206001E-3</v>
      </c>
      <c r="B221">
        <v>9.8565540414255901E-2</v>
      </c>
    </row>
    <row r="222" spans="1:2">
      <c r="A222">
        <v>9.3283998431567504E-3</v>
      </c>
      <c r="B222">
        <v>9.8845927893715199E-2</v>
      </c>
    </row>
    <row r="223" spans="1:2">
      <c r="A223">
        <v>9.7312234176552097E-3</v>
      </c>
      <c r="B223">
        <v>0.103669293190844</v>
      </c>
    </row>
    <row r="224" spans="1:2">
      <c r="A224">
        <v>9.4602759809065008E-3</v>
      </c>
      <c r="B224">
        <v>9.7636542394752099E-2</v>
      </c>
    </row>
    <row r="225" spans="1:2">
      <c r="A225">
        <v>9.7292523434040906E-3</v>
      </c>
      <c r="B225">
        <v>9.3777209383027804E-2</v>
      </c>
    </row>
    <row r="226" spans="1:2">
      <c r="A226">
        <v>9.3534782878176605E-3</v>
      </c>
      <c r="B226">
        <v>0.100667509250685</v>
      </c>
    </row>
    <row r="227" spans="1:2">
      <c r="A227">
        <v>8.9285079672267696E-3</v>
      </c>
      <c r="B227">
        <v>9.7861902086374505E-2</v>
      </c>
    </row>
    <row r="228" spans="1:2">
      <c r="A228">
        <v>9.5209096221042493E-3</v>
      </c>
      <c r="B228">
        <v>9.5277781645650095E-2</v>
      </c>
    </row>
    <row r="229" spans="1:2">
      <c r="A229">
        <v>8.8073637249281092E-3</v>
      </c>
      <c r="B229">
        <v>9.8676308313280503E-2</v>
      </c>
    </row>
    <row r="230" spans="1:2">
      <c r="A230">
        <v>8.8351050734006304E-3</v>
      </c>
      <c r="B230">
        <v>9.2430650488867394E-2</v>
      </c>
    </row>
    <row r="231" spans="1:2">
      <c r="A231">
        <v>8.2661104929662894E-3</v>
      </c>
      <c r="B231">
        <v>9.8957378207369204E-2</v>
      </c>
    </row>
    <row r="232" spans="1:2">
      <c r="A232">
        <v>8.2416994478571697E-3</v>
      </c>
      <c r="B232">
        <v>8.9900593729496506E-2</v>
      </c>
    </row>
    <row r="233" spans="1:2">
      <c r="A233">
        <v>8.8547794385833798E-3</v>
      </c>
      <c r="B233">
        <v>9.9918561714801402E-2</v>
      </c>
    </row>
    <row r="234" spans="1:2">
      <c r="A234">
        <v>8.80247236131298E-3</v>
      </c>
      <c r="B234">
        <v>9.6788668822203994E-2</v>
      </c>
    </row>
    <row r="235" spans="1:2">
      <c r="A235">
        <v>8.6139093599846804E-3</v>
      </c>
      <c r="B235">
        <v>9.7614548852441099E-2</v>
      </c>
    </row>
    <row r="236" spans="1:2">
      <c r="A236">
        <v>8.4065836264276793E-3</v>
      </c>
      <c r="B236">
        <v>9.4452766843754199E-2</v>
      </c>
    </row>
    <row r="237" spans="1:2">
      <c r="A237">
        <v>7.97097369967752E-3</v>
      </c>
      <c r="B237">
        <v>9.6294892345465205E-2</v>
      </c>
    </row>
    <row r="238" spans="1:2">
      <c r="A238">
        <v>8.3687416514812499E-3</v>
      </c>
      <c r="B238">
        <v>9.8678998207812396E-2</v>
      </c>
    </row>
    <row r="239" spans="1:2">
      <c r="A239">
        <v>8.0719368359871493E-3</v>
      </c>
      <c r="B239">
        <v>9.3709566201959804E-2</v>
      </c>
    </row>
    <row r="240" spans="1:2">
      <c r="A240">
        <v>7.8038759748935097E-3</v>
      </c>
      <c r="B240">
        <v>9.5316376531763794E-2</v>
      </c>
    </row>
    <row r="241" spans="1:2">
      <c r="A241">
        <v>7.7435355503072704E-3</v>
      </c>
      <c r="B241">
        <v>8.9643654534258696E-2</v>
      </c>
    </row>
    <row r="242" spans="1:2">
      <c r="A242">
        <v>7.3757010535572204E-3</v>
      </c>
      <c r="B242">
        <v>9.3256498930487E-2</v>
      </c>
    </row>
    <row r="243" spans="1:2">
      <c r="A243">
        <v>7.5691283597390802E-3</v>
      </c>
      <c r="B243">
        <v>9.3647749479985998E-2</v>
      </c>
    </row>
    <row r="244" spans="1:2">
      <c r="A244">
        <v>7.4391246881365201E-3</v>
      </c>
      <c r="B244">
        <v>9.4849549777641401E-2</v>
      </c>
    </row>
    <row r="245" spans="1:2">
      <c r="A245">
        <v>7.7603834401966301E-3</v>
      </c>
      <c r="B245">
        <v>9.5407639877150799E-2</v>
      </c>
    </row>
    <row r="246" spans="1:2">
      <c r="A246">
        <v>7.8422587675889797E-3</v>
      </c>
      <c r="B246">
        <v>9.1491858075465102E-2</v>
      </c>
    </row>
    <row r="247" spans="1:2">
      <c r="A247">
        <v>7.10531841211034E-3</v>
      </c>
      <c r="B247">
        <v>9.1092167166756097E-2</v>
      </c>
    </row>
    <row r="248" spans="1:2">
      <c r="A248">
        <v>7.3873655758746803E-3</v>
      </c>
      <c r="B248">
        <v>9.3145714539148494E-2</v>
      </c>
    </row>
    <row r="249" spans="1:2">
      <c r="A249">
        <v>7.6520838027287104E-3</v>
      </c>
      <c r="B249">
        <v>9.2617223205989793E-2</v>
      </c>
    </row>
    <row r="250" spans="1:2">
      <c r="A250">
        <v>7.4618379585732596E-3</v>
      </c>
      <c r="B250">
        <v>9.2872895962913801E-2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showRuler="0" workbookViewId="0">
      <selection activeCell="F21" sqref="F21"/>
    </sheetView>
  </sheetViews>
  <sheetFormatPr baseColWidth="10" defaultRowHeight="15" x14ac:dyDescent="0"/>
  <sheetData>
    <row r="1" spans="1:2">
      <c r="A1">
        <v>0.23303048933411299</v>
      </c>
      <c r="B1">
        <v>0.22207608812580301</v>
      </c>
    </row>
    <row r="2" spans="1:2">
      <c r="A2">
        <v>0.22317379516723301</v>
      </c>
      <c r="B2">
        <v>0.214503778147279</v>
      </c>
    </row>
    <row r="3" spans="1:2">
      <c r="A3">
        <v>0.20781241286691099</v>
      </c>
      <c r="B3">
        <v>0.190397791734112</v>
      </c>
    </row>
    <row r="4" spans="1:2">
      <c r="A4">
        <v>0.17544278194766599</v>
      </c>
      <c r="B4">
        <v>0.15575962967707299</v>
      </c>
    </row>
    <row r="5" spans="1:2">
      <c r="A5">
        <v>0.14373737892583599</v>
      </c>
      <c r="B5">
        <v>0.13210193137701001</v>
      </c>
    </row>
    <row r="6" spans="1:2">
      <c r="A6">
        <v>0.12664733441235199</v>
      </c>
      <c r="B6">
        <v>0.12037870862023101</v>
      </c>
    </row>
    <row r="7" spans="1:2">
      <c r="A7">
        <v>0.11848770866073501</v>
      </c>
      <c r="B7">
        <v>0.11493514270147399</v>
      </c>
    </row>
    <row r="8" spans="1:2">
      <c r="A8">
        <v>0.114802326255771</v>
      </c>
      <c r="B8">
        <v>0.110901385922499</v>
      </c>
    </row>
    <row r="9" spans="1:2">
      <c r="A9">
        <v>0.111148822449679</v>
      </c>
      <c r="B9">
        <v>0.108606653847362</v>
      </c>
    </row>
    <row r="10" spans="1:2">
      <c r="A10">
        <v>0.109050933380651</v>
      </c>
      <c r="B10">
        <v>0.10688398909989499</v>
      </c>
    </row>
    <row r="11" spans="1:2">
      <c r="A11">
        <v>0.10683441317235599</v>
      </c>
      <c r="B11">
        <v>0.10486692834840899</v>
      </c>
    </row>
    <row r="12" spans="1:2">
      <c r="A12">
        <v>0.104813741877438</v>
      </c>
      <c r="B12">
        <v>0.10321036743465301</v>
      </c>
    </row>
    <row r="13" spans="1:2">
      <c r="A13">
        <v>0.103262487833434</v>
      </c>
      <c r="B13">
        <v>0.101746890075054</v>
      </c>
    </row>
    <row r="14" spans="1:2">
      <c r="A14">
        <v>0.101479992137734</v>
      </c>
      <c r="B14">
        <v>0.100193245607793</v>
      </c>
    </row>
    <row r="15" spans="1:2">
      <c r="A15">
        <v>9.9543238282567906E-2</v>
      </c>
      <c r="B15">
        <v>9.8554813393819898E-2</v>
      </c>
    </row>
    <row r="16" spans="1:2">
      <c r="A16">
        <v>9.7980400088757205E-2</v>
      </c>
      <c r="B16">
        <v>9.7189602765235195E-2</v>
      </c>
    </row>
    <row r="17" spans="1:2">
      <c r="A17">
        <v>9.6142816446958601E-2</v>
      </c>
      <c r="B17">
        <v>9.5659224615154095E-2</v>
      </c>
    </row>
    <row r="18" spans="1:2">
      <c r="A18">
        <v>9.4881092029131697E-2</v>
      </c>
      <c r="B18">
        <v>9.4617872941726897E-2</v>
      </c>
    </row>
    <row r="19" spans="1:2">
      <c r="A19">
        <v>9.3073481308386302E-2</v>
      </c>
      <c r="B19">
        <v>9.3539763795796593E-2</v>
      </c>
    </row>
    <row r="20" spans="1:2">
      <c r="A20">
        <v>9.1161122621588001E-2</v>
      </c>
      <c r="B20">
        <v>9.2479983699401094E-2</v>
      </c>
    </row>
    <row r="21" spans="1:2">
      <c r="A21">
        <v>8.9494916730078894E-2</v>
      </c>
      <c r="B21">
        <v>9.0838343442489797E-2</v>
      </c>
    </row>
    <row r="22" spans="1:2">
      <c r="A22">
        <v>8.7652348414842193E-2</v>
      </c>
      <c r="B22">
        <v>8.9708340393542294E-2</v>
      </c>
    </row>
    <row r="23" spans="1:2">
      <c r="A23">
        <v>8.5799952235392205E-2</v>
      </c>
      <c r="B23">
        <v>8.8025807978305004E-2</v>
      </c>
    </row>
    <row r="24" spans="1:2">
      <c r="A24">
        <v>8.4043716540182306E-2</v>
      </c>
      <c r="B24">
        <v>8.6536845517078007E-2</v>
      </c>
    </row>
    <row r="25" spans="1:2">
      <c r="A25">
        <v>8.1294514853116395E-2</v>
      </c>
      <c r="B25">
        <v>8.5188706105145798E-2</v>
      </c>
    </row>
    <row r="26" spans="1:2">
      <c r="A26">
        <v>7.9595968764686706E-2</v>
      </c>
      <c r="B26">
        <v>8.3041995636125604E-2</v>
      </c>
    </row>
    <row r="27" spans="1:2">
      <c r="A27">
        <v>7.6884039307822796E-2</v>
      </c>
      <c r="B27">
        <v>8.2083370144743303E-2</v>
      </c>
    </row>
    <row r="28" spans="1:2">
      <c r="A28">
        <v>7.5072959871860301E-2</v>
      </c>
      <c r="B28">
        <v>7.92212959374297E-2</v>
      </c>
    </row>
    <row r="29" spans="1:2">
      <c r="A29">
        <v>7.2521099674688796E-2</v>
      </c>
      <c r="B29">
        <v>7.7879661256221797E-2</v>
      </c>
    </row>
    <row r="30" spans="1:2">
      <c r="A30">
        <v>6.9893251001036202E-2</v>
      </c>
      <c r="B30">
        <v>7.7982001543830504E-2</v>
      </c>
    </row>
    <row r="31" spans="1:2">
      <c r="A31">
        <v>6.7942008028927595E-2</v>
      </c>
      <c r="B31">
        <v>7.5921845886362901E-2</v>
      </c>
    </row>
    <row r="32" spans="1:2">
      <c r="A32">
        <v>6.6114709348065306E-2</v>
      </c>
      <c r="B32">
        <v>7.2676179632872998E-2</v>
      </c>
    </row>
    <row r="33" spans="1:2">
      <c r="A33">
        <v>6.3738982494065899E-2</v>
      </c>
      <c r="B33">
        <v>7.0526795274937895E-2</v>
      </c>
    </row>
    <row r="34" spans="1:2">
      <c r="A34">
        <v>6.0899775641210997E-2</v>
      </c>
      <c r="B34">
        <v>6.8962507327445896E-2</v>
      </c>
    </row>
    <row r="35" spans="1:2">
      <c r="A35">
        <v>5.9436708197971901E-2</v>
      </c>
      <c r="B35">
        <v>6.6740959253270393E-2</v>
      </c>
    </row>
    <row r="36" spans="1:2">
      <c r="A36">
        <v>5.6790508168902097E-2</v>
      </c>
      <c r="B36">
        <v>6.5548297543292902E-2</v>
      </c>
    </row>
    <row r="37" spans="1:2">
      <c r="A37">
        <v>5.4218592008496498E-2</v>
      </c>
      <c r="B37">
        <v>6.5877332316654297E-2</v>
      </c>
    </row>
    <row r="38" spans="1:2">
      <c r="A38">
        <v>5.2719474864346597E-2</v>
      </c>
      <c r="B38">
        <v>6.1970709486027398E-2</v>
      </c>
    </row>
    <row r="39" spans="1:2">
      <c r="A39">
        <v>5.0916718512461601E-2</v>
      </c>
      <c r="B39">
        <v>6.1726758081087497E-2</v>
      </c>
    </row>
    <row r="40" spans="1:2">
      <c r="A40">
        <v>4.8959240541353699E-2</v>
      </c>
      <c r="B40">
        <v>5.9838595489169699E-2</v>
      </c>
    </row>
    <row r="41" spans="1:2">
      <c r="A41">
        <v>4.7493769347801203E-2</v>
      </c>
      <c r="B41">
        <v>5.5978620246219697E-2</v>
      </c>
    </row>
    <row r="42" spans="1:2">
      <c r="A42">
        <v>4.5498942233272797E-2</v>
      </c>
      <c r="B42">
        <v>5.5243956647493903E-2</v>
      </c>
    </row>
    <row r="43" spans="1:2">
      <c r="A43">
        <v>4.4835638048804097E-2</v>
      </c>
      <c r="B43">
        <v>5.5237672200223097E-2</v>
      </c>
    </row>
    <row r="44" spans="1:2">
      <c r="A44">
        <v>4.25559090604219E-2</v>
      </c>
      <c r="B44">
        <v>5.3888149799255901E-2</v>
      </c>
    </row>
    <row r="45" spans="1:2">
      <c r="A45">
        <v>4.1862232121470402E-2</v>
      </c>
      <c r="B45">
        <v>5.1809318713831799E-2</v>
      </c>
    </row>
    <row r="46" spans="1:2">
      <c r="A46">
        <v>4.0619916367953798E-2</v>
      </c>
      <c r="B46">
        <v>5.3264067611786897E-2</v>
      </c>
    </row>
    <row r="47" spans="1:2">
      <c r="A47">
        <v>3.9372616105876203E-2</v>
      </c>
      <c r="B47">
        <v>5.3621185914214803E-2</v>
      </c>
    </row>
    <row r="48" spans="1:2">
      <c r="A48">
        <v>3.8075328915487199E-2</v>
      </c>
      <c r="B48">
        <v>5.0431246706646303E-2</v>
      </c>
    </row>
    <row r="49" spans="1:2">
      <c r="A49">
        <v>3.6827803192757198E-2</v>
      </c>
      <c r="B49">
        <v>4.9936953383621398E-2</v>
      </c>
    </row>
    <row r="50" spans="1:2">
      <c r="A50">
        <v>3.6901425833436002E-2</v>
      </c>
      <c r="B50">
        <v>4.7793391180376503E-2</v>
      </c>
    </row>
    <row r="51" spans="1:2">
      <c r="A51">
        <v>3.5261640195654198E-2</v>
      </c>
      <c r="B51">
        <v>4.9460237960206703E-2</v>
      </c>
    </row>
    <row r="52" spans="1:2">
      <c r="A52">
        <v>3.4413399388080197E-2</v>
      </c>
      <c r="B52">
        <v>4.5370917452292402E-2</v>
      </c>
    </row>
    <row r="53" spans="1:2">
      <c r="A53">
        <v>3.3061285329987901E-2</v>
      </c>
      <c r="B53">
        <v>4.5534751044730801E-2</v>
      </c>
    </row>
    <row r="54" spans="1:2">
      <c r="A54">
        <v>3.3121262918669299E-2</v>
      </c>
      <c r="B54">
        <v>4.5243394881767797E-2</v>
      </c>
    </row>
    <row r="55" spans="1:2">
      <c r="A55">
        <v>3.1430946333022299E-2</v>
      </c>
      <c r="B55">
        <v>4.2711468425842398E-2</v>
      </c>
    </row>
    <row r="56" spans="1:2">
      <c r="A56">
        <v>3.1136615626501999E-2</v>
      </c>
      <c r="B56">
        <v>4.4488376729617501E-2</v>
      </c>
    </row>
    <row r="57" spans="1:2">
      <c r="A57">
        <v>3.0649363811446499E-2</v>
      </c>
      <c r="B57">
        <v>4.2752047962421103E-2</v>
      </c>
    </row>
    <row r="58" spans="1:2">
      <c r="A58">
        <v>2.9443322862625201E-2</v>
      </c>
      <c r="B58">
        <v>4.20282669395926E-2</v>
      </c>
    </row>
    <row r="59" spans="1:2">
      <c r="A59">
        <v>2.8311150942922001E-2</v>
      </c>
      <c r="B59">
        <v>4.0901917877287398E-2</v>
      </c>
    </row>
    <row r="60" spans="1:2">
      <c r="A60">
        <v>2.8331507566297601E-2</v>
      </c>
      <c r="B60">
        <v>4.1928423708680003E-2</v>
      </c>
    </row>
    <row r="61" spans="1:2">
      <c r="A61">
        <v>2.7980043953447799E-2</v>
      </c>
      <c r="B61">
        <v>3.8524854501783598E-2</v>
      </c>
    </row>
    <row r="62" spans="1:2">
      <c r="A62">
        <v>2.6756039925670098E-2</v>
      </c>
      <c r="B62">
        <v>3.8390130403436598E-2</v>
      </c>
    </row>
    <row r="63" spans="1:2">
      <c r="A63">
        <v>2.6584708333548399E-2</v>
      </c>
      <c r="B63">
        <v>3.7464512834257002E-2</v>
      </c>
    </row>
    <row r="64" spans="1:2">
      <c r="A64">
        <v>2.6342010295504901E-2</v>
      </c>
      <c r="B64">
        <v>3.9740345520315301E-2</v>
      </c>
    </row>
    <row r="65" spans="1:2">
      <c r="A65">
        <v>2.59004728425506E-2</v>
      </c>
      <c r="B65">
        <v>3.6854627715941599E-2</v>
      </c>
    </row>
    <row r="66" spans="1:2">
      <c r="A66">
        <v>2.4462649291553201E-2</v>
      </c>
      <c r="B66">
        <v>3.6095548794409703E-2</v>
      </c>
    </row>
    <row r="67" spans="1:2">
      <c r="A67">
        <v>2.4385663391927E-2</v>
      </c>
      <c r="B67">
        <v>3.7607330076218401E-2</v>
      </c>
    </row>
    <row r="68" spans="1:2">
      <c r="A68">
        <v>2.43148344058218E-2</v>
      </c>
      <c r="B68">
        <v>3.8041925073121603E-2</v>
      </c>
    </row>
    <row r="69" spans="1:2">
      <c r="A69">
        <v>2.33760132396326E-2</v>
      </c>
      <c r="B69">
        <v>3.5033751422890003E-2</v>
      </c>
    </row>
    <row r="70" spans="1:2">
      <c r="A70">
        <v>2.3206428865119699E-2</v>
      </c>
      <c r="B70">
        <v>3.7707579750788603E-2</v>
      </c>
    </row>
    <row r="71" spans="1:2">
      <c r="A71">
        <v>2.2447749084995701E-2</v>
      </c>
      <c r="B71">
        <v>3.6317906635794102E-2</v>
      </c>
    </row>
    <row r="72" spans="1:2">
      <c r="A72">
        <v>2.2247550260955901E-2</v>
      </c>
      <c r="B72">
        <v>3.8061878102346403E-2</v>
      </c>
    </row>
    <row r="73" spans="1:2">
      <c r="A73">
        <v>2.2626652332802401E-2</v>
      </c>
      <c r="B73">
        <v>3.5736147649169402E-2</v>
      </c>
    </row>
    <row r="74" spans="1:2">
      <c r="A74">
        <v>2.1579605643897801E-2</v>
      </c>
      <c r="B74">
        <v>3.6214664964113102E-2</v>
      </c>
    </row>
    <row r="75" spans="1:2">
      <c r="A75">
        <v>2.1079441842096199E-2</v>
      </c>
      <c r="B75">
        <v>3.5638052335167002E-2</v>
      </c>
    </row>
    <row r="76" spans="1:2">
      <c r="A76">
        <v>2.08278144783033E-2</v>
      </c>
      <c r="B76">
        <v>3.4930506606659202E-2</v>
      </c>
    </row>
    <row r="77" spans="1:2">
      <c r="A77">
        <v>2.0995450617428899E-2</v>
      </c>
      <c r="B77">
        <v>3.4053435296281298E-2</v>
      </c>
    </row>
    <row r="78" spans="1:2">
      <c r="A78">
        <v>1.9577949688368301E-2</v>
      </c>
      <c r="B78">
        <v>3.4554507140471702E-2</v>
      </c>
    </row>
    <row r="79" spans="1:2">
      <c r="A79">
        <v>1.99874445350731E-2</v>
      </c>
      <c r="B79">
        <v>3.4031563017393497E-2</v>
      </c>
    </row>
    <row r="80" spans="1:2">
      <c r="A80">
        <v>2.0023451111853999E-2</v>
      </c>
      <c r="B80">
        <v>3.4726157139762202E-2</v>
      </c>
    </row>
    <row r="81" spans="1:2">
      <c r="A81">
        <v>1.9808649493458199E-2</v>
      </c>
      <c r="B81">
        <v>3.4874701380517403E-2</v>
      </c>
    </row>
    <row r="82" spans="1:2">
      <c r="A82">
        <v>1.9787835793250101E-2</v>
      </c>
      <c r="B82">
        <v>3.3347994325121998E-2</v>
      </c>
    </row>
    <row r="83" spans="1:2">
      <c r="A83">
        <v>1.93940330210992E-2</v>
      </c>
      <c r="B83">
        <v>3.3157000811746301E-2</v>
      </c>
    </row>
    <row r="84" spans="1:2">
      <c r="A84">
        <v>1.8717839764743501E-2</v>
      </c>
      <c r="B84">
        <v>3.1628700294866301E-2</v>
      </c>
    </row>
    <row r="85" spans="1:2">
      <c r="A85">
        <v>1.7924325485056399E-2</v>
      </c>
      <c r="B85">
        <v>3.1568933420952801E-2</v>
      </c>
    </row>
    <row r="86" spans="1:2">
      <c r="A86">
        <v>1.8367617636013502E-2</v>
      </c>
      <c r="B86">
        <v>3.0731519505274699E-2</v>
      </c>
    </row>
    <row r="87" spans="1:2">
      <c r="A87">
        <v>1.7991966573305301E-2</v>
      </c>
      <c r="B87">
        <v>3.4375835473168803E-2</v>
      </c>
    </row>
    <row r="88" spans="1:2">
      <c r="A88">
        <v>1.8503605686667399E-2</v>
      </c>
      <c r="B88">
        <v>3.1386673396084502E-2</v>
      </c>
    </row>
    <row r="89" spans="1:2">
      <c r="A89">
        <v>1.7529114717249002E-2</v>
      </c>
      <c r="B89">
        <v>3.2009788902694403E-2</v>
      </c>
    </row>
    <row r="90" spans="1:2">
      <c r="A90">
        <v>1.7550887051379398E-2</v>
      </c>
      <c r="B90">
        <v>3.0769107878514501E-2</v>
      </c>
    </row>
    <row r="91" spans="1:2">
      <c r="A91">
        <v>1.7401795394434001E-2</v>
      </c>
      <c r="B91">
        <v>3.2240563271577899E-2</v>
      </c>
    </row>
    <row r="92" spans="1:2">
      <c r="A92">
        <v>1.6538661864336199E-2</v>
      </c>
      <c r="B92">
        <v>3.0830816619953998E-2</v>
      </c>
    </row>
    <row r="93" spans="1:2">
      <c r="A93">
        <v>1.6507337357660499E-2</v>
      </c>
      <c r="B93">
        <v>3.10116676022213E-2</v>
      </c>
    </row>
    <row r="94" spans="1:2">
      <c r="A94">
        <v>1.6422809391782901E-2</v>
      </c>
      <c r="B94">
        <v>3.2570906629345399E-2</v>
      </c>
    </row>
    <row r="95" spans="1:2">
      <c r="A95">
        <v>1.6983334988021698E-2</v>
      </c>
      <c r="B95">
        <v>3.10062699802044E-2</v>
      </c>
    </row>
    <row r="96" spans="1:2">
      <c r="A96">
        <v>1.6562395280189001E-2</v>
      </c>
      <c r="B96">
        <v>3.0888683264525301E-2</v>
      </c>
    </row>
    <row r="97" spans="1:2">
      <c r="A97">
        <v>1.6371883662591999E-2</v>
      </c>
      <c r="B97">
        <v>3.2243899988051702E-2</v>
      </c>
    </row>
    <row r="98" spans="1:2">
      <c r="A98">
        <v>1.6544076674762698E-2</v>
      </c>
      <c r="B98">
        <v>3.0356841352531201E-2</v>
      </c>
    </row>
    <row r="99" spans="1:2">
      <c r="A99">
        <v>1.5963714033968599E-2</v>
      </c>
      <c r="B99">
        <v>2.9815889875874999E-2</v>
      </c>
    </row>
    <row r="100" spans="1:2">
      <c r="A100">
        <v>1.5147621743565501E-2</v>
      </c>
      <c r="B100">
        <v>3.01543428503325E-2</v>
      </c>
    </row>
    <row r="101" spans="1:2">
      <c r="A101">
        <v>1.6223880290064999E-2</v>
      </c>
      <c r="B101">
        <v>3.04681667154321E-2</v>
      </c>
    </row>
    <row r="102" spans="1:2">
      <c r="A102">
        <v>1.5388641830346E-2</v>
      </c>
      <c r="B102">
        <v>2.9150289135297699E-2</v>
      </c>
    </row>
    <row r="103" spans="1:2">
      <c r="A103">
        <v>1.48694625800863E-2</v>
      </c>
      <c r="B103">
        <v>2.8533279745677102E-2</v>
      </c>
    </row>
    <row r="104" spans="1:2">
      <c r="A104">
        <v>1.49960962388233E-2</v>
      </c>
      <c r="B104">
        <v>2.8448583082220699E-2</v>
      </c>
    </row>
    <row r="105" spans="1:2">
      <c r="A105">
        <v>1.44759398350803E-2</v>
      </c>
      <c r="B105">
        <v>3.0098767089663799E-2</v>
      </c>
    </row>
    <row r="106" spans="1:2">
      <c r="A106">
        <v>1.47306467930889E-2</v>
      </c>
      <c r="B106">
        <v>2.9712158683029899E-2</v>
      </c>
    </row>
    <row r="107" spans="1:2">
      <c r="A107">
        <v>1.40073043710662E-2</v>
      </c>
      <c r="B107">
        <v>2.8363832606604699E-2</v>
      </c>
    </row>
    <row r="108" spans="1:2">
      <c r="A108">
        <v>1.4775717966630301E-2</v>
      </c>
      <c r="B108">
        <v>2.98950116673595E-2</v>
      </c>
    </row>
    <row r="109" spans="1:2">
      <c r="A109">
        <v>1.4580673001478601E-2</v>
      </c>
      <c r="B109">
        <v>2.9118623554694498E-2</v>
      </c>
    </row>
    <row r="110" spans="1:2">
      <c r="A110">
        <v>1.5046248287343E-2</v>
      </c>
      <c r="B110">
        <v>3.06258769472324E-2</v>
      </c>
    </row>
    <row r="111" spans="1:2">
      <c r="A111">
        <v>1.52341772678528E-2</v>
      </c>
      <c r="B111">
        <v>2.9542065725292801E-2</v>
      </c>
    </row>
    <row r="112" spans="1:2">
      <c r="A112">
        <v>1.4068143464449999E-2</v>
      </c>
      <c r="B112">
        <v>2.8757305329674E-2</v>
      </c>
    </row>
    <row r="113" spans="1:2">
      <c r="A113">
        <v>1.40347067429241E-2</v>
      </c>
      <c r="B113">
        <v>2.81808635852101E-2</v>
      </c>
    </row>
    <row r="114" spans="1:2">
      <c r="A114">
        <v>1.3712471323999701E-2</v>
      </c>
      <c r="B114">
        <v>2.9431608015028698E-2</v>
      </c>
    </row>
    <row r="115" spans="1:2">
      <c r="A115">
        <v>1.39883195561779E-2</v>
      </c>
      <c r="B115">
        <v>2.6349604145399899E-2</v>
      </c>
    </row>
    <row r="116" spans="1:2">
      <c r="A116">
        <v>1.2510270675614599E-2</v>
      </c>
      <c r="B116">
        <v>2.82294811406095E-2</v>
      </c>
    </row>
    <row r="117" spans="1:2">
      <c r="A117">
        <v>1.30975857305394E-2</v>
      </c>
      <c r="B117">
        <v>2.6724358769098601E-2</v>
      </c>
    </row>
    <row r="118" spans="1:2">
      <c r="A118">
        <v>1.3016490903442099E-2</v>
      </c>
      <c r="B118">
        <v>2.7328874470991402E-2</v>
      </c>
    </row>
    <row r="119" spans="1:2">
      <c r="A119">
        <v>1.3526567272044199E-2</v>
      </c>
      <c r="B119">
        <v>2.74936829611384E-2</v>
      </c>
    </row>
    <row r="120" spans="1:2">
      <c r="A120">
        <v>1.24248281963967E-2</v>
      </c>
      <c r="B120">
        <v>2.7997843856599501E-2</v>
      </c>
    </row>
    <row r="121" spans="1:2">
      <c r="A121">
        <v>1.35382579775824E-2</v>
      </c>
      <c r="B121">
        <v>2.99564188143253E-2</v>
      </c>
    </row>
    <row r="122" spans="1:2">
      <c r="A122">
        <v>1.2430143117675201E-2</v>
      </c>
      <c r="B122">
        <v>3.1076305629382999E-2</v>
      </c>
    </row>
    <row r="123" spans="1:2">
      <c r="A123">
        <v>1.35849647775808E-2</v>
      </c>
      <c r="B123">
        <v>2.84786389459207E-2</v>
      </c>
    </row>
    <row r="124" spans="1:2">
      <c r="A124">
        <v>1.32327319369458E-2</v>
      </c>
      <c r="B124">
        <v>2.8076910753783199E-2</v>
      </c>
    </row>
    <row r="125" spans="1:2">
      <c r="A125">
        <v>1.25507286267122E-2</v>
      </c>
      <c r="B125">
        <v>2.84851072532562E-2</v>
      </c>
    </row>
    <row r="126" spans="1:2">
      <c r="A126">
        <v>1.25517612036116E-2</v>
      </c>
      <c r="B126">
        <v>2.67000956186405E-2</v>
      </c>
    </row>
    <row r="127" spans="1:2">
      <c r="A127">
        <v>1.20986059494337E-2</v>
      </c>
      <c r="B127">
        <v>2.79871528162236E-2</v>
      </c>
    </row>
    <row r="128" spans="1:2">
      <c r="A128">
        <v>1.1788799579095999E-2</v>
      </c>
      <c r="B128">
        <v>2.91250085715591E-2</v>
      </c>
    </row>
    <row r="129" spans="1:2">
      <c r="A129">
        <v>1.17741837737101E-2</v>
      </c>
      <c r="B129">
        <v>2.9550668436271101E-2</v>
      </c>
    </row>
    <row r="130" spans="1:2">
      <c r="A130">
        <v>1.23056914818665E-2</v>
      </c>
      <c r="B130">
        <v>2.6899971746701799E-2</v>
      </c>
    </row>
    <row r="131" spans="1:2">
      <c r="A131">
        <v>1.1725433282189999E-2</v>
      </c>
      <c r="B131">
        <v>2.6595835871952699E-2</v>
      </c>
    </row>
    <row r="132" spans="1:2">
      <c r="A132">
        <v>1.19468068479496E-2</v>
      </c>
      <c r="B132">
        <v>2.73772007655382E-2</v>
      </c>
    </row>
    <row r="133" spans="1:2">
      <c r="A133">
        <v>1.2209323053791301E-2</v>
      </c>
      <c r="B133">
        <v>2.6694792865321601E-2</v>
      </c>
    </row>
    <row r="134" spans="1:2">
      <c r="A134">
        <v>1.13774384887316E-2</v>
      </c>
      <c r="B134">
        <v>2.6934037889895301E-2</v>
      </c>
    </row>
    <row r="135" spans="1:2">
      <c r="A135">
        <v>1.13990330375437E-2</v>
      </c>
      <c r="B135">
        <v>2.6648443696599699E-2</v>
      </c>
    </row>
    <row r="136" spans="1:2">
      <c r="A136">
        <v>1.20046438463232E-2</v>
      </c>
      <c r="B136">
        <v>2.7831111289523199E-2</v>
      </c>
    </row>
    <row r="137" spans="1:2">
      <c r="A137">
        <v>1.12452733509463E-2</v>
      </c>
      <c r="B137">
        <v>2.7208777769282801E-2</v>
      </c>
    </row>
    <row r="138" spans="1:2">
      <c r="A138">
        <v>1.0839304617653501E-2</v>
      </c>
      <c r="B138">
        <v>3.01403129306138E-2</v>
      </c>
    </row>
    <row r="139" spans="1:2">
      <c r="A139">
        <v>1.17878229225169E-2</v>
      </c>
      <c r="B139">
        <v>2.8167028503954802E-2</v>
      </c>
    </row>
    <row r="140" spans="1:2">
      <c r="A140">
        <v>1.13632150280074E-2</v>
      </c>
      <c r="B140">
        <v>2.6042463826334801E-2</v>
      </c>
    </row>
    <row r="141" spans="1:2">
      <c r="A141">
        <v>1.05863101462949E-2</v>
      </c>
      <c r="B141">
        <v>3.08563981747236E-2</v>
      </c>
    </row>
    <row r="142" spans="1:2">
      <c r="A142">
        <v>1.0617628192492399E-2</v>
      </c>
      <c r="B142">
        <v>2.65254295451729E-2</v>
      </c>
    </row>
    <row r="143" spans="1:2">
      <c r="A143">
        <v>1.0813181050690899E-2</v>
      </c>
      <c r="B143">
        <v>2.55605089763025E-2</v>
      </c>
    </row>
    <row r="144" spans="1:2">
      <c r="A144">
        <v>9.9591678421780492E-3</v>
      </c>
      <c r="B144">
        <v>2.9788893724892299E-2</v>
      </c>
    </row>
    <row r="145" spans="1:2">
      <c r="A145">
        <v>1.0833623333795599E-2</v>
      </c>
      <c r="B145">
        <v>2.7052691290719199E-2</v>
      </c>
    </row>
    <row r="146" spans="1:2">
      <c r="A146">
        <v>1.0443018990200999E-2</v>
      </c>
      <c r="B146">
        <v>2.7849002502758499E-2</v>
      </c>
    </row>
    <row r="147" spans="1:2">
      <c r="A147">
        <v>1.0567379470412201E-2</v>
      </c>
      <c r="B147">
        <v>2.5246558473150299E-2</v>
      </c>
    </row>
    <row r="148" spans="1:2">
      <c r="A148">
        <v>1.0163586558409101E-2</v>
      </c>
      <c r="B148">
        <v>2.6011193504549002E-2</v>
      </c>
    </row>
    <row r="149" spans="1:2">
      <c r="A149">
        <v>1.08972828225026E-2</v>
      </c>
      <c r="B149">
        <v>2.8112582700204499E-2</v>
      </c>
    </row>
    <row r="150" spans="1:2">
      <c r="A150">
        <v>1.0167376934350001E-2</v>
      </c>
      <c r="B150">
        <v>2.6342163254203899E-2</v>
      </c>
    </row>
    <row r="151" spans="1:2">
      <c r="A151">
        <v>1.0010935745837E-2</v>
      </c>
      <c r="B151">
        <v>2.58361045432552E-2</v>
      </c>
    </row>
    <row r="152" spans="1:2">
      <c r="A152">
        <v>9.3845056604292595E-3</v>
      </c>
      <c r="B152">
        <v>2.62566559532681E-2</v>
      </c>
    </row>
    <row r="153" spans="1:2">
      <c r="A153">
        <v>9.3396829525783202E-3</v>
      </c>
      <c r="B153">
        <v>2.66262501032178E-2</v>
      </c>
    </row>
    <row r="154" spans="1:2">
      <c r="A154">
        <v>1.0122179541712399E-2</v>
      </c>
      <c r="B154">
        <v>2.7208539069777701E-2</v>
      </c>
    </row>
    <row r="155" spans="1:2">
      <c r="A155">
        <v>9.51251382023156E-3</v>
      </c>
      <c r="B155">
        <v>2.6670737876666802E-2</v>
      </c>
    </row>
    <row r="156" spans="1:2">
      <c r="A156">
        <v>1.02482558816041E-2</v>
      </c>
      <c r="B156">
        <v>2.6567793153225799E-2</v>
      </c>
    </row>
    <row r="157" spans="1:2">
      <c r="A157">
        <v>9.8910783723546898E-3</v>
      </c>
      <c r="B157">
        <v>2.62868001147285E-2</v>
      </c>
    </row>
    <row r="158" spans="1:2">
      <c r="A158">
        <v>9.4190630275101193E-3</v>
      </c>
      <c r="B158">
        <v>2.5768057465121799E-2</v>
      </c>
    </row>
    <row r="159" spans="1:2">
      <c r="A159">
        <v>9.8973341951831204E-3</v>
      </c>
      <c r="B159">
        <v>2.6733391806823999E-2</v>
      </c>
    </row>
    <row r="160" spans="1:2">
      <c r="A160">
        <v>9.3394501447502404E-3</v>
      </c>
      <c r="B160">
        <v>2.5986714933740499E-2</v>
      </c>
    </row>
    <row r="161" spans="1:2">
      <c r="A161">
        <v>8.2969426340817904E-3</v>
      </c>
      <c r="B161">
        <v>2.7513033222142599E-2</v>
      </c>
    </row>
    <row r="162" spans="1:2">
      <c r="A162">
        <v>9.1642358653831503E-3</v>
      </c>
      <c r="B162">
        <v>2.7013822242925999E-2</v>
      </c>
    </row>
    <row r="163" spans="1:2">
      <c r="A163">
        <v>9.9182352764715705E-3</v>
      </c>
      <c r="B163">
        <v>2.6878589599017601E-2</v>
      </c>
    </row>
    <row r="164" spans="1:2">
      <c r="A164">
        <v>9.0483851939430794E-3</v>
      </c>
      <c r="B164">
        <v>2.5141267887771102E-2</v>
      </c>
    </row>
    <row r="165" spans="1:2">
      <c r="A165">
        <v>8.9094848824290505E-3</v>
      </c>
      <c r="B165">
        <v>2.79737044298407E-2</v>
      </c>
    </row>
    <row r="166" spans="1:2">
      <c r="A166">
        <v>9.5106439865349102E-3</v>
      </c>
      <c r="B166">
        <v>2.87125551764222E-2</v>
      </c>
    </row>
    <row r="167" spans="1:2">
      <c r="A167">
        <v>8.9370917384254105E-3</v>
      </c>
      <c r="B167">
        <v>2.5913902425772E-2</v>
      </c>
    </row>
    <row r="168" spans="1:2">
      <c r="A168">
        <v>8.4320433337775093E-3</v>
      </c>
      <c r="B168">
        <v>2.6624800813163998E-2</v>
      </c>
    </row>
    <row r="169" spans="1:2">
      <c r="A169">
        <v>8.7862349861420191E-3</v>
      </c>
      <c r="B169">
        <v>2.6070595939954901E-2</v>
      </c>
    </row>
    <row r="170" spans="1:2">
      <c r="A170">
        <v>9.1906549026433693E-3</v>
      </c>
      <c r="B170">
        <v>2.6890155926710201E-2</v>
      </c>
    </row>
    <row r="171" spans="1:2">
      <c r="A171">
        <v>9.2375898799393896E-3</v>
      </c>
      <c r="B171">
        <v>2.7010906105281601E-2</v>
      </c>
    </row>
    <row r="172" spans="1:2">
      <c r="A172">
        <v>8.5329196010220897E-3</v>
      </c>
      <c r="B172">
        <v>2.65537500378859E-2</v>
      </c>
    </row>
    <row r="173" spans="1:2">
      <c r="A173">
        <v>8.8594381630769797E-3</v>
      </c>
      <c r="B173">
        <v>2.48701712760254E-2</v>
      </c>
    </row>
    <row r="174" spans="1:2">
      <c r="A174">
        <v>8.6790312973911102E-3</v>
      </c>
      <c r="B174">
        <v>2.6441179723403499E-2</v>
      </c>
    </row>
    <row r="175" spans="1:2">
      <c r="A175">
        <v>8.1198640997504103E-3</v>
      </c>
      <c r="B175">
        <v>2.5556269307994098E-2</v>
      </c>
    </row>
    <row r="176" spans="1:2">
      <c r="A176">
        <v>8.02479658836373E-3</v>
      </c>
      <c r="B176">
        <v>2.6356786665963802E-2</v>
      </c>
    </row>
    <row r="177" spans="1:2">
      <c r="A177">
        <v>8.7654652614354393E-3</v>
      </c>
      <c r="B177">
        <v>2.5862391955785501E-2</v>
      </c>
    </row>
    <row r="178" spans="1:2">
      <c r="A178">
        <v>7.5756830096206903E-3</v>
      </c>
      <c r="B178">
        <v>2.4469266212950001E-2</v>
      </c>
    </row>
    <row r="179" spans="1:2">
      <c r="A179">
        <v>8.2000447038684792E-3</v>
      </c>
      <c r="B179">
        <v>2.6049172173745801E-2</v>
      </c>
    </row>
    <row r="180" spans="1:2">
      <c r="A180">
        <v>8.5090363968766802E-3</v>
      </c>
      <c r="B180">
        <v>2.51191033848506E-2</v>
      </c>
    </row>
    <row r="181" spans="1:2">
      <c r="A181">
        <v>7.8992283614269607E-3</v>
      </c>
      <c r="B181">
        <v>2.6886003778108999E-2</v>
      </c>
    </row>
    <row r="182" spans="1:2">
      <c r="A182">
        <v>8.0842611935321197E-3</v>
      </c>
      <c r="B182">
        <v>2.58430940831831E-2</v>
      </c>
    </row>
    <row r="183" spans="1:2">
      <c r="A183">
        <v>7.5750105971463602E-3</v>
      </c>
      <c r="B183">
        <v>2.8084016062761799E-2</v>
      </c>
    </row>
    <row r="184" spans="1:2">
      <c r="A184">
        <v>8.0481277863833495E-3</v>
      </c>
      <c r="B184">
        <v>2.5348980820905299E-2</v>
      </c>
    </row>
    <row r="185" spans="1:2">
      <c r="A185">
        <v>8.5039938775911695E-3</v>
      </c>
      <c r="B185">
        <v>2.4897156127171902E-2</v>
      </c>
    </row>
    <row r="186" spans="1:2">
      <c r="A186">
        <v>8.2692230129553599E-3</v>
      </c>
      <c r="B186">
        <v>2.64203439952427E-2</v>
      </c>
    </row>
    <row r="187" spans="1:2">
      <c r="A187">
        <v>7.2907365652176504E-3</v>
      </c>
      <c r="B187">
        <v>2.7330612111724099E-2</v>
      </c>
    </row>
    <row r="188" spans="1:2">
      <c r="A188">
        <v>7.3354304545060599E-3</v>
      </c>
      <c r="B188">
        <v>2.4349526110675899E-2</v>
      </c>
    </row>
    <row r="189" spans="1:2">
      <c r="A189">
        <v>7.8041369343876702E-3</v>
      </c>
      <c r="B189">
        <v>2.47968248731626E-2</v>
      </c>
    </row>
    <row r="190" spans="1:2">
      <c r="A190">
        <v>7.6240103190645496E-3</v>
      </c>
      <c r="B190">
        <v>2.524811971914E-2</v>
      </c>
    </row>
    <row r="191" spans="1:2">
      <c r="A191">
        <v>7.4694423602719804E-3</v>
      </c>
      <c r="B191">
        <v>2.75521428161946E-2</v>
      </c>
    </row>
    <row r="192" spans="1:2">
      <c r="A192">
        <v>7.3126345812525601E-3</v>
      </c>
      <c r="B192">
        <v>2.6132949975406699E-2</v>
      </c>
    </row>
    <row r="193" spans="1:2">
      <c r="A193">
        <v>7.5268223305555004E-3</v>
      </c>
      <c r="B193">
        <v>2.6300393696771E-2</v>
      </c>
    </row>
    <row r="194" spans="1:2">
      <c r="A194">
        <v>7.51070786829425E-3</v>
      </c>
      <c r="B194">
        <v>2.5378580353295301E-2</v>
      </c>
    </row>
    <row r="195" spans="1:2">
      <c r="A195">
        <v>8.0492294768039398E-3</v>
      </c>
      <c r="B195">
        <v>2.7225770478836599E-2</v>
      </c>
    </row>
    <row r="196" spans="1:2">
      <c r="A196">
        <v>8.0235160658020596E-3</v>
      </c>
      <c r="B196">
        <v>2.5523150254695801E-2</v>
      </c>
    </row>
    <row r="197" spans="1:2">
      <c r="A197">
        <v>7.4639280516408399E-3</v>
      </c>
      <c r="B197">
        <v>2.5495174255676399E-2</v>
      </c>
    </row>
    <row r="198" spans="1:2">
      <c r="A198">
        <v>7.2084175352394699E-3</v>
      </c>
      <c r="B198">
        <v>2.59120129019451E-2</v>
      </c>
    </row>
    <row r="199" spans="1:2">
      <c r="A199">
        <v>7.3559618111101498E-3</v>
      </c>
      <c r="B199">
        <v>2.6669677940147699E-2</v>
      </c>
    </row>
    <row r="200" spans="1:2">
      <c r="A200">
        <v>7.1030549754230402E-3</v>
      </c>
      <c r="B200">
        <v>2.57534407459858E-2</v>
      </c>
    </row>
    <row r="201" spans="1:2">
      <c r="A201">
        <v>6.9731768018542004E-3</v>
      </c>
      <c r="B201">
        <v>2.65273117597065E-2</v>
      </c>
    </row>
    <row r="202" spans="1:2">
      <c r="A202">
        <v>7.1685963874197197E-3</v>
      </c>
      <c r="B202">
        <v>2.5999148999396399E-2</v>
      </c>
    </row>
    <row r="203" spans="1:2">
      <c r="A203">
        <v>7.4305407659456301E-3</v>
      </c>
      <c r="B203">
        <v>2.6531716303767699E-2</v>
      </c>
    </row>
    <row r="204" spans="1:2">
      <c r="A204">
        <v>6.8625895773482496E-3</v>
      </c>
      <c r="B204">
        <v>2.6595881471205701E-2</v>
      </c>
    </row>
    <row r="205" spans="1:2">
      <c r="A205">
        <v>7.1476067562418798E-3</v>
      </c>
      <c r="B205">
        <v>2.68953312077891E-2</v>
      </c>
    </row>
    <row r="206" spans="1:2">
      <c r="A206">
        <v>6.9637727573920397E-3</v>
      </c>
      <c r="B206">
        <v>2.57393063216503E-2</v>
      </c>
    </row>
    <row r="207" spans="1:2">
      <c r="A207">
        <v>6.6276909340605601E-3</v>
      </c>
      <c r="B207">
        <v>2.6187636988080801E-2</v>
      </c>
    </row>
    <row r="208" spans="1:2">
      <c r="A208">
        <v>6.794917286321E-3</v>
      </c>
      <c r="B208">
        <v>2.6225506354500199E-2</v>
      </c>
    </row>
    <row r="209" spans="1:2">
      <c r="A209">
        <v>7.5427624705467601E-3</v>
      </c>
      <c r="B209">
        <v>2.6937945441347401E-2</v>
      </c>
    </row>
    <row r="210" spans="1:2">
      <c r="A210">
        <v>7.4088969043558201E-3</v>
      </c>
      <c r="B210">
        <v>2.6639682004109301E-2</v>
      </c>
    </row>
    <row r="211" spans="1:2">
      <c r="A211">
        <v>6.6769171205421102E-3</v>
      </c>
      <c r="B211">
        <v>2.4988075675858701E-2</v>
      </c>
    </row>
    <row r="212" spans="1:2">
      <c r="A212">
        <v>6.5886296618863898E-3</v>
      </c>
      <c r="B212">
        <v>2.6300108847247899E-2</v>
      </c>
    </row>
    <row r="213" spans="1:2">
      <c r="A213">
        <v>6.9359825639104099E-3</v>
      </c>
      <c r="B213">
        <v>2.6821285320093501E-2</v>
      </c>
    </row>
    <row r="214" spans="1:2">
      <c r="A214">
        <v>6.7008758094980296E-3</v>
      </c>
      <c r="B214">
        <v>2.64015846075389E-2</v>
      </c>
    </row>
    <row r="215" spans="1:2">
      <c r="A215">
        <v>6.5891573310531502E-3</v>
      </c>
      <c r="B215">
        <v>2.5005423659367001E-2</v>
      </c>
    </row>
    <row r="216" spans="1:2">
      <c r="A216">
        <v>6.8391374979599497E-3</v>
      </c>
      <c r="B216">
        <v>2.7725057063601399E-2</v>
      </c>
    </row>
    <row r="217" spans="1:2">
      <c r="A217">
        <v>6.0209542174242204E-3</v>
      </c>
      <c r="B217">
        <v>2.56789199479848E-2</v>
      </c>
    </row>
    <row r="218" spans="1:2">
      <c r="A218">
        <v>7.0405772626640798E-3</v>
      </c>
      <c r="B218">
        <v>2.57572169367234E-2</v>
      </c>
    </row>
    <row r="219" spans="1:2">
      <c r="A219">
        <v>7.01068097764059E-3</v>
      </c>
      <c r="B219">
        <v>2.6049195667456299E-2</v>
      </c>
    </row>
    <row r="220" spans="1:2">
      <c r="A220">
        <v>7.1566455634269801E-3</v>
      </c>
      <c r="B220">
        <v>2.61286769087508E-2</v>
      </c>
    </row>
    <row r="221" spans="1:2">
      <c r="A221">
        <v>6.2034376024974703E-3</v>
      </c>
      <c r="B221">
        <v>2.5747266557552301E-2</v>
      </c>
    </row>
    <row r="222" spans="1:2">
      <c r="A222">
        <v>6.7599176115276504E-3</v>
      </c>
      <c r="B222">
        <v>2.6309503480604599E-2</v>
      </c>
    </row>
    <row r="223" spans="1:2">
      <c r="A223">
        <v>6.3786010183270996E-3</v>
      </c>
      <c r="B223">
        <v>2.5609106940690501E-2</v>
      </c>
    </row>
    <row r="224" spans="1:2">
      <c r="A224">
        <v>5.7413482606292901E-3</v>
      </c>
      <c r="B224">
        <v>2.5592153001786501E-2</v>
      </c>
    </row>
    <row r="225" spans="1:2">
      <c r="A225">
        <v>6.49052814037707E-3</v>
      </c>
      <c r="B225">
        <v>2.5925734950064599E-2</v>
      </c>
    </row>
    <row r="226" spans="1:2">
      <c r="A226">
        <v>6.6569812891711698E-3</v>
      </c>
      <c r="B226">
        <v>2.6603631595742298E-2</v>
      </c>
    </row>
    <row r="227" spans="1:2">
      <c r="A227">
        <v>6.7874062499943396E-3</v>
      </c>
      <c r="B227">
        <v>2.5946451193986399E-2</v>
      </c>
    </row>
    <row r="228" spans="1:2">
      <c r="A228">
        <v>6.2462215562311199E-3</v>
      </c>
      <c r="B228">
        <v>2.6335700042062499E-2</v>
      </c>
    </row>
    <row r="229" spans="1:2">
      <c r="A229">
        <v>6.7528013661755102E-3</v>
      </c>
      <c r="B229">
        <v>2.6308532087650199E-2</v>
      </c>
    </row>
    <row r="230" spans="1:2">
      <c r="A230">
        <v>6.2191925819258601E-3</v>
      </c>
      <c r="B230">
        <v>2.5044111739205101E-2</v>
      </c>
    </row>
    <row r="231" spans="1:2">
      <c r="A231">
        <v>6.02601558867578E-3</v>
      </c>
      <c r="B231">
        <v>2.5557695215785301E-2</v>
      </c>
    </row>
    <row r="232" spans="1:2">
      <c r="A232">
        <v>5.61229209078834E-3</v>
      </c>
      <c r="B232">
        <v>2.54272055741059E-2</v>
      </c>
    </row>
    <row r="233" spans="1:2">
      <c r="A233">
        <v>6.24317635241329E-3</v>
      </c>
      <c r="B233">
        <v>2.5142606682701501E-2</v>
      </c>
    </row>
    <row r="234" spans="1:2">
      <c r="A234">
        <v>5.6772317930217104E-3</v>
      </c>
      <c r="B234">
        <v>2.56125704904775E-2</v>
      </c>
    </row>
    <row r="235" spans="1:2">
      <c r="A235">
        <v>5.7957491030778798E-3</v>
      </c>
      <c r="B235">
        <v>2.66144759153518E-2</v>
      </c>
    </row>
    <row r="236" spans="1:2">
      <c r="A236">
        <v>6.0194932603082497E-3</v>
      </c>
      <c r="B236">
        <v>2.6413526133498198E-2</v>
      </c>
    </row>
    <row r="237" spans="1:2">
      <c r="A237">
        <v>6.5331350165757796E-3</v>
      </c>
      <c r="B237">
        <v>2.8311163567067699E-2</v>
      </c>
    </row>
    <row r="238" spans="1:2">
      <c r="A238">
        <v>6.4347487838581898E-3</v>
      </c>
      <c r="B238">
        <v>2.6795034158220599E-2</v>
      </c>
    </row>
    <row r="239" spans="1:2">
      <c r="A239">
        <v>6.1043047151864904E-3</v>
      </c>
      <c r="B239">
        <v>2.6074633647133898E-2</v>
      </c>
    </row>
    <row r="240" spans="1:2">
      <c r="A240">
        <v>6.4186387511977498E-3</v>
      </c>
      <c r="B240">
        <v>2.6229563222397299E-2</v>
      </c>
    </row>
    <row r="241" spans="1:2">
      <c r="A241">
        <v>6.3816223138408396E-3</v>
      </c>
      <c r="B241">
        <v>2.6510532550417801E-2</v>
      </c>
    </row>
    <row r="242" spans="1:2">
      <c r="A242">
        <v>5.8317723823936296E-3</v>
      </c>
      <c r="B242">
        <v>2.5561834270688599E-2</v>
      </c>
    </row>
    <row r="243" spans="1:2">
      <c r="A243">
        <v>5.6930085087375003E-3</v>
      </c>
      <c r="B243">
        <v>2.52402947238295E-2</v>
      </c>
    </row>
    <row r="244" spans="1:2">
      <c r="A244">
        <v>5.5240521208047098E-3</v>
      </c>
      <c r="B244">
        <v>2.5737636996512301E-2</v>
      </c>
    </row>
    <row r="245" spans="1:2">
      <c r="A245">
        <v>6.0947199758202703E-3</v>
      </c>
      <c r="B245">
        <v>2.5698597258931501E-2</v>
      </c>
    </row>
    <row r="246" spans="1:2">
      <c r="A246">
        <v>5.8227230062903703E-3</v>
      </c>
      <c r="B246">
        <v>2.5837692227412699E-2</v>
      </c>
    </row>
    <row r="247" spans="1:2">
      <c r="A247">
        <v>5.2586955113827997E-3</v>
      </c>
      <c r="B247">
        <v>2.5560408086081399E-2</v>
      </c>
    </row>
    <row r="248" spans="1:2">
      <c r="A248">
        <v>5.8786445459219202E-3</v>
      </c>
      <c r="B248">
        <v>2.46547814278484E-2</v>
      </c>
    </row>
    <row r="249" spans="1:2">
      <c r="A249">
        <v>5.7235087913082598E-3</v>
      </c>
      <c r="B249">
        <v>2.4936866077748601E-2</v>
      </c>
    </row>
    <row r="250" spans="1:2">
      <c r="A250">
        <v>6.2398780398526801E-3</v>
      </c>
      <c r="B250">
        <v>2.5008207114801499E-2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showRuler="0" workbookViewId="0">
      <selection activeCell="B1" sqref="B1:B500"/>
    </sheetView>
  </sheetViews>
  <sheetFormatPr baseColWidth="10" defaultRowHeight="15" x14ac:dyDescent="0"/>
  <sheetData>
    <row r="1" spans="1:2">
      <c r="A1">
        <v>0.23202755823652699</v>
      </c>
      <c r="B1">
        <v>0.22142468094742099</v>
      </c>
    </row>
    <row r="2" spans="1:2">
      <c r="A2">
        <v>0.22195277510206801</v>
      </c>
      <c r="B2">
        <v>0.210792189312318</v>
      </c>
    </row>
    <row r="3" spans="1:2">
      <c r="A3">
        <v>0.20285359812286999</v>
      </c>
      <c r="B3">
        <v>0.18438462196279001</v>
      </c>
    </row>
    <row r="4" spans="1:2">
      <c r="A4">
        <v>0.16875313337092199</v>
      </c>
      <c r="B4">
        <v>0.151204475608848</v>
      </c>
    </row>
    <row r="5" spans="1:2">
      <c r="A5">
        <v>0.140007658908059</v>
      </c>
      <c r="B5">
        <v>0.12953557032802901</v>
      </c>
    </row>
    <row r="6" spans="1:2">
      <c r="A6">
        <v>0.12496098141786501</v>
      </c>
      <c r="B6">
        <v>0.119434146409979</v>
      </c>
    </row>
    <row r="7" spans="1:2">
      <c r="A7">
        <v>0.117924218692272</v>
      </c>
      <c r="B7">
        <v>0.114257079844563</v>
      </c>
    </row>
    <row r="8" spans="1:2">
      <c r="A8">
        <v>0.113506218647869</v>
      </c>
      <c r="B8">
        <v>0.111172823646306</v>
      </c>
    </row>
    <row r="9" spans="1:2">
      <c r="A9">
        <v>0.11142696978715801</v>
      </c>
      <c r="B9">
        <v>0.108638263864223</v>
      </c>
    </row>
    <row r="10" spans="1:2">
      <c r="A10">
        <v>0.10890587282825701</v>
      </c>
      <c r="B10">
        <v>0.10611379052782</v>
      </c>
    </row>
    <row r="11" spans="1:2">
      <c r="A11">
        <v>0.106986110744841</v>
      </c>
      <c r="B11">
        <v>0.10474762100366999</v>
      </c>
    </row>
    <row r="12" spans="1:2">
      <c r="A12">
        <v>0.1052078279312</v>
      </c>
      <c r="B12">
        <v>0.103103347606383</v>
      </c>
    </row>
    <row r="13" spans="1:2">
      <c r="A13">
        <v>0.103154192055984</v>
      </c>
      <c r="B13">
        <v>0.10168471537443401</v>
      </c>
    </row>
    <row r="14" spans="1:2">
      <c r="A14">
        <v>0.101460451670064</v>
      </c>
      <c r="B14">
        <v>9.9967132712708406E-2</v>
      </c>
    </row>
    <row r="15" spans="1:2">
      <c r="A15">
        <v>9.9569825826400102E-2</v>
      </c>
      <c r="B15">
        <v>9.8491117300039496E-2</v>
      </c>
    </row>
    <row r="16" spans="1:2">
      <c r="A16">
        <v>9.7754550154085601E-2</v>
      </c>
      <c r="B16">
        <v>9.7529582291590505E-2</v>
      </c>
    </row>
    <row r="17" spans="1:2">
      <c r="A17">
        <v>9.6219067759931498E-2</v>
      </c>
      <c r="B17">
        <v>9.5821274937265499E-2</v>
      </c>
    </row>
    <row r="18" spans="1:2">
      <c r="A18">
        <v>9.47030105190622E-2</v>
      </c>
      <c r="B18">
        <v>9.4625614727906801E-2</v>
      </c>
    </row>
    <row r="19" spans="1:2">
      <c r="A19">
        <v>9.3349475819510697E-2</v>
      </c>
      <c r="B19">
        <v>9.3985405470626698E-2</v>
      </c>
    </row>
    <row r="20" spans="1:2">
      <c r="A20">
        <v>9.1602225537356502E-2</v>
      </c>
      <c r="B20">
        <v>9.2635120021355502E-2</v>
      </c>
    </row>
    <row r="21" spans="1:2">
      <c r="A21">
        <v>8.9950352754887705E-2</v>
      </c>
      <c r="B21">
        <v>9.1135036566386093E-2</v>
      </c>
    </row>
    <row r="22" spans="1:2">
      <c r="A22">
        <v>8.8375051223856804E-2</v>
      </c>
      <c r="B22">
        <v>9.0233576031535506E-2</v>
      </c>
    </row>
    <row r="23" spans="1:2">
      <c r="A23">
        <v>8.6142413997782899E-2</v>
      </c>
      <c r="B23">
        <v>8.8896525440084001E-2</v>
      </c>
    </row>
    <row r="24" spans="1:2">
      <c r="A24">
        <v>8.4203264881047193E-2</v>
      </c>
      <c r="B24">
        <v>8.7605627387440793E-2</v>
      </c>
    </row>
    <row r="25" spans="1:2">
      <c r="A25">
        <v>8.2518189031670602E-2</v>
      </c>
      <c r="B25">
        <v>8.5321194185307606E-2</v>
      </c>
    </row>
    <row r="26" spans="1:2">
      <c r="A26">
        <v>8.0417389587306598E-2</v>
      </c>
      <c r="B26">
        <v>8.35415069326301E-2</v>
      </c>
    </row>
    <row r="27" spans="1:2">
      <c r="A27">
        <v>7.8337787589723901E-2</v>
      </c>
      <c r="B27">
        <v>8.1347771883082801E-2</v>
      </c>
    </row>
    <row r="28" spans="1:2">
      <c r="A28">
        <v>7.5648891805984303E-2</v>
      </c>
      <c r="B28">
        <v>8.0352163089407805E-2</v>
      </c>
    </row>
    <row r="29" spans="1:2">
      <c r="A29">
        <v>7.3724119548777806E-2</v>
      </c>
      <c r="B29">
        <v>7.8428980318081806E-2</v>
      </c>
    </row>
    <row r="30" spans="1:2">
      <c r="A30">
        <v>7.2269056071229507E-2</v>
      </c>
      <c r="B30">
        <v>7.7069438257677397E-2</v>
      </c>
    </row>
    <row r="31" spans="1:2">
      <c r="A31">
        <v>6.9463635030530199E-2</v>
      </c>
      <c r="B31">
        <v>7.4851406956131697E-2</v>
      </c>
    </row>
    <row r="32" spans="1:2">
      <c r="A32">
        <v>6.7104662153360098E-2</v>
      </c>
      <c r="B32">
        <v>7.4116472250189996E-2</v>
      </c>
    </row>
    <row r="33" spans="1:2">
      <c r="A33">
        <v>6.54342808194016E-2</v>
      </c>
      <c r="B33">
        <v>7.3478272524513902E-2</v>
      </c>
    </row>
    <row r="34" spans="1:2">
      <c r="A34">
        <v>6.2476598296636002E-2</v>
      </c>
      <c r="B34">
        <v>7.0970600582967405E-2</v>
      </c>
    </row>
    <row r="35" spans="1:2">
      <c r="A35">
        <v>5.98464752298212E-2</v>
      </c>
      <c r="B35">
        <v>6.9031085452890398E-2</v>
      </c>
    </row>
    <row r="36" spans="1:2">
      <c r="A36">
        <v>5.8860081714933801E-2</v>
      </c>
      <c r="B36">
        <v>6.6520672726703103E-2</v>
      </c>
    </row>
    <row r="37" spans="1:2">
      <c r="A37">
        <v>5.71173670753191E-2</v>
      </c>
      <c r="B37">
        <v>6.5625246259424605E-2</v>
      </c>
    </row>
    <row r="38" spans="1:2">
      <c r="A38">
        <v>5.4404154381284597E-2</v>
      </c>
      <c r="B38">
        <v>6.2292474927662697E-2</v>
      </c>
    </row>
    <row r="39" spans="1:2">
      <c r="A39">
        <v>5.23109726203227E-2</v>
      </c>
      <c r="B39">
        <v>6.23478695654998E-2</v>
      </c>
    </row>
    <row r="40" spans="1:2">
      <c r="A40">
        <v>5.08036928552974E-2</v>
      </c>
      <c r="B40">
        <v>6.2530370131285998E-2</v>
      </c>
    </row>
    <row r="41" spans="1:2">
      <c r="A41">
        <v>4.8824790922887801E-2</v>
      </c>
      <c r="B41">
        <v>6.1584371243356903E-2</v>
      </c>
    </row>
    <row r="42" spans="1:2">
      <c r="A42">
        <v>4.8355942058386503E-2</v>
      </c>
      <c r="B42">
        <v>5.6614336159644701E-2</v>
      </c>
    </row>
    <row r="43" spans="1:2">
      <c r="A43">
        <v>4.5186462417882801E-2</v>
      </c>
      <c r="B43">
        <v>5.8450815764199103E-2</v>
      </c>
    </row>
    <row r="44" spans="1:2">
      <c r="A44">
        <v>4.4448440418263901E-2</v>
      </c>
      <c r="B44">
        <v>5.6319578638158001E-2</v>
      </c>
    </row>
    <row r="45" spans="1:2">
      <c r="A45">
        <v>4.3642592810424201E-2</v>
      </c>
      <c r="B45">
        <v>5.4409050933940002E-2</v>
      </c>
    </row>
    <row r="46" spans="1:2">
      <c r="A46">
        <v>4.1793603187527797E-2</v>
      </c>
      <c r="B46">
        <v>5.3233748003013198E-2</v>
      </c>
    </row>
    <row r="47" spans="1:2">
      <c r="A47">
        <v>4.0790804403577102E-2</v>
      </c>
      <c r="B47">
        <v>5.1460318596462801E-2</v>
      </c>
    </row>
    <row r="48" spans="1:2">
      <c r="A48">
        <v>3.9350284742622803E-2</v>
      </c>
      <c r="B48">
        <v>5.0868527277613901E-2</v>
      </c>
    </row>
    <row r="49" spans="1:2">
      <c r="A49">
        <v>3.8097331706097998E-2</v>
      </c>
      <c r="B49">
        <v>4.7234384928275301E-2</v>
      </c>
    </row>
    <row r="50" spans="1:2">
      <c r="A50">
        <v>3.7179511191723198E-2</v>
      </c>
      <c r="B50">
        <v>4.7609602398755897E-2</v>
      </c>
    </row>
    <row r="51" spans="1:2">
      <c r="A51">
        <v>3.6340356156466698E-2</v>
      </c>
      <c r="B51">
        <v>4.7923467005783399E-2</v>
      </c>
    </row>
    <row r="52" spans="1:2">
      <c r="A52">
        <v>3.47322536434225E-2</v>
      </c>
      <c r="B52">
        <v>4.6623523148562301E-2</v>
      </c>
    </row>
    <row r="53" spans="1:2">
      <c r="A53">
        <v>3.4780052765687998E-2</v>
      </c>
      <c r="B53">
        <v>4.6638593113865701E-2</v>
      </c>
    </row>
    <row r="54" spans="1:2">
      <c r="A54">
        <v>3.34811059623807E-2</v>
      </c>
      <c r="B54">
        <v>4.3639270057946898E-2</v>
      </c>
    </row>
    <row r="55" spans="1:2">
      <c r="A55">
        <v>3.3409708098709599E-2</v>
      </c>
      <c r="B55">
        <v>4.5454532062966901E-2</v>
      </c>
    </row>
    <row r="56" spans="1:2">
      <c r="A56">
        <v>3.1963329129066603E-2</v>
      </c>
      <c r="B56">
        <v>4.3597396782909803E-2</v>
      </c>
    </row>
    <row r="57" spans="1:2">
      <c r="A57">
        <v>3.1389503101443998E-2</v>
      </c>
      <c r="B57">
        <v>4.1846894164943103E-2</v>
      </c>
    </row>
    <row r="58" spans="1:2">
      <c r="A58">
        <v>2.98871652953379E-2</v>
      </c>
      <c r="B58">
        <v>4.2234946646875701E-2</v>
      </c>
    </row>
    <row r="59" spans="1:2">
      <c r="A59">
        <v>2.99643548689748E-2</v>
      </c>
      <c r="B59">
        <v>4.1804767673938599E-2</v>
      </c>
    </row>
    <row r="60" spans="1:2">
      <c r="A60">
        <v>2.9279168461831099E-2</v>
      </c>
      <c r="B60">
        <v>4.0575072894045702E-2</v>
      </c>
    </row>
    <row r="61" spans="1:2">
      <c r="A61">
        <v>2.7791611466654299E-2</v>
      </c>
      <c r="B61">
        <v>4.1260013663487201E-2</v>
      </c>
    </row>
    <row r="62" spans="1:2">
      <c r="A62">
        <v>2.8253667865893301E-2</v>
      </c>
      <c r="B62">
        <v>4.0463340048550303E-2</v>
      </c>
    </row>
    <row r="63" spans="1:2">
      <c r="A63">
        <v>2.8575710968091E-2</v>
      </c>
      <c r="B63">
        <v>3.9236016082285101E-2</v>
      </c>
    </row>
    <row r="64" spans="1:2">
      <c r="A64">
        <v>2.7281192994576101E-2</v>
      </c>
      <c r="B64">
        <v>4.2482752468741003E-2</v>
      </c>
    </row>
    <row r="65" spans="1:2">
      <c r="A65">
        <v>2.66632349555927E-2</v>
      </c>
      <c r="B65">
        <v>3.8051962907883402E-2</v>
      </c>
    </row>
    <row r="66" spans="1:2">
      <c r="A66">
        <v>2.57476788948173E-2</v>
      </c>
      <c r="B66">
        <v>4.0989897358872797E-2</v>
      </c>
    </row>
    <row r="67" spans="1:2">
      <c r="A67">
        <v>2.4871430525306999E-2</v>
      </c>
      <c r="B67">
        <v>3.71432814109511E-2</v>
      </c>
    </row>
    <row r="68" spans="1:2">
      <c r="A68">
        <v>2.48718094572618E-2</v>
      </c>
      <c r="B68">
        <v>4.0631824721336703E-2</v>
      </c>
    </row>
    <row r="69" spans="1:2">
      <c r="A69">
        <v>2.48704711882822E-2</v>
      </c>
      <c r="B69">
        <v>3.88658666489861E-2</v>
      </c>
    </row>
    <row r="70" spans="1:2">
      <c r="A70">
        <v>2.48170494002923E-2</v>
      </c>
      <c r="B70">
        <v>3.7830585756511603E-2</v>
      </c>
    </row>
    <row r="71" spans="1:2">
      <c r="A71">
        <v>2.3930983544678101E-2</v>
      </c>
      <c r="B71">
        <v>3.6177843282884897E-2</v>
      </c>
    </row>
    <row r="72" spans="1:2">
      <c r="A72">
        <v>2.2913887671035599E-2</v>
      </c>
      <c r="B72">
        <v>3.9483762690325899E-2</v>
      </c>
    </row>
    <row r="73" spans="1:2">
      <c r="A73">
        <v>2.2858531188046E-2</v>
      </c>
      <c r="B73">
        <v>3.7185974865153501E-2</v>
      </c>
    </row>
    <row r="74" spans="1:2">
      <c r="A74">
        <v>2.2352432834714001E-2</v>
      </c>
      <c r="B74">
        <v>3.6885872487425003E-2</v>
      </c>
    </row>
    <row r="75" spans="1:2">
      <c r="A75">
        <v>2.2957977700851201E-2</v>
      </c>
      <c r="B75">
        <v>3.6444901565239801E-2</v>
      </c>
    </row>
    <row r="76" spans="1:2">
      <c r="A76">
        <v>2.2536341411059299E-2</v>
      </c>
      <c r="B76">
        <v>3.7800685450676802E-2</v>
      </c>
    </row>
    <row r="77" spans="1:2">
      <c r="A77">
        <v>2.12325882186617E-2</v>
      </c>
      <c r="B77">
        <v>3.5835083126735501E-2</v>
      </c>
    </row>
    <row r="78" spans="1:2">
      <c r="A78">
        <v>2.1382193263678399E-2</v>
      </c>
      <c r="B78">
        <v>3.7584552712802199E-2</v>
      </c>
    </row>
    <row r="79" spans="1:2">
      <c r="A79">
        <v>2.1814373417098E-2</v>
      </c>
      <c r="B79">
        <v>3.6933935839870598E-2</v>
      </c>
    </row>
    <row r="80" spans="1:2">
      <c r="A80">
        <v>2.08095113481769E-2</v>
      </c>
      <c r="B80">
        <v>3.3899102058078001E-2</v>
      </c>
    </row>
    <row r="81" spans="1:2">
      <c r="A81">
        <v>2.0546716926351599E-2</v>
      </c>
      <c r="B81">
        <v>3.5966108955064399E-2</v>
      </c>
    </row>
    <row r="82" spans="1:2">
      <c r="A82">
        <v>2.06850307375144E-2</v>
      </c>
      <c r="B82">
        <v>3.13452680279694E-2</v>
      </c>
    </row>
    <row r="83" spans="1:2">
      <c r="A83">
        <v>2.0117559029636401E-2</v>
      </c>
      <c r="B83">
        <v>3.5090635993788297E-2</v>
      </c>
    </row>
    <row r="84" spans="1:2">
      <c r="A84">
        <v>1.9502695306278999E-2</v>
      </c>
      <c r="B84">
        <v>3.4134000618036703E-2</v>
      </c>
    </row>
    <row r="85" spans="1:2">
      <c r="A85">
        <v>1.95660194993535E-2</v>
      </c>
      <c r="B85">
        <v>3.41859961092413E-2</v>
      </c>
    </row>
    <row r="86" spans="1:2">
      <c r="A86">
        <v>1.9930761567808101E-2</v>
      </c>
      <c r="B86">
        <v>3.25168844825642E-2</v>
      </c>
    </row>
    <row r="87" spans="1:2">
      <c r="A87">
        <v>1.90373851054257E-2</v>
      </c>
      <c r="B87">
        <v>3.07101540116601E-2</v>
      </c>
    </row>
    <row r="88" spans="1:2">
      <c r="A88">
        <v>1.8871151713808199E-2</v>
      </c>
      <c r="B88">
        <v>3.00224497830105E-2</v>
      </c>
    </row>
    <row r="89" spans="1:2">
      <c r="A89">
        <v>1.9134145760559499E-2</v>
      </c>
      <c r="B89">
        <v>3.07925586786451E-2</v>
      </c>
    </row>
    <row r="90" spans="1:2">
      <c r="A90">
        <v>1.8560770666447499E-2</v>
      </c>
      <c r="B90">
        <v>3.1438423929019903E-2</v>
      </c>
    </row>
    <row r="91" spans="1:2">
      <c r="A91">
        <v>1.7897817785485898E-2</v>
      </c>
      <c r="B91">
        <v>3.6037129384274898E-2</v>
      </c>
    </row>
    <row r="92" spans="1:2">
      <c r="A92">
        <v>1.80440477221811E-2</v>
      </c>
      <c r="B92">
        <v>3.14983369724713E-2</v>
      </c>
    </row>
    <row r="93" spans="1:2">
      <c r="A93">
        <v>1.75197738418819E-2</v>
      </c>
      <c r="B93">
        <v>3.4586128380336902E-2</v>
      </c>
    </row>
    <row r="94" spans="1:2">
      <c r="A94">
        <v>1.84626152030745E-2</v>
      </c>
      <c r="B94">
        <v>2.9938912379484001E-2</v>
      </c>
    </row>
    <row r="95" spans="1:2">
      <c r="A95">
        <v>1.7481413851251001E-2</v>
      </c>
      <c r="B95">
        <v>3.0709269413377299E-2</v>
      </c>
    </row>
    <row r="96" spans="1:2">
      <c r="A96">
        <v>1.74632606107098E-2</v>
      </c>
      <c r="B96">
        <v>2.9717237341248499E-2</v>
      </c>
    </row>
    <row r="97" spans="1:2">
      <c r="A97">
        <v>1.66261749968439E-2</v>
      </c>
      <c r="B97">
        <v>3.3211928714222898E-2</v>
      </c>
    </row>
    <row r="98" spans="1:2">
      <c r="A98">
        <v>1.6974674598490402E-2</v>
      </c>
      <c r="B98">
        <v>2.9304207495849902E-2</v>
      </c>
    </row>
    <row r="99" spans="1:2">
      <c r="A99">
        <v>1.6044027103712499E-2</v>
      </c>
      <c r="B99">
        <v>2.7637396369537201E-2</v>
      </c>
    </row>
    <row r="100" spans="1:2">
      <c r="A100">
        <v>1.63416946273038E-2</v>
      </c>
      <c r="B100">
        <v>3.23270293550426E-2</v>
      </c>
    </row>
    <row r="101" spans="1:2">
      <c r="A101">
        <v>1.6667158283314502E-2</v>
      </c>
      <c r="B101">
        <v>3.4227546162782001E-2</v>
      </c>
    </row>
    <row r="102" spans="1:2">
      <c r="A102">
        <v>1.6305081607256602E-2</v>
      </c>
      <c r="B102">
        <v>2.8682036195280598E-2</v>
      </c>
    </row>
    <row r="103" spans="1:2">
      <c r="A103">
        <v>1.6305419831360701E-2</v>
      </c>
      <c r="B103">
        <v>3.2374720480186497E-2</v>
      </c>
    </row>
    <row r="104" spans="1:2">
      <c r="A104">
        <v>1.56143442757517E-2</v>
      </c>
      <c r="B104">
        <v>3.0612915244329301E-2</v>
      </c>
    </row>
    <row r="105" spans="1:2">
      <c r="A105">
        <v>1.57238449737678E-2</v>
      </c>
      <c r="B105">
        <v>2.9651254653556398E-2</v>
      </c>
    </row>
    <row r="106" spans="1:2">
      <c r="A106">
        <v>1.5426734473106199E-2</v>
      </c>
      <c r="B106">
        <v>2.9262135451585701E-2</v>
      </c>
    </row>
    <row r="107" spans="1:2">
      <c r="A107">
        <v>1.51036309435947E-2</v>
      </c>
      <c r="B107">
        <v>3.1610421763803201E-2</v>
      </c>
    </row>
    <row r="108" spans="1:2">
      <c r="A108">
        <v>1.53138067401328E-2</v>
      </c>
      <c r="B108">
        <v>2.9904592761124799E-2</v>
      </c>
    </row>
    <row r="109" spans="1:2">
      <c r="A109">
        <v>1.5061670329661801E-2</v>
      </c>
      <c r="B109">
        <v>2.9597706402604802E-2</v>
      </c>
    </row>
    <row r="110" spans="1:2">
      <c r="A110">
        <v>1.5254708351827699E-2</v>
      </c>
      <c r="B110">
        <v>2.8194569046368599E-2</v>
      </c>
    </row>
    <row r="111" spans="1:2">
      <c r="A111">
        <v>1.46864161715018E-2</v>
      </c>
      <c r="B111">
        <v>2.75171221957984E-2</v>
      </c>
    </row>
    <row r="112" spans="1:2">
      <c r="A112">
        <v>1.41518370343395E-2</v>
      </c>
      <c r="B112">
        <v>3.04013574228972E-2</v>
      </c>
    </row>
    <row r="113" spans="1:2">
      <c r="A113">
        <v>1.4862332681676201E-2</v>
      </c>
      <c r="B113">
        <v>2.93559063630487E-2</v>
      </c>
    </row>
    <row r="114" spans="1:2">
      <c r="A114">
        <v>1.39439603494294E-2</v>
      </c>
      <c r="B114">
        <v>3.10948721068765E-2</v>
      </c>
    </row>
    <row r="115" spans="1:2">
      <c r="A115">
        <v>1.40746143714017E-2</v>
      </c>
      <c r="B115">
        <v>3.2513010539365103E-2</v>
      </c>
    </row>
    <row r="116" spans="1:2">
      <c r="A116">
        <v>1.3453957089407101E-2</v>
      </c>
      <c r="B116">
        <v>3.2040476015186899E-2</v>
      </c>
    </row>
    <row r="117" spans="1:2">
      <c r="A117">
        <v>1.3976866311096899E-2</v>
      </c>
      <c r="B117">
        <v>2.7195782146622601E-2</v>
      </c>
    </row>
    <row r="118" spans="1:2">
      <c r="A118">
        <v>1.4101217457405E-2</v>
      </c>
      <c r="B118">
        <v>3.0267830408396399E-2</v>
      </c>
    </row>
    <row r="119" spans="1:2">
      <c r="A119">
        <v>1.3360986848550501E-2</v>
      </c>
      <c r="B119">
        <v>3.1683838385995103E-2</v>
      </c>
    </row>
    <row r="120" spans="1:2">
      <c r="A120">
        <v>1.3661920876096899E-2</v>
      </c>
      <c r="B120">
        <v>2.82302357530042E-2</v>
      </c>
    </row>
    <row r="121" spans="1:2">
      <c r="A121">
        <v>1.32592419128005E-2</v>
      </c>
      <c r="B121">
        <v>2.92849289196098E-2</v>
      </c>
    </row>
    <row r="122" spans="1:2">
      <c r="A122">
        <v>1.29333244712392E-2</v>
      </c>
      <c r="B122">
        <v>2.8727565238375701E-2</v>
      </c>
    </row>
    <row r="123" spans="1:2">
      <c r="A123">
        <v>1.2277308371133199E-2</v>
      </c>
      <c r="B123">
        <v>2.7252783453175E-2</v>
      </c>
    </row>
    <row r="124" spans="1:2">
      <c r="A124">
        <v>1.3027093138307799E-2</v>
      </c>
      <c r="B124">
        <v>2.9811586734908298E-2</v>
      </c>
    </row>
    <row r="125" spans="1:2">
      <c r="A125">
        <v>1.25689734555441E-2</v>
      </c>
      <c r="B125">
        <v>2.8702351949964702E-2</v>
      </c>
    </row>
    <row r="126" spans="1:2">
      <c r="A126">
        <v>1.2758075099942701E-2</v>
      </c>
      <c r="B126">
        <v>2.8835313940174301E-2</v>
      </c>
    </row>
    <row r="127" spans="1:2">
      <c r="A127">
        <v>1.2833499645514E-2</v>
      </c>
      <c r="B127">
        <v>2.8517948995286799E-2</v>
      </c>
    </row>
    <row r="128" spans="1:2">
      <c r="A128">
        <v>1.2052484052908E-2</v>
      </c>
      <c r="B128">
        <v>2.87904085366203E-2</v>
      </c>
    </row>
    <row r="129" spans="1:2">
      <c r="A129">
        <v>1.2248342029311E-2</v>
      </c>
      <c r="B129">
        <v>3.1322729213021698E-2</v>
      </c>
    </row>
    <row r="130" spans="1:2">
      <c r="A130">
        <v>1.3037580618666601E-2</v>
      </c>
      <c r="B130">
        <v>2.78259252546737E-2</v>
      </c>
    </row>
    <row r="131" spans="1:2">
      <c r="A131">
        <v>1.2386021645112001E-2</v>
      </c>
      <c r="B131">
        <v>2.8315271750885999E-2</v>
      </c>
    </row>
    <row r="132" spans="1:2">
      <c r="A132">
        <v>1.2653467535051E-2</v>
      </c>
      <c r="B132">
        <v>2.9245714566129798E-2</v>
      </c>
    </row>
    <row r="133" spans="1:2">
      <c r="A133">
        <v>1.1727872733155099E-2</v>
      </c>
      <c r="B133">
        <v>2.7069369129835E-2</v>
      </c>
    </row>
    <row r="134" spans="1:2">
      <c r="A134">
        <v>1.17480054294666E-2</v>
      </c>
      <c r="B134">
        <v>2.7314818093197399E-2</v>
      </c>
    </row>
    <row r="135" spans="1:2">
      <c r="A135">
        <v>1.20397034530269E-2</v>
      </c>
      <c r="B135">
        <v>2.8703485460382702E-2</v>
      </c>
    </row>
    <row r="136" spans="1:2">
      <c r="A136">
        <v>1.1983099576492399E-2</v>
      </c>
      <c r="B136">
        <v>2.57627715563995E-2</v>
      </c>
    </row>
    <row r="137" spans="1:2">
      <c r="A137">
        <v>1.21213532437677E-2</v>
      </c>
      <c r="B137">
        <v>2.7958262196611901E-2</v>
      </c>
    </row>
    <row r="138" spans="1:2">
      <c r="A138">
        <v>1.12689927983987E-2</v>
      </c>
      <c r="B138">
        <v>2.93773337807362E-2</v>
      </c>
    </row>
    <row r="139" spans="1:2">
      <c r="A139">
        <v>1.16748127041203E-2</v>
      </c>
      <c r="B139">
        <v>2.7515719757233E-2</v>
      </c>
    </row>
    <row r="140" spans="1:2">
      <c r="A140">
        <v>1.2466388953439499E-2</v>
      </c>
      <c r="B140">
        <v>2.7237109096316901E-2</v>
      </c>
    </row>
    <row r="141" spans="1:2">
      <c r="A141">
        <v>1.1851462929592001E-2</v>
      </c>
      <c r="B141">
        <v>2.6281554501061601E-2</v>
      </c>
    </row>
    <row r="142" spans="1:2">
      <c r="A142">
        <v>1.0869227926723001E-2</v>
      </c>
      <c r="B142">
        <v>2.7027772234623802E-2</v>
      </c>
    </row>
    <row r="143" spans="1:2">
      <c r="A143">
        <v>1.1215189882273E-2</v>
      </c>
      <c r="B143">
        <v>2.7949936840628801E-2</v>
      </c>
    </row>
    <row r="144" spans="1:2">
      <c r="A144">
        <v>1.20704156808377E-2</v>
      </c>
      <c r="B144">
        <v>2.9111744324935799E-2</v>
      </c>
    </row>
    <row r="145" spans="1:2">
      <c r="A145">
        <v>1.0673077846160299E-2</v>
      </c>
      <c r="B145">
        <v>2.6990130016314201E-2</v>
      </c>
    </row>
    <row r="146" spans="1:2">
      <c r="A146">
        <v>1.0729169757095701E-2</v>
      </c>
      <c r="B146">
        <v>2.8657809903933899E-2</v>
      </c>
    </row>
    <row r="147" spans="1:2">
      <c r="A147">
        <v>1.17339083326939E-2</v>
      </c>
      <c r="B147">
        <v>2.7985454895595101E-2</v>
      </c>
    </row>
    <row r="148" spans="1:2">
      <c r="A148">
        <v>1.0788200498851401E-2</v>
      </c>
      <c r="B148">
        <v>2.7634318336638E-2</v>
      </c>
    </row>
    <row r="149" spans="1:2">
      <c r="A149">
        <v>1.04441139308617E-2</v>
      </c>
      <c r="B149">
        <v>2.64695734087655E-2</v>
      </c>
    </row>
    <row r="150" spans="1:2">
      <c r="A150">
        <v>1.01788021740694E-2</v>
      </c>
      <c r="B150">
        <v>2.81365289890925E-2</v>
      </c>
    </row>
    <row r="151" spans="1:2">
      <c r="A151">
        <v>1.1160060610711901E-2</v>
      </c>
      <c r="B151">
        <v>2.6186746254554701E-2</v>
      </c>
    </row>
    <row r="152" spans="1:2">
      <c r="A152">
        <v>1.02569941292955E-2</v>
      </c>
      <c r="B152">
        <v>2.6138785900895099E-2</v>
      </c>
    </row>
    <row r="153" spans="1:2">
      <c r="A153">
        <v>9.9583612221836992E-3</v>
      </c>
      <c r="B153">
        <v>2.7190775356468001E-2</v>
      </c>
    </row>
    <row r="154" spans="1:2">
      <c r="A154">
        <v>1.17895975166599E-2</v>
      </c>
      <c r="B154">
        <v>2.8453879034198399E-2</v>
      </c>
    </row>
    <row r="155" spans="1:2">
      <c r="A155">
        <v>1.0695400002627101E-2</v>
      </c>
      <c r="B155">
        <v>2.58215838021763E-2</v>
      </c>
    </row>
    <row r="156" spans="1:2">
      <c r="A156">
        <v>9.7606999076078494E-3</v>
      </c>
      <c r="B156">
        <v>2.7120298061771402E-2</v>
      </c>
    </row>
    <row r="157" spans="1:2">
      <c r="A157">
        <v>9.5606901177653497E-3</v>
      </c>
      <c r="B157">
        <v>2.7388072362898901E-2</v>
      </c>
    </row>
    <row r="158" spans="1:2">
      <c r="A158">
        <v>9.99401584232887E-3</v>
      </c>
      <c r="B158">
        <v>2.7417129381325699E-2</v>
      </c>
    </row>
    <row r="159" spans="1:2">
      <c r="A159">
        <v>9.8430557441905996E-3</v>
      </c>
      <c r="B159">
        <v>2.74107252320928E-2</v>
      </c>
    </row>
    <row r="160" spans="1:2">
      <c r="A160">
        <v>9.3859832955074107E-3</v>
      </c>
      <c r="B160">
        <v>2.61068976531195E-2</v>
      </c>
    </row>
    <row r="161" spans="1:2">
      <c r="A161">
        <v>9.6210946398106994E-3</v>
      </c>
      <c r="B161">
        <v>2.6252449738087099E-2</v>
      </c>
    </row>
    <row r="162" spans="1:2">
      <c r="A162">
        <v>9.98432371773968E-3</v>
      </c>
      <c r="B162">
        <v>2.6815268629215398E-2</v>
      </c>
    </row>
    <row r="163" spans="1:2">
      <c r="A163">
        <v>9.1692952818548095E-3</v>
      </c>
      <c r="B163">
        <v>2.7972376061008102E-2</v>
      </c>
    </row>
    <row r="164" spans="1:2">
      <c r="A164">
        <v>9.4899573325595808E-3</v>
      </c>
      <c r="B164">
        <v>2.66816861710093E-2</v>
      </c>
    </row>
    <row r="165" spans="1:2">
      <c r="A165">
        <v>9.3943343279473401E-3</v>
      </c>
      <c r="B165">
        <v>2.7265592697857201E-2</v>
      </c>
    </row>
    <row r="166" spans="1:2">
      <c r="A166">
        <v>8.9967251828998208E-3</v>
      </c>
      <c r="B166">
        <v>2.82455568446894E-2</v>
      </c>
    </row>
    <row r="167" spans="1:2">
      <c r="A167">
        <v>8.9689871437225802E-3</v>
      </c>
      <c r="B167">
        <v>2.7466396620047202E-2</v>
      </c>
    </row>
    <row r="168" spans="1:2">
      <c r="A168">
        <v>9.04232265181577E-3</v>
      </c>
      <c r="B168">
        <v>2.69838993680829E-2</v>
      </c>
    </row>
    <row r="169" spans="1:2">
      <c r="A169">
        <v>8.9666521550866903E-3</v>
      </c>
      <c r="B169">
        <v>2.6572482200541599E-2</v>
      </c>
    </row>
    <row r="170" spans="1:2">
      <c r="A170">
        <v>9.6220239514245905E-3</v>
      </c>
      <c r="B170">
        <v>2.6005772853134001E-2</v>
      </c>
    </row>
    <row r="171" spans="1:2">
      <c r="A171">
        <v>9.5007573340434703E-3</v>
      </c>
      <c r="B171">
        <v>2.6336756542058599E-2</v>
      </c>
    </row>
    <row r="172" spans="1:2">
      <c r="A172">
        <v>9.2627264927197892E-3</v>
      </c>
      <c r="B172">
        <v>2.6260671018963799E-2</v>
      </c>
    </row>
    <row r="173" spans="1:2">
      <c r="A173">
        <v>9.6295415810875393E-3</v>
      </c>
      <c r="B173">
        <v>2.54437104248584E-2</v>
      </c>
    </row>
    <row r="174" spans="1:2">
      <c r="A174">
        <v>8.8792421768413704E-3</v>
      </c>
      <c r="B174">
        <v>2.4405689341624199E-2</v>
      </c>
    </row>
    <row r="175" spans="1:2">
      <c r="A175">
        <v>9.0072550128055505E-3</v>
      </c>
      <c r="B175">
        <v>2.4876232495293801E-2</v>
      </c>
    </row>
    <row r="176" spans="1:2">
      <c r="A176">
        <v>8.6944032719117898E-3</v>
      </c>
      <c r="B176">
        <v>2.7292495009353001E-2</v>
      </c>
    </row>
    <row r="177" spans="1:2">
      <c r="A177">
        <v>8.6158223988979793E-3</v>
      </c>
      <c r="B177">
        <v>2.61317847634484E-2</v>
      </c>
    </row>
    <row r="178" spans="1:2">
      <c r="A178">
        <v>8.2251627092209192E-3</v>
      </c>
      <c r="B178">
        <v>2.6111762081421099E-2</v>
      </c>
    </row>
    <row r="179" spans="1:2">
      <c r="A179">
        <v>8.3668047692815901E-3</v>
      </c>
      <c r="B179">
        <v>2.66400313859174E-2</v>
      </c>
    </row>
    <row r="180" spans="1:2">
      <c r="A180">
        <v>7.7421424459848199E-3</v>
      </c>
      <c r="B180">
        <v>2.7483970733980699E-2</v>
      </c>
    </row>
    <row r="181" spans="1:2">
      <c r="A181">
        <v>7.9115470573375198E-3</v>
      </c>
      <c r="B181">
        <v>2.57935690850646E-2</v>
      </c>
    </row>
    <row r="182" spans="1:2">
      <c r="A182">
        <v>8.5026234233165493E-3</v>
      </c>
      <c r="B182">
        <v>2.59845989731592E-2</v>
      </c>
    </row>
    <row r="183" spans="1:2">
      <c r="A183">
        <v>7.9063951866841006E-3</v>
      </c>
      <c r="B183">
        <v>2.5000601268885401E-2</v>
      </c>
    </row>
    <row r="184" spans="1:2">
      <c r="A184">
        <v>8.8312281934479295E-3</v>
      </c>
      <c r="B184">
        <v>2.6448583588444E-2</v>
      </c>
    </row>
    <row r="185" spans="1:2">
      <c r="A185">
        <v>8.4784943873660902E-3</v>
      </c>
      <c r="B185">
        <v>2.5261467822671101E-2</v>
      </c>
    </row>
    <row r="186" spans="1:2">
      <c r="A186">
        <v>7.9401735410585192E-3</v>
      </c>
      <c r="B186">
        <v>2.56999695649144E-2</v>
      </c>
    </row>
    <row r="187" spans="1:2">
      <c r="A187">
        <v>8.4499879913978709E-3</v>
      </c>
      <c r="B187">
        <v>2.7103850093411101E-2</v>
      </c>
    </row>
    <row r="188" spans="1:2">
      <c r="A188">
        <v>8.3459021197350696E-3</v>
      </c>
      <c r="B188">
        <v>2.4712633137870699E-2</v>
      </c>
    </row>
    <row r="189" spans="1:2">
      <c r="A189">
        <v>7.8979787967384495E-3</v>
      </c>
      <c r="B189">
        <v>2.58527306135466E-2</v>
      </c>
    </row>
    <row r="190" spans="1:2">
      <c r="A190">
        <v>8.31662708352718E-3</v>
      </c>
      <c r="B190">
        <v>2.6605424806629099E-2</v>
      </c>
    </row>
    <row r="191" spans="1:2">
      <c r="A191">
        <v>7.9432975290595793E-3</v>
      </c>
      <c r="B191">
        <v>2.5795568883167998E-2</v>
      </c>
    </row>
    <row r="192" spans="1:2">
      <c r="A192">
        <v>7.9205592951637604E-3</v>
      </c>
      <c r="B192">
        <v>2.70580002812736E-2</v>
      </c>
    </row>
    <row r="193" spans="1:2">
      <c r="A193">
        <v>8.0230705312402395E-3</v>
      </c>
      <c r="B193">
        <v>2.6529239571163599E-2</v>
      </c>
    </row>
    <row r="194" spans="1:2">
      <c r="A194">
        <v>7.5875012211754E-3</v>
      </c>
      <c r="B194">
        <v>2.5347241943704E-2</v>
      </c>
    </row>
    <row r="195" spans="1:2">
      <c r="A195">
        <v>7.78358780034196E-3</v>
      </c>
      <c r="B195">
        <v>2.6025663920613701E-2</v>
      </c>
    </row>
    <row r="196" spans="1:2">
      <c r="A196">
        <v>8.1678703748688103E-3</v>
      </c>
      <c r="B196">
        <v>2.7549554715722499E-2</v>
      </c>
    </row>
    <row r="197" spans="1:2">
      <c r="A197">
        <v>8.1554388428941998E-3</v>
      </c>
      <c r="B197">
        <v>2.6642148922163902E-2</v>
      </c>
    </row>
    <row r="198" spans="1:2">
      <c r="A198">
        <v>7.2176839553166902E-3</v>
      </c>
      <c r="B198">
        <v>2.5456004946585099E-2</v>
      </c>
    </row>
    <row r="199" spans="1:2">
      <c r="A199">
        <v>7.6830357997195401E-3</v>
      </c>
      <c r="B199">
        <v>2.5839334909370501E-2</v>
      </c>
    </row>
    <row r="200" spans="1:2">
      <c r="A200">
        <v>7.2582830284381797E-3</v>
      </c>
      <c r="B200">
        <v>2.5900961232638801E-2</v>
      </c>
    </row>
    <row r="201" spans="1:2">
      <c r="A201">
        <v>6.9778222670874301E-3</v>
      </c>
      <c r="B201">
        <v>2.52592805065299E-2</v>
      </c>
    </row>
    <row r="202" spans="1:2">
      <c r="A202">
        <v>7.5486718855402E-3</v>
      </c>
      <c r="B202">
        <v>2.8629047818865098E-2</v>
      </c>
    </row>
    <row r="203" spans="1:2">
      <c r="A203">
        <v>8.3620248953866806E-3</v>
      </c>
      <c r="B203">
        <v>2.7641894810826999E-2</v>
      </c>
    </row>
    <row r="204" spans="1:2">
      <c r="A204">
        <v>7.5605300853198902E-3</v>
      </c>
      <c r="B204">
        <v>2.5187607946005101E-2</v>
      </c>
    </row>
    <row r="205" spans="1:2">
      <c r="A205">
        <v>6.8035269767313996E-3</v>
      </c>
      <c r="B205">
        <v>2.63715998347996E-2</v>
      </c>
    </row>
    <row r="206" spans="1:2">
      <c r="A206">
        <v>7.79295270791131E-3</v>
      </c>
      <c r="B206">
        <v>2.5269383448840301E-2</v>
      </c>
    </row>
    <row r="207" spans="1:2">
      <c r="A207">
        <v>7.7611534654360801E-3</v>
      </c>
      <c r="B207">
        <v>2.4868721875776E-2</v>
      </c>
    </row>
    <row r="208" spans="1:2">
      <c r="A208">
        <v>7.7853475895135801E-3</v>
      </c>
      <c r="B208">
        <v>2.5160654864217698E-2</v>
      </c>
    </row>
    <row r="209" spans="1:2">
      <c r="A209">
        <v>7.6904362663634497E-3</v>
      </c>
      <c r="B209">
        <v>2.4767592671286899E-2</v>
      </c>
    </row>
    <row r="210" spans="1:2">
      <c r="A210">
        <v>7.1667674469896E-3</v>
      </c>
      <c r="B210">
        <v>2.5130580984357598E-2</v>
      </c>
    </row>
    <row r="211" spans="1:2">
      <c r="A211">
        <v>7.6222796882391098E-3</v>
      </c>
      <c r="B211">
        <v>2.48940790127299E-2</v>
      </c>
    </row>
    <row r="212" spans="1:2">
      <c r="A212">
        <v>6.7423031267012101E-3</v>
      </c>
      <c r="B212">
        <v>2.7514270088192801E-2</v>
      </c>
    </row>
    <row r="213" spans="1:2">
      <c r="A213">
        <v>7.1430573068045101E-3</v>
      </c>
      <c r="B213">
        <v>2.47086204523429E-2</v>
      </c>
    </row>
    <row r="214" spans="1:2">
      <c r="A214">
        <v>7.1785511749039403E-3</v>
      </c>
      <c r="B214">
        <v>2.63301566460457E-2</v>
      </c>
    </row>
    <row r="215" spans="1:2">
      <c r="A215">
        <v>6.8489315433040701E-3</v>
      </c>
      <c r="B215">
        <v>2.75634718429189E-2</v>
      </c>
    </row>
    <row r="216" spans="1:2">
      <c r="A216">
        <v>6.7751701319896003E-3</v>
      </c>
      <c r="B216">
        <v>2.62183060136418E-2</v>
      </c>
    </row>
    <row r="217" spans="1:2">
      <c r="A217">
        <v>6.9679237863303697E-3</v>
      </c>
      <c r="B217">
        <v>2.5216075945365499E-2</v>
      </c>
    </row>
    <row r="218" spans="1:2">
      <c r="A218">
        <v>7.2398607966024497E-3</v>
      </c>
      <c r="B218">
        <v>2.5517455742570801E-2</v>
      </c>
    </row>
    <row r="219" spans="1:2">
      <c r="A219">
        <v>7.11955270364081E-3</v>
      </c>
      <c r="B219">
        <v>2.48637659546346E-2</v>
      </c>
    </row>
    <row r="220" spans="1:2">
      <c r="A220">
        <v>6.9819703210035498E-3</v>
      </c>
      <c r="B220">
        <v>2.4724410173446801E-2</v>
      </c>
    </row>
    <row r="221" spans="1:2">
      <c r="A221">
        <v>6.7163671200592898E-3</v>
      </c>
      <c r="B221">
        <v>2.6277363268645E-2</v>
      </c>
    </row>
    <row r="222" spans="1:2">
      <c r="A222">
        <v>6.5880961105503604E-3</v>
      </c>
      <c r="B222">
        <v>2.8729053988311E-2</v>
      </c>
    </row>
    <row r="223" spans="1:2">
      <c r="A223">
        <v>7.6819285776388102E-3</v>
      </c>
      <c r="B223">
        <v>2.5445904990694101E-2</v>
      </c>
    </row>
    <row r="224" spans="1:2">
      <c r="A224">
        <v>7.1241718681956797E-3</v>
      </c>
      <c r="B224">
        <v>2.5679211758903302E-2</v>
      </c>
    </row>
    <row r="225" spans="1:2">
      <c r="A225">
        <v>6.89130392913274E-3</v>
      </c>
      <c r="B225">
        <v>2.61509023706443E-2</v>
      </c>
    </row>
    <row r="226" spans="1:2">
      <c r="A226">
        <v>6.5546774442229398E-3</v>
      </c>
      <c r="B226">
        <v>2.7265851135291001E-2</v>
      </c>
    </row>
    <row r="227" spans="1:2">
      <c r="A227">
        <v>7.1188867414756904E-3</v>
      </c>
      <c r="B227">
        <v>2.60691071711373E-2</v>
      </c>
    </row>
    <row r="228" spans="1:2">
      <c r="A228">
        <v>6.9900482163981099E-3</v>
      </c>
      <c r="B228">
        <v>2.5998443020899199E-2</v>
      </c>
    </row>
    <row r="229" spans="1:2">
      <c r="A229">
        <v>6.7143128908698502E-3</v>
      </c>
      <c r="B229">
        <v>2.4938782344030502E-2</v>
      </c>
    </row>
    <row r="230" spans="1:2">
      <c r="A230">
        <v>7.00026436245944E-3</v>
      </c>
      <c r="B230">
        <v>2.45577994130356E-2</v>
      </c>
    </row>
    <row r="231" spans="1:2">
      <c r="A231">
        <v>7.2715238763257804E-3</v>
      </c>
      <c r="B231">
        <v>2.73154851553019E-2</v>
      </c>
    </row>
    <row r="232" spans="1:2">
      <c r="A232">
        <v>6.2548859300644898E-3</v>
      </c>
      <c r="B232">
        <v>2.5517442746747301E-2</v>
      </c>
    </row>
    <row r="233" spans="1:2">
      <c r="A233">
        <v>6.7336507431594497E-3</v>
      </c>
      <c r="B233">
        <v>2.48741583848642E-2</v>
      </c>
    </row>
    <row r="234" spans="1:2">
      <c r="A234">
        <v>6.7725714572034797E-3</v>
      </c>
      <c r="B234">
        <v>2.49733770570587E-2</v>
      </c>
    </row>
    <row r="235" spans="1:2">
      <c r="A235">
        <v>6.5539783129620003E-3</v>
      </c>
      <c r="B235">
        <v>2.5767879857112E-2</v>
      </c>
    </row>
    <row r="236" spans="1:2">
      <c r="A236">
        <v>6.2493408437470201E-3</v>
      </c>
      <c r="B236">
        <v>2.4718335934382801E-2</v>
      </c>
    </row>
    <row r="237" spans="1:2">
      <c r="A237">
        <v>5.8173836651920696E-3</v>
      </c>
      <c r="B237">
        <v>2.75447386165571E-2</v>
      </c>
    </row>
    <row r="238" spans="1:2">
      <c r="A238">
        <v>6.1576970672603797E-3</v>
      </c>
      <c r="B238">
        <v>2.6603831540047002E-2</v>
      </c>
    </row>
    <row r="239" spans="1:2">
      <c r="A239">
        <v>6.8413282073400599E-3</v>
      </c>
      <c r="B239">
        <v>2.61952635293261E-2</v>
      </c>
    </row>
    <row r="240" spans="1:2">
      <c r="A240">
        <v>6.33130638180553E-3</v>
      </c>
      <c r="B240">
        <v>2.5831811724312401E-2</v>
      </c>
    </row>
    <row r="241" spans="1:2">
      <c r="A241">
        <v>5.9840400539186503E-3</v>
      </c>
      <c r="B241">
        <v>2.6627386243710999E-2</v>
      </c>
    </row>
    <row r="242" spans="1:2">
      <c r="A242">
        <v>6.3964562840701598E-3</v>
      </c>
      <c r="B242">
        <v>2.6373109328927401E-2</v>
      </c>
    </row>
    <row r="243" spans="1:2">
      <c r="A243">
        <v>5.91188615841849E-3</v>
      </c>
      <c r="B243">
        <v>2.61187874053797E-2</v>
      </c>
    </row>
    <row r="244" spans="1:2">
      <c r="A244">
        <v>6.1344081367792104E-3</v>
      </c>
      <c r="B244">
        <v>2.6029419898658701E-2</v>
      </c>
    </row>
    <row r="245" spans="1:2">
      <c r="A245">
        <v>5.8110173969179602E-3</v>
      </c>
      <c r="B245">
        <v>2.50466166516859E-2</v>
      </c>
    </row>
    <row r="246" spans="1:2">
      <c r="A246">
        <v>5.6092457910699696E-3</v>
      </c>
      <c r="B246">
        <v>2.61642046022405E-2</v>
      </c>
    </row>
    <row r="247" spans="1:2">
      <c r="A247">
        <v>5.6323700162621299E-3</v>
      </c>
      <c r="B247">
        <v>2.60239390142681E-2</v>
      </c>
    </row>
    <row r="248" spans="1:2">
      <c r="A248">
        <v>6.1906268215500696E-3</v>
      </c>
      <c r="B248">
        <v>2.5403204453311099E-2</v>
      </c>
    </row>
    <row r="249" spans="1:2">
      <c r="A249">
        <v>6.0626193111321504E-3</v>
      </c>
      <c r="B249">
        <v>2.6673839200375998E-2</v>
      </c>
    </row>
    <row r="250" spans="1:2">
      <c r="A250">
        <v>6.0880333714733196E-3</v>
      </c>
      <c r="B250">
        <v>2.4877658961492199E-2</v>
      </c>
    </row>
    <row r="251" spans="1:2">
      <c r="A251">
        <v>5.9478181779992496E-3</v>
      </c>
      <c r="B251">
        <v>2.5769323952418099E-2</v>
      </c>
    </row>
    <row r="252" spans="1:2">
      <c r="A252">
        <v>5.7899209328800697E-3</v>
      </c>
      <c r="B252">
        <v>2.6054702556357799E-2</v>
      </c>
    </row>
    <row r="253" spans="1:2">
      <c r="A253">
        <v>6.48969146604432E-3</v>
      </c>
      <c r="B253">
        <v>2.5208900891046201E-2</v>
      </c>
    </row>
    <row r="254" spans="1:2">
      <c r="A254">
        <v>5.70981605198296E-3</v>
      </c>
      <c r="B254">
        <v>2.5104760847569699E-2</v>
      </c>
    </row>
    <row r="255" spans="1:2">
      <c r="A255">
        <v>5.56158809399682E-3</v>
      </c>
      <c r="B255">
        <v>2.7485072047642799E-2</v>
      </c>
    </row>
    <row r="256" spans="1:2">
      <c r="A256">
        <v>5.82457667123467E-3</v>
      </c>
      <c r="B256">
        <v>2.6115862635275901E-2</v>
      </c>
    </row>
    <row r="257" spans="1:2">
      <c r="A257">
        <v>5.9830451209694196E-3</v>
      </c>
      <c r="B257">
        <v>2.6127512273918602E-2</v>
      </c>
    </row>
    <row r="258" spans="1:2">
      <c r="A258">
        <v>5.4172598177166702E-3</v>
      </c>
      <c r="B258">
        <v>2.7207218726623399E-2</v>
      </c>
    </row>
    <row r="259" spans="1:2">
      <c r="A259">
        <v>5.6211205792025898E-3</v>
      </c>
      <c r="B259">
        <v>2.63072904381286E-2</v>
      </c>
    </row>
    <row r="260" spans="1:2">
      <c r="A260">
        <v>5.6346746300121797E-3</v>
      </c>
      <c r="B260">
        <v>2.49986845983249E-2</v>
      </c>
    </row>
    <row r="261" spans="1:2">
      <c r="A261">
        <v>5.5074251627394901E-3</v>
      </c>
      <c r="B261">
        <v>2.7783255613600798E-2</v>
      </c>
    </row>
    <row r="262" spans="1:2">
      <c r="A262">
        <v>6.2751301900275001E-3</v>
      </c>
      <c r="B262">
        <v>2.65175272273258E-2</v>
      </c>
    </row>
    <row r="263" spans="1:2">
      <c r="A263">
        <v>5.7424959702719698E-3</v>
      </c>
      <c r="B263">
        <v>2.5973004617894601E-2</v>
      </c>
    </row>
    <row r="264" spans="1:2">
      <c r="A264">
        <v>5.1216974544958799E-3</v>
      </c>
      <c r="B264">
        <v>2.5238992277222701E-2</v>
      </c>
    </row>
    <row r="265" spans="1:2">
      <c r="A265">
        <v>5.4709305811036502E-3</v>
      </c>
      <c r="B265">
        <v>2.6460678062819199E-2</v>
      </c>
    </row>
    <row r="266" spans="1:2">
      <c r="A266">
        <v>5.4490575491213701E-3</v>
      </c>
      <c r="B266">
        <v>2.60824044024369E-2</v>
      </c>
    </row>
    <row r="267" spans="1:2">
      <c r="A267">
        <v>5.7777515260996398E-3</v>
      </c>
      <c r="B267">
        <v>2.5123284959643999E-2</v>
      </c>
    </row>
    <row r="268" spans="1:2">
      <c r="A268">
        <v>5.5025201945974201E-3</v>
      </c>
      <c r="B268">
        <v>2.58057202541223E-2</v>
      </c>
    </row>
    <row r="269" spans="1:2">
      <c r="A269">
        <v>5.4510733926719998E-3</v>
      </c>
      <c r="B269">
        <v>2.5537426105911601E-2</v>
      </c>
    </row>
    <row r="270" spans="1:2">
      <c r="A270">
        <v>5.4343859702347102E-3</v>
      </c>
      <c r="B270">
        <v>2.6509806739120002E-2</v>
      </c>
    </row>
    <row r="271" spans="1:2">
      <c r="A271">
        <v>6.1056266419832802E-3</v>
      </c>
      <c r="B271">
        <v>2.60874348465427E-2</v>
      </c>
    </row>
    <row r="272" spans="1:2">
      <c r="A272">
        <v>5.7427945494805304E-3</v>
      </c>
      <c r="B272">
        <v>2.60489133707754E-2</v>
      </c>
    </row>
    <row r="273" spans="1:2">
      <c r="A273">
        <v>5.1753493759591797E-3</v>
      </c>
      <c r="B273">
        <v>2.5624640760514499E-2</v>
      </c>
    </row>
    <row r="274" spans="1:2">
      <c r="A274">
        <v>5.2807545051815697E-3</v>
      </c>
      <c r="B274">
        <v>2.50616032440652E-2</v>
      </c>
    </row>
    <row r="275" spans="1:2">
      <c r="A275">
        <v>5.1222124563283702E-3</v>
      </c>
      <c r="B275">
        <v>2.46263661652396E-2</v>
      </c>
    </row>
    <row r="276" spans="1:2">
      <c r="A276">
        <v>4.84845962266609E-3</v>
      </c>
      <c r="B276">
        <v>2.6910789860967801E-2</v>
      </c>
    </row>
    <row r="277" spans="1:2">
      <c r="A277">
        <v>5.2913467119447997E-3</v>
      </c>
      <c r="B277">
        <v>2.6874465661354E-2</v>
      </c>
    </row>
    <row r="278" spans="1:2">
      <c r="A278">
        <v>5.3291294923891097E-3</v>
      </c>
      <c r="B278">
        <v>2.5282610730165699E-2</v>
      </c>
    </row>
    <row r="279" spans="1:2">
      <c r="A279">
        <v>5.4204685832168597E-3</v>
      </c>
      <c r="B279">
        <v>2.5128855503462201E-2</v>
      </c>
    </row>
    <row r="280" spans="1:2">
      <c r="A280">
        <v>6.1088912134719302E-3</v>
      </c>
      <c r="B280">
        <v>2.67342660231231E-2</v>
      </c>
    </row>
    <row r="281" spans="1:2">
      <c r="A281">
        <v>5.7095624803374699E-3</v>
      </c>
      <c r="B281">
        <v>2.6140123312585001E-2</v>
      </c>
    </row>
    <row r="282" spans="1:2">
      <c r="A282">
        <v>6.3092974033803701E-3</v>
      </c>
      <c r="B282">
        <v>2.5644470210115101E-2</v>
      </c>
    </row>
    <row r="283" spans="1:2">
      <c r="A283">
        <v>5.0454682960737298E-3</v>
      </c>
      <c r="B283">
        <v>2.64231035722561E-2</v>
      </c>
    </row>
    <row r="284" spans="1:2">
      <c r="A284">
        <v>5.1882956941218996E-3</v>
      </c>
      <c r="B284">
        <v>2.58119274569313E-2</v>
      </c>
    </row>
    <row r="285" spans="1:2">
      <c r="A285">
        <v>6.0213790507480797E-3</v>
      </c>
      <c r="B285">
        <v>2.54058659428931E-2</v>
      </c>
    </row>
    <row r="286" spans="1:2">
      <c r="A286">
        <v>4.4736943908717398E-3</v>
      </c>
      <c r="B286">
        <v>2.5637556410453798E-2</v>
      </c>
    </row>
    <row r="287" spans="1:2">
      <c r="A287">
        <v>5.5231310270108698E-3</v>
      </c>
      <c r="B287">
        <v>2.5942812634900999E-2</v>
      </c>
    </row>
    <row r="288" spans="1:2">
      <c r="A288">
        <v>5.1667326062011902E-3</v>
      </c>
      <c r="B288">
        <v>2.72970367258039E-2</v>
      </c>
    </row>
    <row r="289" spans="1:2">
      <c r="A289">
        <v>5.6470108685133498E-3</v>
      </c>
      <c r="B289">
        <v>2.6209998454882401E-2</v>
      </c>
    </row>
    <row r="290" spans="1:2">
      <c r="A290">
        <v>5.1079479718751002E-3</v>
      </c>
      <c r="B290">
        <v>2.5718084491553599E-2</v>
      </c>
    </row>
    <row r="291" spans="1:2">
      <c r="A291">
        <v>5.2784340863195299E-3</v>
      </c>
      <c r="B291">
        <v>2.54684801403442E-2</v>
      </c>
    </row>
    <row r="292" spans="1:2">
      <c r="A292">
        <v>4.6300642251616902E-3</v>
      </c>
      <c r="B292">
        <v>2.5345681654551901E-2</v>
      </c>
    </row>
    <row r="293" spans="1:2">
      <c r="A293">
        <v>4.7995782686150396E-3</v>
      </c>
      <c r="B293">
        <v>2.6687718349614E-2</v>
      </c>
    </row>
    <row r="294" spans="1:2">
      <c r="A294">
        <v>4.59606518534656E-3</v>
      </c>
      <c r="B294">
        <v>2.6502882812815199E-2</v>
      </c>
    </row>
    <row r="295" spans="1:2">
      <c r="A295">
        <v>4.9460920708329099E-3</v>
      </c>
      <c r="B295">
        <v>2.4931408564520301E-2</v>
      </c>
    </row>
    <row r="296" spans="1:2">
      <c r="A296">
        <v>4.5917661145364001E-3</v>
      </c>
      <c r="B296">
        <v>2.5869624415196201E-2</v>
      </c>
    </row>
    <row r="297" spans="1:2">
      <c r="A297">
        <v>4.4693780789867204E-3</v>
      </c>
      <c r="B297">
        <v>2.59712715604551E-2</v>
      </c>
    </row>
    <row r="298" spans="1:2">
      <c r="A298">
        <v>5.3925738119085598E-3</v>
      </c>
      <c r="B298">
        <v>2.6963281554874201E-2</v>
      </c>
    </row>
    <row r="299" spans="1:2">
      <c r="A299">
        <v>4.7145642990651104E-3</v>
      </c>
      <c r="B299">
        <v>2.5955518853665299E-2</v>
      </c>
    </row>
    <row r="300" spans="1:2">
      <c r="A300">
        <v>5.5827826928596799E-3</v>
      </c>
      <c r="B300">
        <v>2.7109774591314501E-2</v>
      </c>
    </row>
    <row r="301" spans="1:2">
      <c r="A301">
        <v>4.3069783242080497E-3</v>
      </c>
      <c r="B301">
        <v>2.6395339479289799E-2</v>
      </c>
    </row>
    <row r="302" spans="1:2">
      <c r="A302">
        <v>5.1749688221953798E-3</v>
      </c>
      <c r="B302">
        <v>2.58515538811766E-2</v>
      </c>
    </row>
    <row r="303" spans="1:2">
      <c r="A303">
        <v>4.4900814481426904E-3</v>
      </c>
      <c r="B303">
        <v>2.5712223802752201E-2</v>
      </c>
    </row>
    <row r="304" spans="1:2">
      <c r="A304">
        <v>4.5658744432173102E-3</v>
      </c>
      <c r="B304">
        <v>2.5300498242831999E-2</v>
      </c>
    </row>
    <row r="305" spans="1:2">
      <c r="A305">
        <v>4.72614749841884E-3</v>
      </c>
      <c r="B305">
        <v>2.5097721326109799E-2</v>
      </c>
    </row>
    <row r="306" spans="1:2">
      <c r="A306">
        <v>4.4903106730474701E-3</v>
      </c>
      <c r="B306">
        <v>2.5281954879055601E-2</v>
      </c>
    </row>
    <row r="307" spans="1:2">
      <c r="A307">
        <v>4.1988804196267798E-3</v>
      </c>
      <c r="B307">
        <v>2.62931302761613E-2</v>
      </c>
    </row>
    <row r="308" spans="1:2">
      <c r="A308">
        <v>4.8209589664122603E-3</v>
      </c>
      <c r="B308">
        <v>2.59116514043106E-2</v>
      </c>
    </row>
    <row r="309" spans="1:2">
      <c r="A309">
        <v>4.7020099314080497E-3</v>
      </c>
      <c r="B309">
        <v>2.6213352764709898E-2</v>
      </c>
    </row>
    <row r="310" spans="1:2">
      <c r="A310">
        <v>4.1297028173288997E-3</v>
      </c>
      <c r="B310">
        <v>2.6509126832992998E-2</v>
      </c>
    </row>
    <row r="311" spans="1:2">
      <c r="A311">
        <v>4.8697780648776102E-3</v>
      </c>
      <c r="B311">
        <v>2.5186706659672799E-2</v>
      </c>
    </row>
    <row r="312" spans="1:2">
      <c r="A312">
        <v>4.5023593082113896E-3</v>
      </c>
      <c r="B312">
        <v>2.6513086259687801E-2</v>
      </c>
    </row>
    <row r="313" spans="1:2">
      <c r="A313">
        <v>4.3224626639005604E-3</v>
      </c>
      <c r="B313">
        <v>2.67970939292629E-2</v>
      </c>
    </row>
    <row r="314" spans="1:2">
      <c r="A314">
        <v>4.8121630709055596E-3</v>
      </c>
      <c r="B314">
        <v>2.63024969783172E-2</v>
      </c>
    </row>
    <row r="315" spans="1:2">
      <c r="A315">
        <v>4.3106754224403699E-3</v>
      </c>
      <c r="B315">
        <v>2.6182788048501202E-2</v>
      </c>
    </row>
    <row r="316" spans="1:2">
      <c r="A316">
        <v>4.52939568430266E-3</v>
      </c>
      <c r="B316">
        <v>2.5839897950091902E-2</v>
      </c>
    </row>
    <row r="317" spans="1:2">
      <c r="A317">
        <v>4.1541419090621598E-3</v>
      </c>
      <c r="B317">
        <v>2.6261789394308101E-2</v>
      </c>
    </row>
    <row r="318" spans="1:2">
      <c r="A318">
        <v>4.8102197638911796E-3</v>
      </c>
      <c r="B318">
        <v>2.6745462886221202E-2</v>
      </c>
    </row>
    <row r="319" spans="1:2">
      <c r="A319">
        <v>4.2096403972295303E-3</v>
      </c>
      <c r="B319">
        <v>2.59733426265835E-2</v>
      </c>
    </row>
    <row r="320" spans="1:2">
      <c r="A320">
        <v>4.5293244227702896E-3</v>
      </c>
      <c r="B320">
        <v>2.6779529725694199E-2</v>
      </c>
    </row>
    <row r="321" spans="1:2">
      <c r="A321">
        <v>4.8808949008495297E-3</v>
      </c>
      <c r="B321">
        <v>2.7153467994017001E-2</v>
      </c>
    </row>
    <row r="322" spans="1:2">
      <c r="A322">
        <v>4.5693466155641103E-3</v>
      </c>
      <c r="B322">
        <v>2.59604444522528E-2</v>
      </c>
    </row>
    <row r="323" spans="1:2">
      <c r="A323">
        <v>4.4179431836766604E-3</v>
      </c>
      <c r="B323">
        <v>2.5870865564598802E-2</v>
      </c>
    </row>
    <row r="324" spans="1:2">
      <c r="A324">
        <v>4.2300123891707798E-3</v>
      </c>
      <c r="B324">
        <v>2.6458133255585201E-2</v>
      </c>
    </row>
    <row r="325" spans="1:2">
      <c r="A325">
        <v>4.1884771178279699E-3</v>
      </c>
      <c r="B325">
        <v>2.6360681210474399E-2</v>
      </c>
    </row>
    <row r="326" spans="1:2">
      <c r="A326">
        <v>4.3078165408542302E-3</v>
      </c>
      <c r="B326">
        <v>2.5235426677991599E-2</v>
      </c>
    </row>
    <row r="327" spans="1:2">
      <c r="A327">
        <v>3.8922032315893799E-3</v>
      </c>
      <c r="B327">
        <v>2.7003053265412399E-2</v>
      </c>
    </row>
    <row r="328" spans="1:2">
      <c r="A328">
        <v>4.3603036422311201E-3</v>
      </c>
      <c r="B328">
        <v>2.6800964160862299E-2</v>
      </c>
    </row>
    <row r="329" spans="1:2">
      <c r="A329">
        <v>3.8945964060783499E-3</v>
      </c>
      <c r="B329">
        <v>2.68079067293783E-2</v>
      </c>
    </row>
    <row r="330" spans="1:2">
      <c r="A330">
        <v>4.14447511053463E-3</v>
      </c>
      <c r="B330">
        <v>2.5425457028099001E-2</v>
      </c>
    </row>
    <row r="331" spans="1:2">
      <c r="A331">
        <v>3.75015793266757E-3</v>
      </c>
      <c r="B331">
        <v>2.5025440344435799E-2</v>
      </c>
    </row>
    <row r="332" spans="1:2">
      <c r="A332">
        <v>3.9872306890373103E-3</v>
      </c>
      <c r="B332">
        <v>2.66493824806272E-2</v>
      </c>
    </row>
    <row r="333" spans="1:2">
      <c r="A333">
        <v>4.2197181742011404E-3</v>
      </c>
      <c r="B333">
        <v>2.63958853624176E-2</v>
      </c>
    </row>
    <row r="334" spans="1:2">
      <c r="A334">
        <v>3.9321359223453804E-3</v>
      </c>
      <c r="B334">
        <v>2.64998238848447E-2</v>
      </c>
    </row>
    <row r="335" spans="1:2">
      <c r="A335">
        <v>3.9590345822932997E-3</v>
      </c>
      <c r="B335">
        <v>2.6928903003002699E-2</v>
      </c>
    </row>
    <row r="336" spans="1:2">
      <c r="A336">
        <v>4.2393615522395402E-3</v>
      </c>
      <c r="B336">
        <v>2.6322950547132899E-2</v>
      </c>
    </row>
    <row r="337" spans="1:2">
      <c r="A337">
        <v>4.2196194300153003E-3</v>
      </c>
      <c r="B337">
        <v>2.53672689443694E-2</v>
      </c>
    </row>
    <row r="338" spans="1:2">
      <c r="A338">
        <v>3.9674190925507004E-3</v>
      </c>
      <c r="B338">
        <v>2.63386753663972E-2</v>
      </c>
    </row>
    <row r="339" spans="1:2">
      <c r="A339">
        <v>4.1337668910510902E-3</v>
      </c>
      <c r="B339">
        <v>2.5271820377399199E-2</v>
      </c>
    </row>
    <row r="340" spans="1:2">
      <c r="A340">
        <v>4.09830322421005E-3</v>
      </c>
      <c r="B340">
        <v>2.65641804979048E-2</v>
      </c>
    </row>
    <row r="341" spans="1:2">
      <c r="A341">
        <v>3.6867464770599001E-3</v>
      </c>
      <c r="B341">
        <v>2.5882233905034701E-2</v>
      </c>
    </row>
    <row r="342" spans="1:2">
      <c r="A342">
        <v>3.7176012179747798E-3</v>
      </c>
      <c r="B342">
        <v>2.56950977073622E-2</v>
      </c>
    </row>
    <row r="343" spans="1:2">
      <c r="A343">
        <v>3.7722912364838998E-3</v>
      </c>
      <c r="B343">
        <v>2.5527102253690499E-2</v>
      </c>
    </row>
    <row r="344" spans="1:2">
      <c r="A344">
        <v>3.91425397290721E-3</v>
      </c>
      <c r="B344">
        <v>2.55908436771402E-2</v>
      </c>
    </row>
    <row r="345" spans="1:2">
      <c r="A345">
        <v>4.7270162456842903E-3</v>
      </c>
      <c r="B345">
        <v>2.6488914482004799E-2</v>
      </c>
    </row>
    <row r="346" spans="1:2">
      <c r="A346">
        <v>4.2075726775640896E-3</v>
      </c>
      <c r="B346">
        <v>2.5792413649772701E-2</v>
      </c>
    </row>
    <row r="347" spans="1:2">
      <c r="A347">
        <v>4.6433463008892497E-3</v>
      </c>
      <c r="B347">
        <v>2.62086776057005E-2</v>
      </c>
    </row>
    <row r="348" spans="1:2">
      <c r="A348">
        <v>3.8673240371349901E-3</v>
      </c>
      <c r="B348">
        <v>2.4941799354247601E-2</v>
      </c>
    </row>
    <row r="349" spans="1:2">
      <c r="A349">
        <v>3.6562162707806599E-3</v>
      </c>
      <c r="B349">
        <v>2.5959434484470099E-2</v>
      </c>
    </row>
    <row r="350" spans="1:2">
      <c r="A350">
        <v>3.9150231372448102E-3</v>
      </c>
      <c r="B350">
        <v>2.6041122313661999E-2</v>
      </c>
    </row>
    <row r="351" spans="1:2">
      <c r="A351">
        <v>3.8013114144129201E-3</v>
      </c>
      <c r="B351">
        <v>2.5546176998280601E-2</v>
      </c>
    </row>
    <row r="352" spans="1:2">
      <c r="A352">
        <v>3.73998232230559E-3</v>
      </c>
      <c r="B352">
        <v>2.58043709572724E-2</v>
      </c>
    </row>
    <row r="353" spans="1:2">
      <c r="A353">
        <v>3.76216654819595E-3</v>
      </c>
      <c r="B353">
        <v>2.6414547366857E-2</v>
      </c>
    </row>
    <row r="354" spans="1:2">
      <c r="A354">
        <v>3.7120314960262502E-3</v>
      </c>
      <c r="B354">
        <v>2.6492014424086E-2</v>
      </c>
    </row>
    <row r="355" spans="1:2">
      <c r="A355">
        <v>4.2044664410858298E-3</v>
      </c>
      <c r="B355">
        <v>2.61287645691754E-2</v>
      </c>
    </row>
    <row r="356" spans="1:2">
      <c r="A356">
        <v>4.4233675442080901E-3</v>
      </c>
      <c r="B356">
        <v>2.61997640990199E-2</v>
      </c>
    </row>
    <row r="357" spans="1:2">
      <c r="A357">
        <v>3.0952436333215099E-3</v>
      </c>
      <c r="B357">
        <v>2.6613078201094501E-2</v>
      </c>
    </row>
    <row r="358" spans="1:2">
      <c r="A358">
        <v>3.7047172117304298E-3</v>
      </c>
      <c r="B358">
        <v>2.7424301670730799E-2</v>
      </c>
    </row>
    <row r="359" spans="1:2">
      <c r="A359">
        <v>3.8701514910912502E-3</v>
      </c>
      <c r="B359">
        <v>2.5189136078468101E-2</v>
      </c>
    </row>
    <row r="360" spans="1:2">
      <c r="A360">
        <v>3.3378487113917199E-3</v>
      </c>
      <c r="B360">
        <v>2.5859634301069499E-2</v>
      </c>
    </row>
    <row r="361" spans="1:2">
      <c r="A361">
        <v>3.6371585013326899E-3</v>
      </c>
      <c r="B361">
        <v>2.64301617005872E-2</v>
      </c>
    </row>
    <row r="362" spans="1:2">
      <c r="A362">
        <v>3.4013263974181601E-3</v>
      </c>
      <c r="B362">
        <v>2.5269885234936701E-2</v>
      </c>
    </row>
    <row r="363" spans="1:2">
      <c r="A363">
        <v>3.6245013525211599E-3</v>
      </c>
      <c r="B363">
        <v>2.5782990709326801E-2</v>
      </c>
    </row>
    <row r="364" spans="1:2">
      <c r="A364">
        <v>3.0550655689156E-3</v>
      </c>
      <c r="B364">
        <v>2.6695555895979901E-2</v>
      </c>
    </row>
    <row r="365" spans="1:2">
      <c r="A365">
        <v>3.62275250970002E-3</v>
      </c>
      <c r="B365">
        <v>2.61900934358439E-2</v>
      </c>
    </row>
    <row r="366" spans="1:2">
      <c r="A366">
        <v>3.3736173049025301E-3</v>
      </c>
      <c r="B366">
        <v>2.6582514061232101E-2</v>
      </c>
    </row>
    <row r="367" spans="1:2">
      <c r="A367">
        <v>3.7547117291360701E-3</v>
      </c>
      <c r="B367">
        <v>2.68252059259181E-2</v>
      </c>
    </row>
    <row r="368" spans="1:2">
      <c r="A368">
        <v>3.5874552365718401E-3</v>
      </c>
      <c r="B368">
        <v>2.56614909190492E-2</v>
      </c>
    </row>
    <row r="369" spans="1:2">
      <c r="A369">
        <v>3.2703500616650802E-3</v>
      </c>
      <c r="B369">
        <v>2.6071800952854701E-2</v>
      </c>
    </row>
    <row r="370" spans="1:2">
      <c r="A370">
        <v>3.7433799372736999E-3</v>
      </c>
      <c r="B370">
        <v>2.5653319986160401E-2</v>
      </c>
    </row>
    <row r="371" spans="1:2">
      <c r="A371">
        <v>3.72354934540388E-3</v>
      </c>
      <c r="B371">
        <v>2.6047869524403501E-2</v>
      </c>
    </row>
    <row r="372" spans="1:2">
      <c r="A372">
        <v>3.9888597874631398E-3</v>
      </c>
      <c r="B372">
        <v>2.58202390952403E-2</v>
      </c>
    </row>
    <row r="373" spans="1:2">
      <c r="A373">
        <v>3.3081006379508501E-3</v>
      </c>
      <c r="B373">
        <v>2.6293253740876599E-2</v>
      </c>
    </row>
    <row r="374" spans="1:2">
      <c r="A374">
        <v>3.7096878067210798E-3</v>
      </c>
      <c r="B374">
        <v>2.5535957266413899E-2</v>
      </c>
    </row>
    <row r="375" spans="1:2">
      <c r="A375">
        <v>3.7500470716331901E-3</v>
      </c>
      <c r="B375">
        <v>2.55549185242499E-2</v>
      </c>
    </row>
    <row r="376" spans="1:2">
      <c r="A376">
        <v>3.4649124149888702E-3</v>
      </c>
      <c r="B376">
        <v>2.67101775184573E-2</v>
      </c>
    </row>
    <row r="377" spans="1:2">
      <c r="A377">
        <v>3.0514913037543701E-3</v>
      </c>
      <c r="B377">
        <v>2.63601107834214E-2</v>
      </c>
    </row>
    <row r="378" spans="1:2">
      <c r="A378">
        <v>3.40087604013006E-3</v>
      </c>
      <c r="B378">
        <v>2.6690706152012401E-2</v>
      </c>
    </row>
    <row r="379" spans="1:2">
      <c r="A379">
        <v>3.5910177107433502E-3</v>
      </c>
      <c r="B379">
        <v>2.5446419411711201E-2</v>
      </c>
    </row>
    <row r="380" spans="1:2">
      <c r="A380">
        <v>3.50503922496291E-3</v>
      </c>
      <c r="B380">
        <v>2.6593179561169099E-2</v>
      </c>
    </row>
    <row r="381" spans="1:2">
      <c r="A381">
        <v>3.6304417319816202E-3</v>
      </c>
      <c r="B381">
        <v>2.6112916820093299E-2</v>
      </c>
    </row>
    <row r="382" spans="1:2">
      <c r="A382">
        <v>3.3414607669206499E-3</v>
      </c>
      <c r="B382">
        <v>2.71693933442827E-2</v>
      </c>
    </row>
    <row r="383" spans="1:2">
      <c r="A383">
        <v>3.6030404716353198E-3</v>
      </c>
      <c r="B383">
        <v>2.6294397889178599E-2</v>
      </c>
    </row>
    <row r="384" spans="1:2">
      <c r="A384">
        <v>3.2968001638301399E-3</v>
      </c>
      <c r="B384">
        <v>2.5410526578028898E-2</v>
      </c>
    </row>
    <row r="385" spans="1:2">
      <c r="A385">
        <v>3.1150797715601198E-3</v>
      </c>
      <c r="B385">
        <v>2.6754695835333599E-2</v>
      </c>
    </row>
    <row r="386" spans="1:2">
      <c r="A386">
        <v>3.4622318452368198E-3</v>
      </c>
      <c r="B386">
        <v>2.57811044808266E-2</v>
      </c>
    </row>
    <row r="387" spans="1:2">
      <c r="A387">
        <v>3.1013718764085901E-3</v>
      </c>
      <c r="B387">
        <v>2.6499280775391199E-2</v>
      </c>
    </row>
    <row r="388" spans="1:2">
      <c r="A388">
        <v>3.10640349127553E-3</v>
      </c>
      <c r="B388">
        <v>2.7037594777658901E-2</v>
      </c>
    </row>
    <row r="389" spans="1:2">
      <c r="A389">
        <v>3.6764019020447099E-3</v>
      </c>
      <c r="B389">
        <v>2.6079126338531902E-2</v>
      </c>
    </row>
    <row r="390" spans="1:2">
      <c r="A390">
        <v>3.6459818706012599E-3</v>
      </c>
      <c r="B390">
        <v>2.6722137691685799E-2</v>
      </c>
    </row>
    <row r="391" spans="1:2">
      <c r="A391">
        <v>3.26541932443622E-3</v>
      </c>
      <c r="B391">
        <v>2.5978086698117301E-2</v>
      </c>
    </row>
    <row r="392" spans="1:2">
      <c r="A392">
        <v>3.0725123280184101E-3</v>
      </c>
      <c r="B392">
        <v>2.6189536516020202E-2</v>
      </c>
    </row>
    <row r="393" spans="1:2">
      <c r="A393">
        <v>3.2579189404374799E-3</v>
      </c>
      <c r="B393">
        <v>2.6511103652426E-2</v>
      </c>
    </row>
    <row r="394" spans="1:2">
      <c r="A394">
        <v>2.7942046774514099E-3</v>
      </c>
      <c r="B394">
        <v>2.61670612462628E-2</v>
      </c>
    </row>
    <row r="395" spans="1:2">
      <c r="A395">
        <v>3.2889924140037598E-3</v>
      </c>
      <c r="B395">
        <v>2.5864224137809099E-2</v>
      </c>
    </row>
    <row r="396" spans="1:2">
      <c r="A396">
        <v>3.0847045861937599E-3</v>
      </c>
      <c r="B396">
        <v>2.55795855664268E-2</v>
      </c>
    </row>
    <row r="397" spans="1:2">
      <c r="A397">
        <v>3.08730463774907E-3</v>
      </c>
      <c r="B397">
        <v>2.6434348015302301E-2</v>
      </c>
    </row>
    <row r="398" spans="1:2">
      <c r="A398">
        <v>3.2751627708980501E-3</v>
      </c>
      <c r="B398">
        <v>2.65686167638511E-2</v>
      </c>
    </row>
    <row r="399" spans="1:2">
      <c r="A399">
        <v>3.1098630198237599E-3</v>
      </c>
      <c r="B399">
        <v>2.5684909914748599E-2</v>
      </c>
    </row>
    <row r="400" spans="1:2">
      <c r="A400">
        <v>3.15968733688445E-3</v>
      </c>
      <c r="B400">
        <v>2.6041286297982701E-2</v>
      </c>
    </row>
    <row r="401" spans="1:2">
      <c r="A401">
        <v>3.3443751388005098E-3</v>
      </c>
      <c r="B401">
        <v>2.6383705202713499E-2</v>
      </c>
    </row>
    <row r="402" spans="1:2">
      <c r="A402">
        <v>2.67191342597149E-3</v>
      </c>
      <c r="B402">
        <v>2.6815166527534001E-2</v>
      </c>
    </row>
    <row r="403" spans="1:2">
      <c r="A403">
        <v>2.8060160964247E-3</v>
      </c>
      <c r="B403">
        <v>2.6572762028716099E-2</v>
      </c>
    </row>
    <row r="404" spans="1:2">
      <c r="A404">
        <v>2.9118096297483199E-3</v>
      </c>
      <c r="B404">
        <v>2.6552887912547202E-2</v>
      </c>
    </row>
    <row r="405" spans="1:2">
      <c r="A405">
        <v>2.9763533287852102E-3</v>
      </c>
      <c r="B405">
        <v>2.6014637660874501E-2</v>
      </c>
    </row>
    <row r="406" spans="1:2">
      <c r="A406">
        <v>3.3577116274015298E-3</v>
      </c>
      <c r="B406">
        <v>2.6931795254012E-2</v>
      </c>
    </row>
    <row r="407" spans="1:2">
      <c r="A407">
        <v>3.13565986702424E-3</v>
      </c>
      <c r="B407">
        <v>2.64682421356131E-2</v>
      </c>
    </row>
    <row r="408" spans="1:2">
      <c r="A408">
        <v>2.9722216987125702E-3</v>
      </c>
      <c r="B408">
        <v>2.7352029558823099E-2</v>
      </c>
    </row>
    <row r="409" spans="1:2">
      <c r="A409">
        <v>2.8732292025692198E-3</v>
      </c>
      <c r="B409">
        <v>2.6484574208534301E-2</v>
      </c>
    </row>
    <row r="410" spans="1:2">
      <c r="A410">
        <v>3.2511580270961102E-3</v>
      </c>
      <c r="B410">
        <v>2.5950841126201801E-2</v>
      </c>
    </row>
    <row r="411" spans="1:2">
      <c r="A411">
        <v>2.95085128895728E-3</v>
      </c>
      <c r="B411">
        <v>2.7007030083229602E-2</v>
      </c>
    </row>
    <row r="412" spans="1:2">
      <c r="A412">
        <v>3.1010954490735499E-3</v>
      </c>
      <c r="B412">
        <v>2.5487283560174899E-2</v>
      </c>
    </row>
    <row r="413" spans="1:2">
      <c r="A413">
        <v>2.8443766965503699E-3</v>
      </c>
      <c r="B413">
        <v>2.6175046487541698E-2</v>
      </c>
    </row>
    <row r="414" spans="1:2">
      <c r="A414">
        <v>2.7794801743829698E-3</v>
      </c>
      <c r="B414">
        <v>2.6554982368903898E-2</v>
      </c>
    </row>
    <row r="415" spans="1:2">
      <c r="A415">
        <v>2.8063554867329898E-3</v>
      </c>
      <c r="B415">
        <v>2.6847323242441799E-2</v>
      </c>
    </row>
    <row r="416" spans="1:2">
      <c r="A416">
        <v>3.5199689160468001E-3</v>
      </c>
      <c r="B416">
        <v>2.6527433121951199E-2</v>
      </c>
    </row>
    <row r="417" spans="1:2">
      <c r="A417">
        <v>3.0061090164293799E-3</v>
      </c>
      <c r="B417">
        <v>2.6369608446521298E-2</v>
      </c>
    </row>
    <row r="418" spans="1:2">
      <c r="A418">
        <v>2.6141063829351698E-3</v>
      </c>
      <c r="B418">
        <v>2.5693574950679799E-2</v>
      </c>
    </row>
    <row r="419" spans="1:2">
      <c r="A419">
        <v>2.44763637544147E-3</v>
      </c>
      <c r="B419">
        <v>2.5979918529014899E-2</v>
      </c>
    </row>
    <row r="420" spans="1:2">
      <c r="A420">
        <v>2.7464066536731198E-3</v>
      </c>
      <c r="B420">
        <v>2.5566315952362001E-2</v>
      </c>
    </row>
    <row r="421" spans="1:2">
      <c r="A421">
        <v>2.8103070360156299E-3</v>
      </c>
      <c r="B421">
        <v>2.5875147483299801E-2</v>
      </c>
    </row>
    <row r="422" spans="1:2">
      <c r="A422">
        <v>2.7112596192967902E-3</v>
      </c>
      <c r="B422">
        <v>2.6554897662088801E-2</v>
      </c>
    </row>
    <row r="423" spans="1:2">
      <c r="A423">
        <v>3.1213235553223199E-3</v>
      </c>
      <c r="B423">
        <v>2.5472052613551399E-2</v>
      </c>
    </row>
    <row r="424" spans="1:2">
      <c r="A424">
        <v>2.6300158156227701E-3</v>
      </c>
      <c r="B424">
        <v>2.6866373144390599E-2</v>
      </c>
    </row>
    <row r="425" spans="1:2">
      <c r="A425">
        <v>3.1356946252178398E-3</v>
      </c>
      <c r="B425">
        <v>2.6497623318025101E-2</v>
      </c>
    </row>
    <row r="426" spans="1:2">
      <c r="A426">
        <v>3.0539093420219902E-3</v>
      </c>
      <c r="B426">
        <v>2.69169461982137E-2</v>
      </c>
    </row>
    <row r="427" spans="1:2">
      <c r="A427">
        <v>3.0254689797696299E-3</v>
      </c>
      <c r="B427">
        <v>2.7264263737241799E-2</v>
      </c>
    </row>
    <row r="428" spans="1:2">
      <c r="A428">
        <v>3.4749397050582598E-3</v>
      </c>
      <c r="B428">
        <v>2.57061646856332E-2</v>
      </c>
    </row>
    <row r="429" spans="1:2">
      <c r="A429">
        <v>3.3577360829572201E-3</v>
      </c>
      <c r="B429">
        <v>2.74305087261454E-2</v>
      </c>
    </row>
    <row r="430" spans="1:2">
      <c r="A430">
        <v>2.8720302207125201E-3</v>
      </c>
      <c r="B430">
        <v>2.7392272665541999E-2</v>
      </c>
    </row>
    <row r="431" spans="1:2">
      <c r="A431">
        <v>2.9753547694588698E-3</v>
      </c>
      <c r="B431">
        <v>2.5978257771578899E-2</v>
      </c>
    </row>
    <row r="432" spans="1:2">
      <c r="A432">
        <v>2.5713161296184199E-3</v>
      </c>
      <c r="B432">
        <v>2.6736766180225E-2</v>
      </c>
    </row>
    <row r="433" spans="1:2">
      <c r="A433">
        <v>3.2287920878530801E-3</v>
      </c>
      <c r="B433">
        <v>2.58759274095119E-2</v>
      </c>
    </row>
    <row r="434" spans="1:2">
      <c r="A434">
        <v>3.0798794445175601E-3</v>
      </c>
      <c r="B434">
        <v>2.68468150066856E-2</v>
      </c>
    </row>
    <row r="435" spans="1:2">
      <c r="A435">
        <v>2.8622025118283201E-3</v>
      </c>
      <c r="B435">
        <v>2.6999857379891998E-2</v>
      </c>
    </row>
    <row r="436" spans="1:2">
      <c r="A436">
        <v>3.1035897737637101E-3</v>
      </c>
      <c r="B436">
        <v>2.5610295794701698E-2</v>
      </c>
    </row>
    <row r="437" spans="1:2">
      <c r="A437">
        <v>2.4982819780394599E-3</v>
      </c>
      <c r="B437">
        <v>2.6502852499118199E-2</v>
      </c>
    </row>
    <row r="438" spans="1:2">
      <c r="A438">
        <v>2.8118642523646299E-3</v>
      </c>
      <c r="B438">
        <v>2.6330542446027599E-2</v>
      </c>
    </row>
    <row r="439" spans="1:2">
      <c r="A439">
        <v>2.8795596607023299E-3</v>
      </c>
      <c r="B439">
        <v>2.6092657433479199E-2</v>
      </c>
    </row>
    <row r="440" spans="1:2">
      <c r="A440">
        <v>2.4962742898988E-3</v>
      </c>
      <c r="B440">
        <v>2.6428967944597401E-2</v>
      </c>
    </row>
    <row r="441" spans="1:2">
      <c r="A441">
        <v>2.65756943089999E-3</v>
      </c>
      <c r="B441">
        <v>2.6874138325671901E-2</v>
      </c>
    </row>
    <row r="442" spans="1:2">
      <c r="A442">
        <v>2.4378701082403901E-3</v>
      </c>
      <c r="B442">
        <v>2.6636607279165898E-2</v>
      </c>
    </row>
    <row r="443" spans="1:2">
      <c r="A443">
        <v>2.372953793261E-3</v>
      </c>
      <c r="B443">
        <v>2.6837302121306E-2</v>
      </c>
    </row>
    <row r="444" spans="1:2">
      <c r="A444">
        <v>2.84694783430413E-3</v>
      </c>
      <c r="B444">
        <v>2.6449905077759898E-2</v>
      </c>
    </row>
    <row r="445" spans="1:2">
      <c r="A445">
        <v>2.5121555325281898E-3</v>
      </c>
      <c r="B445">
        <v>2.6048281841388299E-2</v>
      </c>
    </row>
    <row r="446" spans="1:2">
      <c r="A446">
        <v>2.8112829622645901E-3</v>
      </c>
      <c r="B446">
        <v>2.5701453776273701E-2</v>
      </c>
    </row>
    <row r="447" spans="1:2">
      <c r="A447">
        <v>2.9324487115684498E-3</v>
      </c>
      <c r="B447">
        <v>2.6177167973121699E-2</v>
      </c>
    </row>
    <row r="448" spans="1:2">
      <c r="A448">
        <v>3.0063133177843301E-3</v>
      </c>
      <c r="B448">
        <v>2.6832337663433199E-2</v>
      </c>
    </row>
    <row r="449" spans="1:2">
      <c r="A449">
        <v>2.8352807902475002E-3</v>
      </c>
      <c r="B449">
        <v>2.6299226631182698E-2</v>
      </c>
    </row>
    <row r="450" spans="1:2">
      <c r="A450">
        <v>2.66577510644891E-3</v>
      </c>
      <c r="B450">
        <v>2.6281066496347798E-2</v>
      </c>
    </row>
    <row r="451" spans="1:2">
      <c r="A451">
        <v>2.3845257624362198E-3</v>
      </c>
      <c r="B451">
        <v>2.7276295950309799E-2</v>
      </c>
    </row>
    <row r="452" spans="1:2">
      <c r="A452">
        <v>2.2018489070038802E-3</v>
      </c>
      <c r="B452">
        <v>2.6252433848328899E-2</v>
      </c>
    </row>
    <row r="453" spans="1:2">
      <c r="A453">
        <v>2.4850304459556002E-3</v>
      </c>
      <c r="B453">
        <v>2.7371817418158199E-2</v>
      </c>
    </row>
    <row r="454" spans="1:2">
      <c r="A454">
        <v>3.3475076582177099E-3</v>
      </c>
      <c r="B454">
        <v>2.6812522341994199E-2</v>
      </c>
    </row>
    <row r="455" spans="1:2">
      <c r="A455">
        <v>3.0700445143023898E-3</v>
      </c>
      <c r="B455">
        <v>2.6595902801935301E-2</v>
      </c>
    </row>
    <row r="456" spans="1:2">
      <c r="A456">
        <v>2.47115456197468E-3</v>
      </c>
      <c r="B456">
        <v>2.63261110049357E-2</v>
      </c>
    </row>
    <row r="457" spans="1:2">
      <c r="A457">
        <v>2.4544647362027901E-3</v>
      </c>
      <c r="B457">
        <v>2.6116318683554601E-2</v>
      </c>
    </row>
    <row r="458" spans="1:2">
      <c r="A458">
        <v>2.5664063221593702E-3</v>
      </c>
      <c r="B458">
        <v>2.6711501311530099E-2</v>
      </c>
    </row>
    <row r="459" spans="1:2">
      <c r="A459">
        <v>2.3699441950465702E-3</v>
      </c>
      <c r="B459">
        <v>2.6274896286474701E-2</v>
      </c>
    </row>
    <row r="460" spans="1:2">
      <c r="A460">
        <v>2.4757773073178901E-3</v>
      </c>
      <c r="B460">
        <v>2.66087849835802E-2</v>
      </c>
    </row>
    <row r="461" spans="1:2">
      <c r="A461">
        <v>2.36719534012914E-3</v>
      </c>
      <c r="B461">
        <v>2.6412723534300402E-2</v>
      </c>
    </row>
    <row r="462" spans="1:2">
      <c r="A462">
        <v>2.8373659830027002E-3</v>
      </c>
      <c r="B462">
        <v>2.6491701975296801E-2</v>
      </c>
    </row>
    <row r="463" spans="1:2">
      <c r="A463">
        <v>2.86314636586406E-3</v>
      </c>
      <c r="B463">
        <v>2.7117011996755602E-2</v>
      </c>
    </row>
    <row r="464" spans="1:2">
      <c r="A464">
        <v>2.7327671598231002E-3</v>
      </c>
      <c r="B464">
        <v>2.65291010117297E-2</v>
      </c>
    </row>
    <row r="465" spans="1:2">
      <c r="A465">
        <v>2.4689337998889701E-3</v>
      </c>
      <c r="B465">
        <v>2.6909312688794901E-2</v>
      </c>
    </row>
    <row r="466" spans="1:2">
      <c r="A466">
        <v>2.2091353416082401E-3</v>
      </c>
      <c r="B466">
        <v>2.6400836706690401E-2</v>
      </c>
    </row>
    <row r="467" spans="1:2">
      <c r="A467">
        <v>2.4324597895514399E-3</v>
      </c>
      <c r="B467">
        <v>2.6846086803123101E-2</v>
      </c>
    </row>
    <row r="468" spans="1:2">
      <c r="A468">
        <v>2.8406724887754102E-3</v>
      </c>
      <c r="B468">
        <v>2.63429930331395E-2</v>
      </c>
    </row>
    <row r="469" spans="1:2">
      <c r="A469">
        <v>2.4525201403298299E-3</v>
      </c>
      <c r="B469">
        <v>2.6287505826786899E-2</v>
      </c>
    </row>
    <row r="470" spans="1:2">
      <c r="A470">
        <v>2.56155010736374E-3</v>
      </c>
      <c r="B470">
        <v>2.5994699945492399E-2</v>
      </c>
    </row>
    <row r="471" spans="1:2">
      <c r="A471">
        <v>2.29528000976271E-3</v>
      </c>
      <c r="B471">
        <v>2.7278952633579101E-2</v>
      </c>
    </row>
    <row r="472" spans="1:2">
      <c r="A472">
        <v>2.4248324944037502E-3</v>
      </c>
      <c r="B472">
        <v>2.68071395331657E-2</v>
      </c>
    </row>
    <row r="473" spans="1:2">
      <c r="A473">
        <v>2.3776054388971999E-3</v>
      </c>
      <c r="B473">
        <v>2.6987585000798901E-2</v>
      </c>
    </row>
    <row r="474" spans="1:2">
      <c r="A474">
        <v>2.5810532897683502E-3</v>
      </c>
      <c r="B474">
        <v>2.6292846910134001E-2</v>
      </c>
    </row>
    <row r="475" spans="1:2">
      <c r="A475">
        <v>2.5212979972215601E-3</v>
      </c>
      <c r="B475">
        <v>2.7194577039510101E-2</v>
      </c>
    </row>
    <row r="476" spans="1:2">
      <c r="A476">
        <v>2.31317411853187E-3</v>
      </c>
      <c r="B476">
        <v>2.66835703743009E-2</v>
      </c>
    </row>
    <row r="477" spans="1:2">
      <c r="A477">
        <v>2.4846085706987601E-3</v>
      </c>
      <c r="B477">
        <v>2.6945423974420301E-2</v>
      </c>
    </row>
    <row r="478" spans="1:2">
      <c r="A478">
        <v>2.2153488098011001E-3</v>
      </c>
      <c r="B478">
        <v>2.6356149370376999E-2</v>
      </c>
    </row>
    <row r="479" spans="1:2">
      <c r="A479">
        <v>2.1484499893370201E-3</v>
      </c>
      <c r="B479">
        <v>2.6331908268914302E-2</v>
      </c>
    </row>
    <row r="480" spans="1:2">
      <c r="A480">
        <v>1.77229675983835E-3</v>
      </c>
      <c r="B480">
        <v>2.6054448976200299E-2</v>
      </c>
    </row>
    <row r="481" spans="1:2">
      <c r="A481">
        <v>2.2228971339298301E-3</v>
      </c>
      <c r="B481">
        <v>2.6371082327930902E-2</v>
      </c>
    </row>
    <row r="482" spans="1:2">
      <c r="A482">
        <v>2.5867099508911002E-3</v>
      </c>
      <c r="B482">
        <v>2.6792844726868301E-2</v>
      </c>
    </row>
    <row r="483" spans="1:2">
      <c r="A483">
        <v>2.2815840198457901E-3</v>
      </c>
      <c r="B483">
        <v>2.5794991855379899E-2</v>
      </c>
    </row>
    <row r="484" spans="1:2">
      <c r="A484">
        <v>1.96868123142608E-3</v>
      </c>
      <c r="B484">
        <v>2.6707962417766198E-2</v>
      </c>
    </row>
    <row r="485" spans="1:2">
      <c r="A485">
        <v>2.2178687179447501E-3</v>
      </c>
      <c r="B485">
        <v>2.6765642927722301E-2</v>
      </c>
    </row>
    <row r="486" spans="1:2">
      <c r="A486">
        <v>2.3745928061167398E-3</v>
      </c>
      <c r="B486">
        <v>2.71822700309916E-2</v>
      </c>
    </row>
    <row r="487" spans="1:2">
      <c r="A487">
        <v>2.5057118001408801E-3</v>
      </c>
      <c r="B487">
        <v>2.6353444886820301E-2</v>
      </c>
    </row>
    <row r="488" spans="1:2">
      <c r="A488">
        <v>2.1956830887885702E-3</v>
      </c>
      <c r="B488">
        <v>2.6567176687065201E-2</v>
      </c>
    </row>
    <row r="489" spans="1:2">
      <c r="A489">
        <v>2.3571182027728602E-3</v>
      </c>
      <c r="B489">
        <v>2.6156637258434801E-2</v>
      </c>
    </row>
    <row r="490" spans="1:2">
      <c r="A490">
        <v>2.5750947074713402E-3</v>
      </c>
      <c r="B490">
        <v>2.6721278140884298E-2</v>
      </c>
    </row>
    <row r="491" spans="1:2">
      <c r="A491">
        <v>1.90699018852132E-3</v>
      </c>
      <c r="B491">
        <v>2.72280950433509E-2</v>
      </c>
    </row>
    <row r="492" spans="1:2">
      <c r="A492">
        <v>2.1202118615159899E-3</v>
      </c>
      <c r="B492">
        <v>2.76692454298983E-2</v>
      </c>
    </row>
    <row r="493" spans="1:2">
      <c r="A493">
        <v>2.4513418642891898E-3</v>
      </c>
      <c r="B493">
        <v>2.6752034445862799E-2</v>
      </c>
    </row>
    <row r="494" spans="1:2">
      <c r="A494">
        <v>2.4753927993482801E-3</v>
      </c>
      <c r="B494">
        <v>2.6519297194459501E-2</v>
      </c>
    </row>
    <row r="495" spans="1:2">
      <c r="A495">
        <v>2.2713598922011E-3</v>
      </c>
      <c r="B495">
        <v>2.66686283842772E-2</v>
      </c>
    </row>
    <row r="496" spans="1:2">
      <c r="A496">
        <v>1.93316514149768E-3</v>
      </c>
      <c r="B496">
        <v>2.7014106038102701E-2</v>
      </c>
    </row>
    <row r="497" spans="1:2">
      <c r="A497">
        <v>2.1083988930729802E-3</v>
      </c>
      <c r="B497">
        <v>2.7503077725451502E-2</v>
      </c>
    </row>
    <row r="498" spans="1:2">
      <c r="A498">
        <v>2.4002699053766998E-3</v>
      </c>
      <c r="B498">
        <v>2.68065841122965E-2</v>
      </c>
    </row>
    <row r="499" spans="1:2">
      <c r="A499">
        <v>2.1181259052672902E-3</v>
      </c>
      <c r="B499">
        <v>2.6239580995535399E-2</v>
      </c>
    </row>
    <row r="500" spans="1:2">
      <c r="A500">
        <v>2.0077903012566999E-3</v>
      </c>
      <c r="B500">
        <v>2.7079199722722502E-2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showRuler="0" topLeftCell="A988" workbookViewId="0">
      <selection activeCell="F1016" sqref="F1016"/>
    </sheetView>
  </sheetViews>
  <sheetFormatPr baseColWidth="10" defaultRowHeight="15" x14ac:dyDescent="0"/>
  <sheetData>
    <row r="1" spans="1:2">
      <c r="A1">
        <v>0.23364116699972701</v>
      </c>
      <c r="B1">
        <v>0.222217221032743</v>
      </c>
    </row>
    <row r="2" spans="1:2">
      <c r="A2">
        <v>0.22354432791216</v>
      </c>
      <c r="B2">
        <v>0.214895859847407</v>
      </c>
    </row>
    <row r="3" spans="1:2">
      <c r="A3">
        <v>0.209379769228701</v>
      </c>
      <c r="B3">
        <v>0.19244207444115699</v>
      </c>
    </row>
    <row r="4" spans="1:2">
      <c r="A4">
        <v>0.17633374625863099</v>
      </c>
      <c r="B4">
        <v>0.15697778005889401</v>
      </c>
    </row>
    <row r="5" spans="1:2">
      <c r="A5">
        <v>0.14369565503351001</v>
      </c>
      <c r="B5">
        <v>0.13156886498178499</v>
      </c>
    </row>
    <row r="6" spans="1:2">
      <c r="A6">
        <v>0.12656367559488399</v>
      </c>
      <c r="B6">
        <v>0.12031017953438</v>
      </c>
    </row>
    <row r="7" spans="1:2">
      <c r="A7">
        <v>0.118610450358019</v>
      </c>
      <c r="B7">
        <v>0.114650386811689</v>
      </c>
    </row>
    <row r="8" spans="1:2">
      <c r="A8">
        <v>0.114522797962216</v>
      </c>
      <c r="B8">
        <v>0.111520243042801</v>
      </c>
    </row>
    <row r="9" spans="1:2">
      <c r="A9">
        <v>0.111803675632813</v>
      </c>
      <c r="B9">
        <v>0.10877892537837899</v>
      </c>
    </row>
    <row r="10" spans="1:2">
      <c r="A10">
        <v>0.109399621285504</v>
      </c>
      <c r="B10">
        <v>0.106588731017956</v>
      </c>
    </row>
    <row r="11" spans="1:2">
      <c r="A11">
        <v>0.107302934319409</v>
      </c>
      <c r="B11">
        <v>0.104883495179834</v>
      </c>
    </row>
    <row r="12" spans="1:2">
      <c r="A12">
        <v>0.10510145230465801</v>
      </c>
      <c r="B12">
        <v>0.103283682274826</v>
      </c>
    </row>
    <row r="13" spans="1:2">
      <c r="A13">
        <v>0.103271198871009</v>
      </c>
      <c r="B13">
        <v>0.101979561467196</v>
      </c>
    </row>
    <row r="14" spans="1:2">
      <c r="A14">
        <v>0.101864548050611</v>
      </c>
      <c r="B14">
        <v>0.100569565618495</v>
      </c>
    </row>
    <row r="15" spans="1:2">
      <c r="A15">
        <v>0.100408730301946</v>
      </c>
      <c r="B15">
        <v>9.9250963744551404E-2</v>
      </c>
    </row>
    <row r="16" spans="1:2">
      <c r="A16">
        <v>9.8586121852753603E-2</v>
      </c>
      <c r="B16">
        <v>9.7504031633921004E-2</v>
      </c>
    </row>
    <row r="17" spans="1:2">
      <c r="A17">
        <v>9.7013884923182803E-2</v>
      </c>
      <c r="B17">
        <v>9.6365380374195606E-2</v>
      </c>
    </row>
    <row r="18" spans="1:2">
      <c r="A18">
        <v>9.5353664291003004E-2</v>
      </c>
      <c r="B18">
        <v>9.5131962791466698E-2</v>
      </c>
    </row>
    <row r="19" spans="1:2">
      <c r="A19">
        <v>9.40927451302776E-2</v>
      </c>
      <c r="B19">
        <v>9.4296003760244801E-2</v>
      </c>
    </row>
    <row r="20" spans="1:2">
      <c r="A20">
        <v>9.24260559993242E-2</v>
      </c>
      <c r="B20">
        <v>9.3371169556720895E-2</v>
      </c>
    </row>
    <row r="21" spans="1:2">
      <c r="A21">
        <v>9.1090493098366004E-2</v>
      </c>
      <c r="B21">
        <v>9.22195818462061E-2</v>
      </c>
    </row>
    <row r="22" spans="1:2">
      <c r="A22">
        <v>8.8923943148360801E-2</v>
      </c>
      <c r="B22">
        <v>9.1990714522908301E-2</v>
      </c>
    </row>
    <row r="23" spans="1:2">
      <c r="A23">
        <v>8.7432757140594605E-2</v>
      </c>
      <c r="B23">
        <v>9.0026229788765802E-2</v>
      </c>
    </row>
    <row r="24" spans="1:2">
      <c r="A24">
        <v>8.5870877071195298E-2</v>
      </c>
      <c r="B24">
        <v>8.9050543561552994E-2</v>
      </c>
    </row>
    <row r="25" spans="1:2">
      <c r="A25">
        <v>8.4063492673602094E-2</v>
      </c>
      <c r="B25">
        <v>8.76182389228959E-2</v>
      </c>
    </row>
    <row r="26" spans="1:2">
      <c r="A26">
        <v>8.2058777089489193E-2</v>
      </c>
      <c r="B26">
        <v>8.5749915976988805E-2</v>
      </c>
    </row>
    <row r="27" spans="1:2">
      <c r="A27">
        <v>7.93876432109549E-2</v>
      </c>
      <c r="B27">
        <v>8.4121413674218798E-2</v>
      </c>
    </row>
    <row r="28" spans="1:2">
      <c r="A28">
        <v>7.7424588311663906E-2</v>
      </c>
      <c r="B28">
        <v>8.4083836932947797E-2</v>
      </c>
    </row>
    <row r="29" spans="1:2">
      <c r="A29">
        <v>7.4789250550776204E-2</v>
      </c>
      <c r="B29">
        <v>7.9471994429555798E-2</v>
      </c>
    </row>
    <row r="30" spans="1:2">
      <c r="A30">
        <v>7.3044688645506201E-2</v>
      </c>
      <c r="B30">
        <v>7.8318308512040302E-2</v>
      </c>
    </row>
    <row r="31" spans="1:2">
      <c r="A31">
        <v>7.0767054797266304E-2</v>
      </c>
      <c r="B31">
        <v>7.6913167519583298E-2</v>
      </c>
    </row>
    <row r="32" spans="1:2">
      <c r="A32">
        <v>6.8431628441392195E-2</v>
      </c>
      <c r="B32">
        <v>7.5032723291112102E-2</v>
      </c>
    </row>
    <row r="33" spans="1:2">
      <c r="A33">
        <v>6.5347705380522897E-2</v>
      </c>
      <c r="B33">
        <v>7.3608473432791796E-2</v>
      </c>
    </row>
    <row r="34" spans="1:2">
      <c r="A34">
        <v>6.3524992829121996E-2</v>
      </c>
      <c r="B34">
        <v>7.1473674002422105E-2</v>
      </c>
    </row>
    <row r="35" spans="1:2">
      <c r="A35">
        <v>6.1852534352782998E-2</v>
      </c>
      <c r="B35">
        <v>6.81547336977123E-2</v>
      </c>
    </row>
    <row r="36" spans="1:2">
      <c r="A36">
        <v>5.9235760041543899E-2</v>
      </c>
      <c r="B36">
        <v>6.6094926413171606E-2</v>
      </c>
    </row>
    <row r="37" spans="1:2">
      <c r="A37">
        <v>5.6510659160871703E-2</v>
      </c>
      <c r="B37">
        <v>6.78574224694031E-2</v>
      </c>
    </row>
    <row r="38" spans="1:2">
      <c r="A38">
        <v>5.4917335407385998E-2</v>
      </c>
      <c r="B38">
        <v>6.5956395353340094E-2</v>
      </c>
    </row>
    <row r="39" spans="1:2">
      <c r="A39">
        <v>5.2157349869578401E-2</v>
      </c>
      <c r="B39">
        <v>6.1449015768164701E-2</v>
      </c>
    </row>
    <row r="40" spans="1:2">
      <c r="A40">
        <v>4.9941873033225302E-2</v>
      </c>
      <c r="B40">
        <v>6.2283708491461399E-2</v>
      </c>
    </row>
    <row r="41" spans="1:2">
      <c r="A41">
        <v>4.8960909850466902E-2</v>
      </c>
      <c r="B41">
        <v>5.8751713710053999E-2</v>
      </c>
    </row>
    <row r="42" spans="1:2">
      <c r="A42">
        <v>4.7003100798715003E-2</v>
      </c>
      <c r="B42">
        <v>5.7977399743975699E-2</v>
      </c>
    </row>
    <row r="43" spans="1:2">
      <c r="A43">
        <v>4.4899666713945699E-2</v>
      </c>
      <c r="B43">
        <v>5.8511566486196702E-2</v>
      </c>
    </row>
    <row r="44" spans="1:2">
      <c r="A44">
        <v>4.33495554472259E-2</v>
      </c>
      <c r="B44">
        <v>5.6160705089799402E-2</v>
      </c>
    </row>
    <row r="45" spans="1:2">
      <c r="A45">
        <v>4.2286180173514397E-2</v>
      </c>
      <c r="B45">
        <v>5.1488903652461102E-2</v>
      </c>
    </row>
    <row r="46" spans="1:2">
      <c r="A46">
        <v>4.0629428625225901E-2</v>
      </c>
      <c r="B46">
        <v>5.18828475156125E-2</v>
      </c>
    </row>
    <row r="47" spans="1:2">
      <c r="A47">
        <v>3.9029937559828302E-2</v>
      </c>
      <c r="B47">
        <v>5.3100711171358499E-2</v>
      </c>
    </row>
    <row r="48" spans="1:2">
      <c r="A48">
        <v>3.7789556077492903E-2</v>
      </c>
      <c r="B48">
        <v>4.86970481646734E-2</v>
      </c>
    </row>
    <row r="49" spans="1:2">
      <c r="A49">
        <v>3.6512358607570301E-2</v>
      </c>
      <c r="B49">
        <v>4.9128992438691399E-2</v>
      </c>
    </row>
    <row r="50" spans="1:2">
      <c r="A50">
        <v>3.5705550392582802E-2</v>
      </c>
      <c r="B50">
        <v>4.8143877774231E-2</v>
      </c>
    </row>
    <row r="51" spans="1:2">
      <c r="A51">
        <v>3.4118304981496698E-2</v>
      </c>
      <c r="B51">
        <v>4.8771044887397502E-2</v>
      </c>
    </row>
    <row r="52" spans="1:2">
      <c r="A52">
        <v>3.4011795722472198E-2</v>
      </c>
      <c r="B52">
        <v>4.6150906463865903E-2</v>
      </c>
    </row>
    <row r="53" spans="1:2">
      <c r="A53">
        <v>3.2722904446459901E-2</v>
      </c>
      <c r="B53">
        <v>4.5195161783566397E-2</v>
      </c>
    </row>
    <row r="54" spans="1:2">
      <c r="A54">
        <v>3.1894729131796799E-2</v>
      </c>
      <c r="B54">
        <v>4.2737732266470103E-2</v>
      </c>
    </row>
    <row r="55" spans="1:2">
      <c r="A55">
        <v>3.08964468877874E-2</v>
      </c>
      <c r="B55">
        <v>4.1809164637437099E-2</v>
      </c>
    </row>
    <row r="56" spans="1:2">
      <c r="A56">
        <v>3.00502662576317E-2</v>
      </c>
      <c r="B56">
        <v>4.3327453621002501E-2</v>
      </c>
    </row>
    <row r="57" spans="1:2">
      <c r="A57">
        <v>2.8906596221837701E-2</v>
      </c>
      <c r="B57">
        <v>4.1049515815147403E-2</v>
      </c>
    </row>
    <row r="58" spans="1:2">
      <c r="A58">
        <v>2.9027851118274699E-2</v>
      </c>
      <c r="B58">
        <v>3.9845841702615702E-2</v>
      </c>
    </row>
    <row r="59" spans="1:2">
      <c r="A59">
        <v>2.8545648323444601E-2</v>
      </c>
      <c r="B59">
        <v>4.2220495680442997E-2</v>
      </c>
    </row>
    <row r="60" spans="1:2">
      <c r="A60">
        <v>2.81023099952122E-2</v>
      </c>
      <c r="B60">
        <v>4.1259921581478697E-2</v>
      </c>
    </row>
    <row r="61" spans="1:2">
      <c r="A61">
        <v>2.6975749403685901E-2</v>
      </c>
      <c r="B61">
        <v>4.0318187628541398E-2</v>
      </c>
    </row>
    <row r="62" spans="1:2">
      <c r="A62">
        <v>2.6769084481103999E-2</v>
      </c>
      <c r="B62">
        <v>4.1991440555016801E-2</v>
      </c>
    </row>
    <row r="63" spans="1:2">
      <c r="A63">
        <v>2.62771573619488E-2</v>
      </c>
      <c r="B63">
        <v>3.9381584509161502E-2</v>
      </c>
    </row>
    <row r="64" spans="1:2">
      <c r="A64">
        <v>2.5614638861832999E-2</v>
      </c>
      <c r="B64">
        <v>3.88904279683727E-2</v>
      </c>
    </row>
    <row r="65" spans="1:2">
      <c r="A65">
        <v>2.5679931104055798E-2</v>
      </c>
      <c r="B65">
        <v>3.8336530131138899E-2</v>
      </c>
    </row>
    <row r="66" spans="1:2">
      <c r="A66">
        <v>2.4315251037019699E-2</v>
      </c>
      <c r="B66">
        <v>3.8579466990713199E-2</v>
      </c>
    </row>
    <row r="67" spans="1:2">
      <c r="A67">
        <v>2.38575976157522E-2</v>
      </c>
      <c r="B67">
        <v>3.7620990879229099E-2</v>
      </c>
    </row>
    <row r="68" spans="1:2">
      <c r="A68">
        <v>2.43241790938152E-2</v>
      </c>
      <c r="B68">
        <v>3.8490978036074402E-2</v>
      </c>
    </row>
    <row r="69" spans="1:2">
      <c r="A69">
        <v>2.3350438404436801E-2</v>
      </c>
      <c r="B69">
        <v>3.9629479148332897E-2</v>
      </c>
    </row>
    <row r="70" spans="1:2">
      <c r="A70">
        <v>2.3212898306268898E-2</v>
      </c>
      <c r="B70">
        <v>3.5202125245076203E-2</v>
      </c>
    </row>
    <row r="71" spans="1:2">
      <c r="A71">
        <v>2.28190361077098E-2</v>
      </c>
      <c r="B71">
        <v>3.7367379653756597E-2</v>
      </c>
    </row>
    <row r="72" spans="1:2">
      <c r="A72">
        <v>2.2022703309262901E-2</v>
      </c>
      <c r="B72">
        <v>3.49253564072175E-2</v>
      </c>
    </row>
    <row r="73" spans="1:2">
      <c r="A73">
        <v>2.14761555337552E-2</v>
      </c>
      <c r="B73">
        <v>3.4434278178303399E-2</v>
      </c>
    </row>
    <row r="74" spans="1:2">
      <c r="A74">
        <v>2.1628867846168801E-2</v>
      </c>
      <c r="B74">
        <v>3.4386308326452203E-2</v>
      </c>
    </row>
    <row r="75" spans="1:2">
      <c r="A75">
        <v>2.1285344996523101E-2</v>
      </c>
      <c r="B75">
        <v>3.6451215196936497E-2</v>
      </c>
    </row>
    <row r="76" spans="1:2">
      <c r="A76">
        <v>2.0272639464151702E-2</v>
      </c>
      <c r="B76">
        <v>3.57749376526586E-2</v>
      </c>
    </row>
    <row r="77" spans="1:2">
      <c r="A77">
        <v>2.0892455336512399E-2</v>
      </c>
      <c r="B77">
        <v>3.5328658249290198E-2</v>
      </c>
    </row>
    <row r="78" spans="1:2">
      <c r="A78">
        <v>2.0974106613141599E-2</v>
      </c>
      <c r="B78">
        <v>3.2683865419928501E-2</v>
      </c>
    </row>
    <row r="79" spans="1:2">
      <c r="A79">
        <v>2.0413085839414601E-2</v>
      </c>
      <c r="B79">
        <v>3.3207334505296997E-2</v>
      </c>
    </row>
    <row r="80" spans="1:2">
      <c r="A80">
        <v>1.9418063275511401E-2</v>
      </c>
      <c r="B80">
        <v>3.4622225577040901E-2</v>
      </c>
    </row>
    <row r="81" spans="1:2">
      <c r="A81">
        <v>1.9969616044924501E-2</v>
      </c>
      <c r="B81">
        <v>3.2582620323228603E-2</v>
      </c>
    </row>
    <row r="82" spans="1:2">
      <c r="A82">
        <v>1.9062747042031401E-2</v>
      </c>
      <c r="B82">
        <v>3.3568404700456703E-2</v>
      </c>
    </row>
    <row r="83" spans="1:2">
      <c r="A83">
        <v>1.9629404384674701E-2</v>
      </c>
      <c r="B83">
        <v>3.51061649549331E-2</v>
      </c>
    </row>
    <row r="84" spans="1:2">
      <c r="A84">
        <v>1.9177396266663701E-2</v>
      </c>
      <c r="B84">
        <v>3.4112067877399399E-2</v>
      </c>
    </row>
    <row r="85" spans="1:2">
      <c r="A85">
        <v>1.9015566088365899E-2</v>
      </c>
      <c r="B85">
        <v>3.34522419413191E-2</v>
      </c>
    </row>
    <row r="86" spans="1:2">
      <c r="A86">
        <v>1.87304216703345E-2</v>
      </c>
      <c r="B86">
        <v>3.2452741876690998E-2</v>
      </c>
    </row>
    <row r="87" spans="1:2">
      <c r="A87">
        <v>1.8342674208889201E-2</v>
      </c>
      <c r="B87">
        <v>3.3532104728579398E-2</v>
      </c>
    </row>
    <row r="88" spans="1:2">
      <c r="A88">
        <v>1.8051890748994999E-2</v>
      </c>
      <c r="B88">
        <v>2.99076690116458E-2</v>
      </c>
    </row>
    <row r="89" spans="1:2">
      <c r="A89">
        <v>1.6965484541118299E-2</v>
      </c>
      <c r="B89">
        <v>3.3145101881897503E-2</v>
      </c>
    </row>
    <row r="90" spans="1:2">
      <c r="A90">
        <v>1.7388932587690201E-2</v>
      </c>
      <c r="B90">
        <v>3.1250179129572599E-2</v>
      </c>
    </row>
    <row r="91" spans="1:2">
      <c r="A91">
        <v>1.7843343129647901E-2</v>
      </c>
      <c r="B91">
        <v>3.1547060652671099E-2</v>
      </c>
    </row>
    <row r="92" spans="1:2">
      <c r="A92">
        <v>1.6667372029902101E-2</v>
      </c>
      <c r="B92">
        <v>3.09078329657267E-2</v>
      </c>
    </row>
    <row r="93" spans="1:2">
      <c r="A93">
        <v>1.6583371877989899E-2</v>
      </c>
      <c r="B93">
        <v>3.1669179938850198E-2</v>
      </c>
    </row>
    <row r="94" spans="1:2">
      <c r="A94">
        <v>1.7399788615454902E-2</v>
      </c>
      <c r="B94">
        <v>3.03012325381187E-2</v>
      </c>
    </row>
    <row r="95" spans="1:2">
      <c r="A95">
        <v>1.69676947276786E-2</v>
      </c>
      <c r="B95">
        <v>3.2091292315354798E-2</v>
      </c>
    </row>
    <row r="96" spans="1:2">
      <c r="A96">
        <v>1.67101832077832E-2</v>
      </c>
      <c r="B96">
        <v>2.9923143460124601E-2</v>
      </c>
    </row>
    <row r="97" spans="1:2">
      <c r="A97">
        <v>1.6809712802098E-2</v>
      </c>
      <c r="B97">
        <v>3.0239233929576202E-2</v>
      </c>
    </row>
    <row r="98" spans="1:2">
      <c r="A98">
        <v>1.6918104575421301E-2</v>
      </c>
      <c r="B98">
        <v>3.3585351948358801E-2</v>
      </c>
    </row>
    <row r="99" spans="1:2">
      <c r="A99">
        <v>1.6149451960964602E-2</v>
      </c>
      <c r="B99">
        <v>3.2426320586421503E-2</v>
      </c>
    </row>
    <row r="100" spans="1:2">
      <c r="A100">
        <v>1.6771918087055901E-2</v>
      </c>
      <c r="B100">
        <v>3.1547143054347603E-2</v>
      </c>
    </row>
    <row r="101" spans="1:2">
      <c r="A101">
        <v>1.5325044154762799E-2</v>
      </c>
      <c r="B101">
        <v>2.8312770643339098E-2</v>
      </c>
    </row>
    <row r="102" spans="1:2">
      <c r="A102">
        <v>1.58761788281543E-2</v>
      </c>
      <c r="B102">
        <v>2.90497328831817E-2</v>
      </c>
    </row>
    <row r="103" spans="1:2">
      <c r="A103">
        <v>1.51228061067725E-2</v>
      </c>
      <c r="B103">
        <v>3.2102046149322001E-2</v>
      </c>
    </row>
    <row r="104" spans="1:2">
      <c r="A104">
        <v>1.55702059128228E-2</v>
      </c>
      <c r="B104">
        <v>3.2229695674314197E-2</v>
      </c>
    </row>
    <row r="105" spans="1:2">
      <c r="A105">
        <v>1.5326863584438201E-2</v>
      </c>
      <c r="B105">
        <v>3.1842918131133498E-2</v>
      </c>
    </row>
    <row r="106" spans="1:2">
      <c r="A106">
        <v>1.4596116973481401E-2</v>
      </c>
      <c r="B106">
        <v>2.9397990276099701E-2</v>
      </c>
    </row>
    <row r="107" spans="1:2">
      <c r="A107">
        <v>1.45267552055227E-2</v>
      </c>
      <c r="B107">
        <v>3.3728354024953E-2</v>
      </c>
    </row>
    <row r="108" spans="1:2">
      <c r="A108">
        <v>1.45970970234576E-2</v>
      </c>
      <c r="B108">
        <v>3.03837812969532E-2</v>
      </c>
    </row>
    <row r="109" spans="1:2">
      <c r="A109">
        <v>1.45996652371505E-2</v>
      </c>
      <c r="B109">
        <v>2.7107079302076401E-2</v>
      </c>
    </row>
    <row r="110" spans="1:2">
      <c r="A110">
        <v>1.45297752675964E-2</v>
      </c>
      <c r="B110">
        <v>2.89684578663272E-2</v>
      </c>
    </row>
    <row r="111" spans="1:2">
      <c r="A111">
        <v>1.5058446250313299E-2</v>
      </c>
      <c r="B111">
        <v>2.7677388897670501E-2</v>
      </c>
    </row>
    <row r="112" spans="1:2">
      <c r="A112">
        <v>1.3309274006792099E-2</v>
      </c>
      <c r="B112">
        <v>2.83602639792098E-2</v>
      </c>
    </row>
    <row r="113" spans="1:2">
      <c r="A113">
        <v>1.3399627625243E-2</v>
      </c>
      <c r="B113">
        <v>2.8347084797853899E-2</v>
      </c>
    </row>
    <row r="114" spans="1:2">
      <c r="A114">
        <v>1.3810453343432101E-2</v>
      </c>
      <c r="B114">
        <v>2.9417850575909E-2</v>
      </c>
    </row>
    <row r="115" spans="1:2">
      <c r="A115">
        <v>1.38458707500646E-2</v>
      </c>
      <c r="B115">
        <v>3.1391380396504E-2</v>
      </c>
    </row>
    <row r="116" spans="1:2">
      <c r="A116">
        <v>1.51996284560281E-2</v>
      </c>
      <c r="B116">
        <v>2.9336132978266202E-2</v>
      </c>
    </row>
    <row r="117" spans="1:2">
      <c r="A117">
        <v>1.36798074564096E-2</v>
      </c>
      <c r="B117">
        <v>2.9262950233080301E-2</v>
      </c>
    </row>
    <row r="118" spans="1:2">
      <c r="A118">
        <v>1.34572418320152E-2</v>
      </c>
      <c r="B118">
        <v>2.9241006545646101E-2</v>
      </c>
    </row>
    <row r="119" spans="1:2">
      <c r="A119">
        <v>1.31372317848314E-2</v>
      </c>
      <c r="B119">
        <v>2.7993404826612001E-2</v>
      </c>
    </row>
    <row r="120" spans="1:2">
      <c r="A120">
        <v>1.2844394195246399E-2</v>
      </c>
      <c r="B120">
        <v>3.1954295164392098E-2</v>
      </c>
    </row>
    <row r="121" spans="1:2">
      <c r="A121">
        <v>1.3370486693803399E-2</v>
      </c>
      <c r="B121">
        <v>3.01488339116836E-2</v>
      </c>
    </row>
    <row r="122" spans="1:2">
      <c r="A122">
        <v>1.2730145180549201E-2</v>
      </c>
      <c r="B122">
        <v>2.8561829105758201E-2</v>
      </c>
    </row>
    <row r="123" spans="1:2">
      <c r="A123">
        <v>1.3372561213023101E-2</v>
      </c>
      <c r="B123">
        <v>2.7757117821409601E-2</v>
      </c>
    </row>
    <row r="124" spans="1:2">
      <c r="A124">
        <v>1.2411550083807199E-2</v>
      </c>
      <c r="B124">
        <v>2.8696949405407401E-2</v>
      </c>
    </row>
    <row r="125" spans="1:2">
      <c r="A125">
        <v>1.3315813211242301E-2</v>
      </c>
      <c r="B125">
        <v>2.9778706743772601E-2</v>
      </c>
    </row>
    <row r="126" spans="1:2">
      <c r="A126">
        <v>1.29046811472436E-2</v>
      </c>
      <c r="B126">
        <v>2.6913706023968999E-2</v>
      </c>
    </row>
    <row r="127" spans="1:2">
      <c r="A127">
        <v>1.2399347631635299E-2</v>
      </c>
      <c r="B127">
        <v>2.89243193464629E-2</v>
      </c>
    </row>
    <row r="128" spans="1:2">
      <c r="A128">
        <v>1.34738352622699E-2</v>
      </c>
      <c r="B128">
        <v>2.6659923360132301E-2</v>
      </c>
    </row>
    <row r="129" spans="1:2">
      <c r="A129">
        <v>1.2068043930003399E-2</v>
      </c>
      <c r="B129">
        <v>2.8623256655753201E-2</v>
      </c>
    </row>
    <row r="130" spans="1:2">
      <c r="A130">
        <v>1.17131330251835E-2</v>
      </c>
      <c r="B130">
        <v>2.73544720447211E-2</v>
      </c>
    </row>
    <row r="131" spans="1:2">
      <c r="A131">
        <v>1.2600412139918801E-2</v>
      </c>
      <c r="B131">
        <v>2.7009627785179301E-2</v>
      </c>
    </row>
    <row r="132" spans="1:2">
      <c r="A132">
        <v>1.22035849196918E-2</v>
      </c>
      <c r="B132">
        <v>3.05592771958485E-2</v>
      </c>
    </row>
    <row r="133" spans="1:2">
      <c r="A133">
        <v>1.12152283233502E-2</v>
      </c>
      <c r="B133">
        <v>2.74360152492065E-2</v>
      </c>
    </row>
    <row r="134" spans="1:2">
      <c r="A134">
        <v>1.12013583825432E-2</v>
      </c>
      <c r="B134">
        <v>2.6868806379701699E-2</v>
      </c>
    </row>
    <row r="135" spans="1:2">
      <c r="A135">
        <v>1.1587900216491301E-2</v>
      </c>
      <c r="B135">
        <v>2.7014063459636601E-2</v>
      </c>
    </row>
    <row r="136" spans="1:2">
      <c r="A136">
        <v>1.17516141060462E-2</v>
      </c>
      <c r="B136">
        <v>2.76962166696493E-2</v>
      </c>
    </row>
    <row r="137" spans="1:2">
      <c r="A137">
        <v>1.14368971810182E-2</v>
      </c>
      <c r="B137">
        <v>2.6060307271042801E-2</v>
      </c>
    </row>
    <row r="138" spans="1:2">
      <c r="A138">
        <v>1.10164464953026E-2</v>
      </c>
      <c r="B138">
        <v>2.6162739038740699E-2</v>
      </c>
    </row>
    <row r="139" spans="1:2">
      <c r="A139">
        <v>1.0569013013278099E-2</v>
      </c>
      <c r="B139">
        <v>2.6492478575866001E-2</v>
      </c>
    </row>
    <row r="140" spans="1:2">
      <c r="A140">
        <v>1.08420032046634E-2</v>
      </c>
      <c r="B140">
        <v>2.5511966395022199E-2</v>
      </c>
    </row>
    <row r="141" spans="1:2">
      <c r="A141">
        <v>1.20499148627009E-2</v>
      </c>
      <c r="B141">
        <v>2.7672190592893799E-2</v>
      </c>
    </row>
    <row r="142" spans="1:2">
      <c r="A142">
        <v>1.0749009626386301E-2</v>
      </c>
      <c r="B142">
        <v>2.8013118195967301E-2</v>
      </c>
    </row>
    <row r="143" spans="1:2">
      <c r="A143">
        <v>1.1439964576076701E-2</v>
      </c>
      <c r="B143">
        <v>2.8503890801613498E-2</v>
      </c>
    </row>
    <row r="144" spans="1:2">
      <c r="A144">
        <v>1.08365278501219E-2</v>
      </c>
      <c r="B144">
        <v>2.6883881994854999E-2</v>
      </c>
    </row>
    <row r="145" spans="1:2">
      <c r="A145">
        <v>1.1232583614932E-2</v>
      </c>
      <c r="B145">
        <v>2.7312246407581502E-2</v>
      </c>
    </row>
    <row r="146" spans="1:2">
      <c r="A146">
        <v>1.04741735852038E-2</v>
      </c>
      <c r="B146">
        <v>2.7722478039519299E-2</v>
      </c>
    </row>
    <row r="147" spans="1:2">
      <c r="A147">
        <v>1.0191188162738301E-2</v>
      </c>
      <c r="B147">
        <v>2.8240174374171201E-2</v>
      </c>
    </row>
    <row r="148" spans="1:2">
      <c r="A148">
        <v>1.0352363615526401E-2</v>
      </c>
      <c r="B148">
        <v>2.6440745464058901E-2</v>
      </c>
    </row>
    <row r="149" spans="1:2">
      <c r="A149">
        <v>1.0375671956229E-2</v>
      </c>
      <c r="B149">
        <v>2.6642973562054199E-2</v>
      </c>
    </row>
    <row r="150" spans="1:2">
      <c r="A150">
        <v>9.6850782315784697E-3</v>
      </c>
      <c r="B150">
        <v>2.71423776138883E-2</v>
      </c>
    </row>
    <row r="151" spans="1:2">
      <c r="A151">
        <v>1.0801072805412201E-2</v>
      </c>
      <c r="B151">
        <v>2.7218143362731099E-2</v>
      </c>
    </row>
    <row r="152" spans="1:2">
      <c r="A152">
        <v>1.00060089326355E-2</v>
      </c>
      <c r="B152">
        <v>2.7204271836449599E-2</v>
      </c>
    </row>
    <row r="153" spans="1:2">
      <c r="A153">
        <v>9.86449979081876E-3</v>
      </c>
      <c r="B153">
        <v>2.5539449734931899E-2</v>
      </c>
    </row>
    <row r="154" spans="1:2">
      <c r="A154">
        <v>9.7737734237795006E-3</v>
      </c>
      <c r="B154">
        <v>2.9140106261240702E-2</v>
      </c>
    </row>
    <row r="155" spans="1:2">
      <c r="A155">
        <v>1.00854580705714E-2</v>
      </c>
      <c r="B155">
        <v>2.7852491508919799E-2</v>
      </c>
    </row>
    <row r="156" spans="1:2">
      <c r="A156">
        <v>9.4463019711316307E-3</v>
      </c>
      <c r="B156">
        <v>2.7225395818947399E-2</v>
      </c>
    </row>
    <row r="157" spans="1:2">
      <c r="A157">
        <v>9.5834461856436695E-3</v>
      </c>
      <c r="B157">
        <v>2.8100079614058401E-2</v>
      </c>
    </row>
    <row r="158" spans="1:2">
      <c r="A158">
        <v>9.9874072037859501E-3</v>
      </c>
      <c r="B158">
        <v>2.7885439552523799E-2</v>
      </c>
    </row>
    <row r="159" spans="1:2">
      <c r="A159">
        <v>1.04894130562638E-2</v>
      </c>
      <c r="B159">
        <v>2.71464309831656E-2</v>
      </c>
    </row>
    <row r="160" spans="1:2">
      <c r="A160">
        <v>9.3445111883276501E-3</v>
      </c>
      <c r="B160">
        <v>2.6732745901873502E-2</v>
      </c>
    </row>
    <row r="161" spans="1:2">
      <c r="A161">
        <v>9.2355853624224698E-3</v>
      </c>
      <c r="B161">
        <v>2.6810143120774999E-2</v>
      </c>
    </row>
    <row r="162" spans="1:2">
      <c r="A162">
        <v>9.4530522156942107E-3</v>
      </c>
      <c r="B162">
        <v>2.6440542717102E-2</v>
      </c>
    </row>
    <row r="163" spans="1:2">
      <c r="A163">
        <v>8.8648797014772105E-3</v>
      </c>
      <c r="B163">
        <v>2.7561040340799401E-2</v>
      </c>
    </row>
    <row r="164" spans="1:2">
      <c r="A164">
        <v>9.6327931096484506E-3</v>
      </c>
      <c r="B164">
        <v>2.7597773811004301E-2</v>
      </c>
    </row>
    <row r="165" spans="1:2">
      <c r="A165">
        <v>9.5719915748608605E-3</v>
      </c>
      <c r="B165">
        <v>2.6937879216629799E-2</v>
      </c>
    </row>
    <row r="166" spans="1:2">
      <c r="A166">
        <v>9.5140852372962801E-3</v>
      </c>
      <c r="B166">
        <v>2.5623137133764299E-2</v>
      </c>
    </row>
    <row r="167" spans="1:2">
      <c r="A167">
        <v>8.8894484471631792E-3</v>
      </c>
      <c r="B167">
        <v>2.7092240562771999E-2</v>
      </c>
    </row>
    <row r="168" spans="1:2">
      <c r="A168">
        <v>8.6359335213813896E-3</v>
      </c>
      <c r="B168">
        <v>2.87711977878248E-2</v>
      </c>
    </row>
    <row r="169" spans="1:2">
      <c r="A169">
        <v>9.4299914928053195E-3</v>
      </c>
      <c r="B169">
        <v>2.5889376807003601E-2</v>
      </c>
    </row>
    <row r="170" spans="1:2">
      <c r="A170">
        <v>8.9121192122254608E-3</v>
      </c>
      <c r="B170">
        <v>2.5528348264675999E-2</v>
      </c>
    </row>
    <row r="171" spans="1:2">
      <c r="A171">
        <v>8.8482332821591802E-3</v>
      </c>
      <c r="B171">
        <v>2.7081360710063399E-2</v>
      </c>
    </row>
    <row r="172" spans="1:2">
      <c r="A172">
        <v>8.0064152387349496E-3</v>
      </c>
      <c r="B172">
        <v>2.7418590993500001E-2</v>
      </c>
    </row>
    <row r="173" spans="1:2">
      <c r="A173">
        <v>9.5038679999165602E-3</v>
      </c>
      <c r="B173">
        <v>2.6893237400710999E-2</v>
      </c>
    </row>
    <row r="174" spans="1:2">
      <c r="A174">
        <v>8.8668967780751E-3</v>
      </c>
      <c r="B174">
        <v>2.65757508213386E-2</v>
      </c>
    </row>
    <row r="175" spans="1:2">
      <c r="A175">
        <v>8.1380770723036601E-3</v>
      </c>
      <c r="B175">
        <v>2.57436908627698E-2</v>
      </c>
    </row>
    <row r="176" spans="1:2">
      <c r="A176">
        <v>8.1278522035620193E-3</v>
      </c>
      <c r="B176">
        <v>2.6687819403337198E-2</v>
      </c>
    </row>
    <row r="177" spans="1:2">
      <c r="A177">
        <v>9.2516747043721592E-3</v>
      </c>
      <c r="B177">
        <v>2.7568637945227899E-2</v>
      </c>
    </row>
    <row r="178" spans="1:2">
      <c r="A178">
        <v>8.7441586445575099E-3</v>
      </c>
      <c r="B178">
        <v>2.6532416628713699E-2</v>
      </c>
    </row>
    <row r="179" spans="1:2">
      <c r="A179">
        <v>8.2883211649860608E-3</v>
      </c>
      <c r="B179">
        <v>2.5504165319540601E-2</v>
      </c>
    </row>
    <row r="180" spans="1:2">
      <c r="A180">
        <v>8.5512990139545598E-3</v>
      </c>
      <c r="B180">
        <v>2.74155146823294E-2</v>
      </c>
    </row>
    <row r="181" spans="1:2">
      <c r="A181">
        <v>8.2198523759002707E-3</v>
      </c>
      <c r="B181">
        <v>2.6240900494137999E-2</v>
      </c>
    </row>
    <row r="182" spans="1:2">
      <c r="A182">
        <v>7.7890327942987999E-3</v>
      </c>
      <c r="B182">
        <v>2.6609293718015899E-2</v>
      </c>
    </row>
    <row r="183" spans="1:2">
      <c r="A183">
        <v>7.88445679643166E-3</v>
      </c>
      <c r="B183">
        <v>2.7688906430959701E-2</v>
      </c>
    </row>
    <row r="184" spans="1:2">
      <c r="A184">
        <v>8.5057028195041108E-3</v>
      </c>
      <c r="B184">
        <v>2.5893523971865801E-2</v>
      </c>
    </row>
    <row r="185" spans="1:2">
      <c r="A185">
        <v>8.5263785095438006E-3</v>
      </c>
      <c r="B185">
        <v>2.5427212859622302E-2</v>
      </c>
    </row>
    <row r="186" spans="1:2">
      <c r="A186">
        <v>7.7962615985060404E-3</v>
      </c>
      <c r="B186">
        <v>2.6864959799575198E-2</v>
      </c>
    </row>
    <row r="187" spans="1:2">
      <c r="A187">
        <v>7.9116792047465596E-3</v>
      </c>
      <c r="B187">
        <v>2.5839137099525698E-2</v>
      </c>
    </row>
    <row r="188" spans="1:2">
      <c r="A188">
        <v>7.6943727471829298E-3</v>
      </c>
      <c r="B188">
        <v>2.7020863975309499E-2</v>
      </c>
    </row>
    <row r="189" spans="1:2">
      <c r="A189">
        <v>8.3351332744879894E-3</v>
      </c>
      <c r="B189">
        <v>2.5931613959382899E-2</v>
      </c>
    </row>
    <row r="190" spans="1:2">
      <c r="A190">
        <v>7.9011993877264406E-3</v>
      </c>
      <c r="B190">
        <v>2.5694360874004299E-2</v>
      </c>
    </row>
    <row r="191" spans="1:2">
      <c r="A191">
        <v>8.1096067056695403E-3</v>
      </c>
      <c r="B191">
        <v>2.5546441612156998E-2</v>
      </c>
    </row>
    <row r="192" spans="1:2">
      <c r="A192">
        <v>7.3058257490239498E-3</v>
      </c>
      <c r="B192">
        <v>2.5916798803709899E-2</v>
      </c>
    </row>
    <row r="193" spans="1:2">
      <c r="A193">
        <v>6.8373132748160998E-3</v>
      </c>
      <c r="B193">
        <v>2.7044258856771499E-2</v>
      </c>
    </row>
    <row r="194" spans="1:2">
      <c r="A194">
        <v>7.8846184376556803E-3</v>
      </c>
      <c r="B194">
        <v>2.6153711898123499E-2</v>
      </c>
    </row>
    <row r="195" spans="1:2">
      <c r="A195">
        <v>7.5889085230837596E-3</v>
      </c>
      <c r="B195">
        <v>2.6320775176995801E-2</v>
      </c>
    </row>
    <row r="196" spans="1:2">
      <c r="A196">
        <v>8.0826447562054593E-3</v>
      </c>
      <c r="B196">
        <v>2.55493886063539E-2</v>
      </c>
    </row>
    <row r="197" spans="1:2">
      <c r="A197">
        <v>7.25900074378382E-3</v>
      </c>
      <c r="B197">
        <v>2.74350850108303E-2</v>
      </c>
    </row>
    <row r="198" spans="1:2">
      <c r="A198">
        <v>7.3878291968050196E-3</v>
      </c>
      <c r="B198">
        <v>2.6256139509614501E-2</v>
      </c>
    </row>
    <row r="199" spans="1:2">
      <c r="A199">
        <v>8.3418068560133299E-3</v>
      </c>
      <c r="B199">
        <v>2.6016211170850598E-2</v>
      </c>
    </row>
    <row r="200" spans="1:2">
      <c r="A200">
        <v>7.7684227348189701E-3</v>
      </c>
      <c r="B200">
        <v>2.68829342037765E-2</v>
      </c>
    </row>
    <row r="201" spans="1:2">
      <c r="A201">
        <v>7.6002631725282099E-3</v>
      </c>
      <c r="B201">
        <v>2.7418981230891201E-2</v>
      </c>
    </row>
    <row r="202" spans="1:2">
      <c r="A202">
        <v>8.7004412191194307E-3</v>
      </c>
      <c r="B202">
        <v>2.6053946020044901E-2</v>
      </c>
    </row>
    <row r="203" spans="1:2">
      <c r="A203">
        <v>7.2391759895761802E-3</v>
      </c>
      <c r="B203">
        <v>2.5973719778308299E-2</v>
      </c>
    </row>
    <row r="204" spans="1:2">
      <c r="A204">
        <v>7.3842560727165503E-3</v>
      </c>
      <c r="B204">
        <v>2.54402651352898E-2</v>
      </c>
    </row>
    <row r="205" spans="1:2">
      <c r="A205">
        <v>7.2023633193803701E-3</v>
      </c>
      <c r="B205">
        <v>2.50442985314306E-2</v>
      </c>
    </row>
    <row r="206" spans="1:2">
      <c r="A206">
        <v>6.4216015894456796E-3</v>
      </c>
      <c r="B206">
        <v>2.5269924174491702E-2</v>
      </c>
    </row>
    <row r="207" spans="1:2">
      <c r="A207">
        <v>7.3298579842116397E-3</v>
      </c>
      <c r="B207">
        <v>2.5103493206790398E-2</v>
      </c>
    </row>
    <row r="208" spans="1:2">
      <c r="A208">
        <v>6.6382032379522001E-3</v>
      </c>
      <c r="B208">
        <v>2.7674098665079999E-2</v>
      </c>
    </row>
    <row r="209" spans="1:2">
      <c r="A209">
        <v>7.0282361309110704E-3</v>
      </c>
      <c r="B209">
        <v>2.68050597500166E-2</v>
      </c>
    </row>
    <row r="210" spans="1:2">
      <c r="A210">
        <v>6.6228129028352498E-3</v>
      </c>
      <c r="B210">
        <v>2.5117785788169599E-2</v>
      </c>
    </row>
    <row r="211" spans="1:2">
      <c r="A211">
        <v>6.9627368998520798E-3</v>
      </c>
      <c r="B211">
        <v>2.6630980259944401E-2</v>
      </c>
    </row>
    <row r="212" spans="1:2">
      <c r="A212">
        <v>6.9875842859179202E-3</v>
      </c>
      <c r="B212">
        <v>2.5726424150156701E-2</v>
      </c>
    </row>
    <row r="213" spans="1:2">
      <c r="A213">
        <v>6.6826302690725396E-3</v>
      </c>
      <c r="B213">
        <v>2.4281184842328201E-2</v>
      </c>
    </row>
    <row r="214" spans="1:2">
      <c r="A214">
        <v>6.8078884171039198E-3</v>
      </c>
      <c r="B214">
        <v>2.5201541265287699E-2</v>
      </c>
    </row>
    <row r="215" spans="1:2">
      <c r="A215">
        <v>6.7580138190157296E-3</v>
      </c>
      <c r="B215">
        <v>2.48479633919567E-2</v>
      </c>
    </row>
    <row r="216" spans="1:2">
      <c r="A216">
        <v>6.9832566816653702E-3</v>
      </c>
      <c r="B216">
        <v>2.4789532476130201E-2</v>
      </c>
    </row>
    <row r="217" spans="1:2">
      <c r="A217">
        <v>6.9518192201283996E-3</v>
      </c>
      <c r="B217">
        <v>2.74144207664869E-2</v>
      </c>
    </row>
    <row r="218" spans="1:2">
      <c r="A218">
        <v>6.7505853635405197E-3</v>
      </c>
      <c r="B218">
        <v>2.4653626924936198E-2</v>
      </c>
    </row>
    <row r="219" spans="1:2">
      <c r="A219">
        <v>6.5021057247022802E-3</v>
      </c>
      <c r="B219">
        <v>2.6527701800036701E-2</v>
      </c>
    </row>
    <row r="220" spans="1:2">
      <c r="A220">
        <v>6.5668160697718702E-3</v>
      </c>
      <c r="B220">
        <v>2.50764773590334E-2</v>
      </c>
    </row>
    <row r="221" spans="1:2">
      <c r="A221">
        <v>6.4971912887256096E-3</v>
      </c>
      <c r="B221">
        <v>2.6890205441180998E-2</v>
      </c>
    </row>
    <row r="222" spans="1:2">
      <c r="A222">
        <v>6.21655773893387E-3</v>
      </c>
      <c r="B222">
        <v>2.6434209667881101E-2</v>
      </c>
    </row>
    <row r="223" spans="1:2">
      <c r="A223">
        <v>6.2227943979721303E-3</v>
      </c>
      <c r="B223">
        <v>2.5931207030575401E-2</v>
      </c>
    </row>
    <row r="224" spans="1:2">
      <c r="A224">
        <v>6.5317425198035302E-3</v>
      </c>
      <c r="B224">
        <v>2.5409672289898402E-2</v>
      </c>
    </row>
    <row r="225" spans="1:2">
      <c r="A225">
        <v>6.4566795752425696E-3</v>
      </c>
      <c r="B225">
        <v>2.6314885129014299E-2</v>
      </c>
    </row>
    <row r="226" spans="1:2">
      <c r="A226">
        <v>5.7970094813269302E-3</v>
      </c>
      <c r="B226">
        <v>2.6114884543911102E-2</v>
      </c>
    </row>
    <row r="227" spans="1:2">
      <c r="A227">
        <v>6.0149079715624797E-3</v>
      </c>
      <c r="B227">
        <v>2.6882479083685299E-2</v>
      </c>
    </row>
    <row r="228" spans="1:2">
      <c r="A228">
        <v>6.1688603980380096E-3</v>
      </c>
      <c r="B228">
        <v>2.4684767540077202E-2</v>
      </c>
    </row>
    <row r="229" spans="1:2">
      <c r="A229">
        <v>6.07830988560722E-3</v>
      </c>
      <c r="B229">
        <v>2.6047564108117999E-2</v>
      </c>
    </row>
    <row r="230" spans="1:2">
      <c r="A230">
        <v>5.69094760475928E-3</v>
      </c>
      <c r="B230">
        <v>2.7040802733691499E-2</v>
      </c>
    </row>
    <row r="231" spans="1:2">
      <c r="A231">
        <v>6.7890396168845298E-3</v>
      </c>
      <c r="B231">
        <v>2.5596911177227899E-2</v>
      </c>
    </row>
    <row r="232" spans="1:2">
      <c r="A232">
        <v>6.3900581285078898E-3</v>
      </c>
      <c r="B232">
        <v>2.5265382420724101E-2</v>
      </c>
    </row>
    <row r="233" spans="1:2">
      <c r="A233">
        <v>6.1001375526202996E-3</v>
      </c>
      <c r="B233">
        <v>2.6772966460865098E-2</v>
      </c>
    </row>
    <row r="234" spans="1:2">
      <c r="A234">
        <v>6.2543911092762701E-3</v>
      </c>
      <c r="B234">
        <v>2.5978299740017599E-2</v>
      </c>
    </row>
    <row r="235" spans="1:2">
      <c r="A235">
        <v>5.6650547546472901E-3</v>
      </c>
      <c r="B235">
        <v>2.62555023749317E-2</v>
      </c>
    </row>
    <row r="236" spans="1:2">
      <c r="A236">
        <v>5.93616151471189E-3</v>
      </c>
      <c r="B236">
        <v>2.59929050513408E-2</v>
      </c>
    </row>
    <row r="237" spans="1:2">
      <c r="A237">
        <v>6.6600700193066896E-3</v>
      </c>
      <c r="B237">
        <v>2.61448463631005E-2</v>
      </c>
    </row>
    <row r="238" spans="1:2">
      <c r="A238">
        <v>6.0838773282292698E-3</v>
      </c>
      <c r="B238">
        <v>2.6234696353039499E-2</v>
      </c>
    </row>
    <row r="239" spans="1:2">
      <c r="A239">
        <v>5.9092906770203202E-3</v>
      </c>
      <c r="B239">
        <v>2.5336217417032399E-2</v>
      </c>
    </row>
    <row r="240" spans="1:2">
      <c r="A240">
        <v>6.0518459399031598E-3</v>
      </c>
      <c r="B240">
        <v>2.6839090027149098E-2</v>
      </c>
    </row>
    <row r="241" spans="1:2">
      <c r="A241">
        <v>5.72734699199822E-3</v>
      </c>
      <c r="B241">
        <v>2.6179909970848399E-2</v>
      </c>
    </row>
    <row r="242" spans="1:2">
      <c r="A242">
        <v>5.81211801126621E-3</v>
      </c>
      <c r="B242">
        <v>2.6409748753498798E-2</v>
      </c>
    </row>
    <row r="243" spans="1:2">
      <c r="A243">
        <v>5.87416779493646E-3</v>
      </c>
      <c r="B243">
        <v>2.6736915787557901E-2</v>
      </c>
    </row>
    <row r="244" spans="1:2">
      <c r="A244">
        <v>6.33858896321498E-3</v>
      </c>
      <c r="B244">
        <v>2.6028708400592598E-2</v>
      </c>
    </row>
    <row r="245" spans="1:2">
      <c r="A245">
        <v>6.2815375083197901E-3</v>
      </c>
      <c r="B245">
        <v>2.59912739415991E-2</v>
      </c>
    </row>
    <row r="246" spans="1:2">
      <c r="A246">
        <v>5.7610783500660597E-3</v>
      </c>
      <c r="B246">
        <v>2.61249022398891E-2</v>
      </c>
    </row>
    <row r="247" spans="1:2">
      <c r="A247">
        <v>5.6347689498785396E-3</v>
      </c>
      <c r="B247">
        <v>2.5694693966931099E-2</v>
      </c>
    </row>
    <row r="248" spans="1:2">
      <c r="A248">
        <v>5.4713113764073796E-3</v>
      </c>
      <c r="B248">
        <v>2.5804696447998401E-2</v>
      </c>
    </row>
    <row r="249" spans="1:2">
      <c r="A249">
        <v>5.4882595334647503E-3</v>
      </c>
      <c r="B249">
        <v>2.50595728662787E-2</v>
      </c>
    </row>
    <row r="250" spans="1:2">
      <c r="A250">
        <v>5.5427463354314199E-3</v>
      </c>
      <c r="B250">
        <v>2.5871455384681899E-2</v>
      </c>
    </row>
    <row r="251" spans="1:2">
      <c r="A251">
        <v>6.07134547547321E-3</v>
      </c>
      <c r="B251">
        <v>2.5700520974050799E-2</v>
      </c>
    </row>
    <row r="252" spans="1:2">
      <c r="A252">
        <v>5.8762028243108302E-3</v>
      </c>
      <c r="B252">
        <v>2.6352955887713098E-2</v>
      </c>
    </row>
    <row r="253" spans="1:2">
      <c r="A253">
        <v>5.5698644394140398E-3</v>
      </c>
      <c r="B253">
        <v>2.6156215495694399E-2</v>
      </c>
    </row>
    <row r="254" spans="1:2">
      <c r="A254">
        <v>5.8484421044361799E-3</v>
      </c>
      <c r="B254">
        <v>2.5484825256644E-2</v>
      </c>
    </row>
    <row r="255" spans="1:2">
      <c r="A255">
        <v>5.5284383669670697E-3</v>
      </c>
      <c r="B255">
        <v>2.71974013926677E-2</v>
      </c>
    </row>
    <row r="256" spans="1:2">
      <c r="A256">
        <v>5.6323476047455698E-3</v>
      </c>
      <c r="B256">
        <v>2.6068768658231201E-2</v>
      </c>
    </row>
    <row r="257" spans="1:2">
      <c r="A257">
        <v>5.3952879087452704E-3</v>
      </c>
      <c r="B257">
        <v>2.6196864572438999E-2</v>
      </c>
    </row>
    <row r="258" spans="1:2">
      <c r="A258">
        <v>5.6045147115982401E-3</v>
      </c>
      <c r="B258">
        <v>2.68092620047241E-2</v>
      </c>
    </row>
    <row r="259" spans="1:2">
      <c r="A259">
        <v>5.4245577080313896E-3</v>
      </c>
      <c r="B259">
        <v>2.6680127752174598E-2</v>
      </c>
    </row>
    <row r="260" spans="1:2">
      <c r="A260">
        <v>5.3855917981978398E-3</v>
      </c>
      <c r="B260">
        <v>2.6422434876245401E-2</v>
      </c>
    </row>
    <row r="261" spans="1:2">
      <c r="A261">
        <v>5.6867507224342296E-3</v>
      </c>
      <c r="B261">
        <v>2.6484338226429201E-2</v>
      </c>
    </row>
    <row r="262" spans="1:2">
      <c r="A262">
        <v>6.0961585209333797E-3</v>
      </c>
      <c r="B262">
        <v>2.51081575099673E-2</v>
      </c>
    </row>
    <row r="263" spans="1:2">
      <c r="A263">
        <v>6.1105282084222001E-3</v>
      </c>
      <c r="B263">
        <v>2.5792711562556799E-2</v>
      </c>
    </row>
    <row r="264" spans="1:2">
      <c r="A264">
        <v>5.2564867679309102E-3</v>
      </c>
      <c r="B264">
        <v>2.6572737093735699E-2</v>
      </c>
    </row>
    <row r="265" spans="1:2">
      <c r="A265">
        <v>5.2769203657225504E-3</v>
      </c>
      <c r="B265">
        <v>2.6083324569955001E-2</v>
      </c>
    </row>
    <row r="266" spans="1:2">
      <c r="A266">
        <v>5.1207571660823199E-3</v>
      </c>
      <c r="B266">
        <v>2.6989470046543899E-2</v>
      </c>
    </row>
    <row r="267" spans="1:2">
      <c r="A267">
        <v>5.54871041062013E-3</v>
      </c>
      <c r="B267">
        <v>2.61276812134392E-2</v>
      </c>
    </row>
    <row r="268" spans="1:2">
      <c r="A268">
        <v>5.4013840995543001E-3</v>
      </c>
      <c r="B268">
        <v>2.56810747993204E-2</v>
      </c>
    </row>
    <row r="269" spans="1:2">
      <c r="A269">
        <v>5.3850788765664997E-3</v>
      </c>
      <c r="B269">
        <v>2.7563428784438002E-2</v>
      </c>
    </row>
    <row r="270" spans="1:2">
      <c r="A270">
        <v>5.2237844653969098E-3</v>
      </c>
      <c r="B270">
        <v>2.5739281866989001E-2</v>
      </c>
    </row>
    <row r="271" spans="1:2">
      <c r="A271">
        <v>4.6174656789909202E-3</v>
      </c>
      <c r="B271">
        <v>2.6518381195647499E-2</v>
      </c>
    </row>
    <row r="272" spans="1:2">
      <c r="A272">
        <v>5.3163799478202099E-3</v>
      </c>
      <c r="B272">
        <v>2.6023819755622301E-2</v>
      </c>
    </row>
    <row r="273" spans="1:2">
      <c r="A273">
        <v>5.00430197831888E-3</v>
      </c>
      <c r="B273">
        <v>2.6522169584741899E-2</v>
      </c>
    </row>
    <row r="274" spans="1:2">
      <c r="A274">
        <v>4.93806091786085E-3</v>
      </c>
      <c r="B274">
        <v>2.59705050257895E-2</v>
      </c>
    </row>
    <row r="275" spans="1:2">
      <c r="A275">
        <v>5.6241747548786501E-3</v>
      </c>
      <c r="B275">
        <v>2.55424344990051E-2</v>
      </c>
    </row>
    <row r="276" spans="1:2">
      <c r="A276">
        <v>4.6182831690836298E-3</v>
      </c>
      <c r="B276">
        <v>2.5646582699705201E-2</v>
      </c>
    </row>
    <row r="277" spans="1:2">
      <c r="A277">
        <v>5.1557601789058898E-3</v>
      </c>
      <c r="B277">
        <v>2.6758123332102299E-2</v>
      </c>
    </row>
    <row r="278" spans="1:2">
      <c r="A278">
        <v>4.8352258606949496E-3</v>
      </c>
      <c r="B278">
        <v>2.55704988584293E-2</v>
      </c>
    </row>
    <row r="279" spans="1:2">
      <c r="A279">
        <v>5.1645107769257102E-3</v>
      </c>
      <c r="B279">
        <v>2.5962058962663799E-2</v>
      </c>
    </row>
    <row r="280" spans="1:2">
      <c r="A280">
        <v>5.1160425639615601E-3</v>
      </c>
      <c r="B280">
        <v>2.7528917084481099E-2</v>
      </c>
    </row>
    <row r="281" spans="1:2">
      <c r="A281">
        <v>5.5409509151870999E-3</v>
      </c>
      <c r="B281">
        <v>2.5747023982350702E-2</v>
      </c>
    </row>
    <row r="282" spans="1:2">
      <c r="A282">
        <v>4.6804513034767199E-3</v>
      </c>
      <c r="B282">
        <v>2.6146794905511798E-2</v>
      </c>
    </row>
    <row r="283" spans="1:2">
      <c r="A283">
        <v>5.3139515016192504E-3</v>
      </c>
      <c r="B283">
        <v>2.6181890074398799E-2</v>
      </c>
    </row>
    <row r="284" spans="1:2">
      <c r="A284">
        <v>5.27597550595541E-3</v>
      </c>
      <c r="B284">
        <v>2.5774452974038901E-2</v>
      </c>
    </row>
    <row r="285" spans="1:2">
      <c r="A285">
        <v>5.1177587817769297E-3</v>
      </c>
      <c r="B285">
        <v>2.6255020901330601E-2</v>
      </c>
    </row>
    <row r="286" spans="1:2">
      <c r="A286">
        <v>4.9227062371034799E-3</v>
      </c>
      <c r="B286">
        <v>2.5857740447159799E-2</v>
      </c>
    </row>
    <row r="287" spans="1:2">
      <c r="A287">
        <v>4.7681173823741103E-3</v>
      </c>
      <c r="B287">
        <v>2.5769307876355001E-2</v>
      </c>
    </row>
    <row r="288" spans="1:2">
      <c r="A288">
        <v>4.5522361325796802E-3</v>
      </c>
      <c r="B288">
        <v>2.6145067734643399E-2</v>
      </c>
    </row>
    <row r="289" spans="1:2">
      <c r="A289">
        <v>4.1230036663727002E-3</v>
      </c>
      <c r="B289">
        <v>2.6042220578656201E-2</v>
      </c>
    </row>
    <row r="290" spans="1:2">
      <c r="A290">
        <v>4.8453049350585704E-3</v>
      </c>
      <c r="B290">
        <v>2.6479398397649099E-2</v>
      </c>
    </row>
    <row r="291" spans="1:2">
      <c r="A291">
        <v>4.6738506006923902E-3</v>
      </c>
      <c r="B291">
        <v>2.6222258056819901E-2</v>
      </c>
    </row>
    <row r="292" spans="1:2">
      <c r="A292">
        <v>5.2015143921067498E-3</v>
      </c>
      <c r="B292">
        <v>2.6304708847364602E-2</v>
      </c>
    </row>
    <row r="293" spans="1:2">
      <c r="A293">
        <v>4.2578766469354703E-3</v>
      </c>
      <c r="B293">
        <v>2.58929534519887E-2</v>
      </c>
    </row>
    <row r="294" spans="1:2">
      <c r="A294">
        <v>4.7667357569054899E-3</v>
      </c>
      <c r="B294">
        <v>2.6038435789522099E-2</v>
      </c>
    </row>
    <row r="295" spans="1:2">
      <c r="A295">
        <v>4.2147034407607996E-3</v>
      </c>
      <c r="B295">
        <v>2.5401258922002401E-2</v>
      </c>
    </row>
    <row r="296" spans="1:2">
      <c r="A296">
        <v>4.5576361509245501E-3</v>
      </c>
      <c r="B296">
        <v>2.59508087559677E-2</v>
      </c>
    </row>
    <row r="297" spans="1:2">
      <c r="A297">
        <v>4.1856435684827203E-3</v>
      </c>
      <c r="B297">
        <v>2.5932320518221901E-2</v>
      </c>
    </row>
    <row r="298" spans="1:2">
      <c r="A298">
        <v>4.5069952435969497E-3</v>
      </c>
      <c r="B298">
        <v>2.55892529331826E-2</v>
      </c>
    </row>
    <row r="299" spans="1:2">
      <c r="A299">
        <v>4.62270002011497E-3</v>
      </c>
      <c r="B299">
        <v>2.64580125813412E-2</v>
      </c>
    </row>
    <row r="300" spans="1:2">
      <c r="A300">
        <v>4.5909594707332999E-3</v>
      </c>
      <c r="B300">
        <v>2.61320132779778E-2</v>
      </c>
    </row>
    <row r="301" spans="1:2">
      <c r="A301">
        <v>4.4703794477757002E-3</v>
      </c>
      <c r="B301">
        <v>2.76240872082541E-2</v>
      </c>
    </row>
    <row r="302" spans="1:2">
      <c r="A302">
        <v>5.0310170049927098E-3</v>
      </c>
      <c r="B302">
        <v>2.6297876018519899E-2</v>
      </c>
    </row>
    <row r="303" spans="1:2">
      <c r="A303">
        <v>4.8030684813516302E-3</v>
      </c>
      <c r="B303">
        <v>2.7477240145534602E-2</v>
      </c>
    </row>
    <row r="304" spans="1:2">
      <c r="A304">
        <v>4.2123477095065203E-3</v>
      </c>
      <c r="B304">
        <v>2.6479175146423499E-2</v>
      </c>
    </row>
    <row r="305" spans="1:2">
      <c r="A305">
        <v>4.3331715220987299E-3</v>
      </c>
      <c r="B305">
        <v>2.7019157931445301E-2</v>
      </c>
    </row>
    <row r="306" spans="1:2">
      <c r="A306">
        <v>4.5614553465370003E-3</v>
      </c>
      <c r="B306">
        <v>2.7354295758750299E-2</v>
      </c>
    </row>
    <row r="307" spans="1:2">
      <c r="A307">
        <v>4.6171652595954201E-3</v>
      </c>
      <c r="B307">
        <v>2.567487023198E-2</v>
      </c>
    </row>
    <row r="308" spans="1:2">
      <c r="A308">
        <v>4.6682448640366098E-3</v>
      </c>
      <c r="B308">
        <v>2.5727926807535401E-2</v>
      </c>
    </row>
    <row r="309" spans="1:2">
      <c r="A309">
        <v>4.2116136555775804E-3</v>
      </c>
      <c r="B309">
        <v>2.75108472143889E-2</v>
      </c>
    </row>
    <row r="310" spans="1:2">
      <c r="A310">
        <v>4.2685633919245201E-3</v>
      </c>
      <c r="B310">
        <v>2.5940934564848299E-2</v>
      </c>
    </row>
    <row r="311" spans="1:2">
      <c r="A311">
        <v>4.8673615791784601E-3</v>
      </c>
      <c r="B311">
        <v>2.6367015221473399E-2</v>
      </c>
    </row>
    <row r="312" spans="1:2">
      <c r="A312">
        <v>4.69157306811271E-3</v>
      </c>
      <c r="B312">
        <v>2.5884838434855902E-2</v>
      </c>
    </row>
    <row r="313" spans="1:2">
      <c r="A313">
        <v>4.44235564635251E-3</v>
      </c>
      <c r="B313">
        <v>2.6281671715212101E-2</v>
      </c>
    </row>
    <row r="314" spans="1:2">
      <c r="A314">
        <v>4.4455744629421801E-3</v>
      </c>
      <c r="B314">
        <v>2.5619138324156202E-2</v>
      </c>
    </row>
    <row r="315" spans="1:2">
      <c r="A315">
        <v>4.8851775691297903E-3</v>
      </c>
      <c r="B315">
        <v>2.5257387625414799E-2</v>
      </c>
    </row>
    <row r="316" spans="1:2">
      <c r="A316">
        <v>4.6242237082359302E-3</v>
      </c>
      <c r="B316">
        <v>2.7983787370115101E-2</v>
      </c>
    </row>
    <row r="317" spans="1:2">
      <c r="A317">
        <v>4.76116569247499E-3</v>
      </c>
      <c r="B317">
        <v>2.6737619681673701E-2</v>
      </c>
    </row>
    <row r="318" spans="1:2">
      <c r="A318">
        <v>4.4879095096605898E-3</v>
      </c>
      <c r="B318">
        <v>2.57581765022829E-2</v>
      </c>
    </row>
    <row r="319" spans="1:2">
      <c r="A319">
        <v>3.6509957090478701E-3</v>
      </c>
      <c r="B319">
        <v>2.6111072430453901E-2</v>
      </c>
    </row>
    <row r="320" spans="1:2">
      <c r="A320">
        <v>3.8114764890994899E-3</v>
      </c>
      <c r="B320">
        <v>2.75627759487206E-2</v>
      </c>
    </row>
    <row r="321" spans="1:2">
      <c r="A321">
        <v>4.6026932302004903E-3</v>
      </c>
      <c r="B321">
        <v>2.6792416015309899E-2</v>
      </c>
    </row>
    <row r="322" spans="1:2">
      <c r="A322">
        <v>4.3381610180497302E-3</v>
      </c>
      <c r="B322">
        <v>2.5488205712793199E-2</v>
      </c>
    </row>
    <row r="323" spans="1:2">
      <c r="A323">
        <v>4.0608741733379403E-3</v>
      </c>
      <c r="B323">
        <v>2.6327980983002999E-2</v>
      </c>
    </row>
    <row r="324" spans="1:2">
      <c r="A324">
        <v>4.08540468413289E-3</v>
      </c>
      <c r="B324">
        <v>2.57218847395498E-2</v>
      </c>
    </row>
    <row r="325" spans="1:2">
      <c r="A325">
        <v>4.6428420872089001E-3</v>
      </c>
      <c r="B325">
        <v>2.6238904819437799E-2</v>
      </c>
    </row>
    <row r="326" spans="1:2">
      <c r="A326">
        <v>4.4654673202206502E-3</v>
      </c>
      <c r="B326">
        <v>2.54232638331362E-2</v>
      </c>
    </row>
    <row r="327" spans="1:2">
      <c r="A327">
        <v>3.9529228622912499E-3</v>
      </c>
      <c r="B327">
        <v>2.67364721227102E-2</v>
      </c>
    </row>
    <row r="328" spans="1:2">
      <c r="A328">
        <v>4.1793807183422103E-3</v>
      </c>
      <c r="B328">
        <v>2.5759313943859101E-2</v>
      </c>
    </row>
    <row r="329" spans="1:2">
      <c r="A329">
        <v>4.2623083802108301E-3</v>
      </c>
      <c r="B329">
        <v>2.68328000206647E-2</v>
      </c>
    </row>
    <row r="330" spans="1:2">
      <c r="A330">
        <v>4.1261090735713601E-3</v>
      </c>
      <c r="B330">
        <v>2.6044845525982799E-2</v>
      </c>
    </row>
    <row r="331" spans="1:2">
      <c r="A331">
        <v>3.8500898949487602E-3</v>
      </c>
      <c r="B331">
        <v>2.60050018613068E-2</v>
      </c>
    </row>
    <row r="332" spans="1:2">
      <c r="A332">
        <v>4.4960903353780599E-3</v>
      </c>
      <c r="B332">
        <v>2.5425028391088799E-2</v>
      </c>
    </row>
    <row r="333" spans="1:2">
      <c r="A333">
        <v>4.3545355123362703E-3</v>
      </c>
      <c r="B333">
        <v>2.6391658761986601E-2</v>
      </c>
    </row>
    <row r="334" spans="1:2">
      <c r="A334">
        <v>4.4496681486866797E-3</v>
      </c>
      <c r="B334">
        <v>2.5459584584412699E-2</v>
      </c>
    </row>
    <row r="335" spans="1:2">
      <c r="A335">
        <v>3.6478409750295201E-3</v>
      </c>
      <c r="B335">
        <v>2.5020188964951E-2</v>
      </c>
    </row>
    <row r="336" spans="1:2">
      <c r="A336">
        <v>3.4800567998557199E-3</v>
      </c>
      <c r="B336">
        <v>2.65955470018337E-2</v>
      </c>
    </row>
    <row r="337" spans="1:2">
      <c r="A337">
        <v>4.0713727822912996E-3</v>
      </c>
      <c r="B337">
        <v>2.78963201256727E-2</v>
      </c>
    </row>
    <row r="338" spans="1:2">
      <c r="A338">
        <v>4.1534277516771002E-3</v>
      </c>
      <c r="B338">
        <v>2.5623812571134E-2</v>
      </c>
    </row>
    <row r="339" spans="1:2">
      <c r="A339">
        <v>3.9139382690423297E-3</v>
      </c>
      <c r="B339">
        <v>2.6490169721680602E-2</v>
      </c>
    </row>
    <row r="340" spans="1:2">
      <c r="A340">
        <v>3.9308737533462201E-3</v>
      </c>
      <c r="B340">
        <v>2.6615694164479099E-2</v>
      </c>
    </row>
    <row r="341" spans="1:2">
      <c r="A341">
        <v>3.73134375714197E-3</v>
      </c>
      <c r="B341">
        <v>2.6061442932098899E-2</v>
      </c>
    </row>
    <row r="342" spans="1:2">
      <c r="A342">
        <v>3.5323520532592099E-3</v>
      </c>
      <c r="B342">
        <v>2.5970444799369101E-2</v>
      </c>
    </row>
    <row r="343" spans="1:2">
      <c r="A343">
        <v>3.55588506200928E-3</v>
      </c>
      <c r="B343">
        <v>2.7638018129420999E-2</v>
      </c>
    </row>
    <row r="344" spans="1:2">
      <c r="A344">
        <v>3.8302653157078199E-3</v>
      </c>
      <c r="B344">
        <v>2.67970986685825E-2</v>
      </c>
    </row>
    <row r="345" spans="1:2">
      <c r="A345">
        <v>4.3600413791434998E-3</v>
      </c>
      <c r="B345">
        <v>2.5492557592737299E-2</v>
      </c>
    </row>
    <row r="346" spans="1:2">
      <c r="A346">
        <v>3.8228610004754902E-3</v>
      </c>
      <c r="B346">
        <v>2.6331226976582401E-2</v>
      </c>
    </row>
    <row r="347" spans="1:2">
      <c r="A347">
        <v>3.7851351926014702E-3</v>
      </c>
      <c r="B347">
        <v>2.6187013963621799E-2</v>
      </c>
    </row>
    <row r="348" spans="1:2">
      <c r="A348">
        <v>3.73417864662379E-3</v>
      </c>
      <c r="B348">
        <v>2.5676083750138998E-2</v>
      </c>
    </row>
    <row r="349" spans="1:2">
      <c r="A349">
        <v>3.71141371618925E-3</v>
      </c>
      <c r="B349">
        <v>2.55094271569236E-2</v>
      </c>
    </row>
    <row r="350" spans="1:2">
      <c r="A350">
        <v>4.1702368044638496E-3</v>
      </c>
      <c r="B350">
        <v>2.6698352752617598E-2</v>
      </c>
    </row>
    <row r="351" spans="1:2">
      <c r="A351">
        <v>4.5675157365320804E-3</v>
      </c>
      <c r="B351">
        <v>2.6512175866526499E-2</v>
      </c>
    </row>
    <row r="352" spans="1:2">
      <c r="A352">
        <v>3.8166629580590498E-3</v>
      </c>
      <c r="B352">
        <v>2.6000891976811099E-2</v>
      </c>
    </row>
    <row r="353" spans="1:2">
      <c r="A353">
        <v>4.1121384888100597E-3</v>
      </c>
      <c r="B353">
        <v>2.5777858005665E-2</v>
      </c>
    </row>
    <row r="354" spans="1:2">
      <c r="A354">
        <v>3.3281260497369201E-3</v>
      </c>
      <c r="B354">
        <v>2.6303429427322701E-2</v>
      </c>
    </row>
    <row r="355" spans="1:2">
      <c r="A355">
        <v>3.64092215591519E-3</v>
      </c>
      <c r="B355">
        <v>2.63821160212745E-2</v>
      </c>
    </row>
    <row r="356" spans="1:2">
      <c r="A356">
        <v>3.7557960101648499E-3</v>
      </c>
      <c r="B356">
        <v>2.6521103934038202E-2</v>
      </c>
    </row>
    <row r="357" spans="1:2">
      <c r="A357">
        <v>3.4834556651795099E-3</v>
      </c>
      <c r="B357">
        <v>2.7290516342602999E-2</v>
      </c>
    </row>
    <row r="358" spans="1:2">
      <c r="A358">
        <v>3.4758846756494E-3</v>
      </c>
      <c r="B358">
        <v>2.6302070880814502E-2</v>
      </c>
    </row>
    <row r="359" spans="1:2">
      <c r="A359">
        <v>3.6973920277611999E-3</v>
      </c>
      <c r="B359">
        <v>2.69392429300504E-2</v>
      </c>
    </row>
    <row r="360" spans="1:2">
      <c r="A360">
        <v>3.89435898646606E-3</v>
      </c>
      <c r="B360">
        <v>2.5865789579332599E-2</v>
      </c>
    </row>
    <row r="361" spans="1:2">
      <c r="A361">
        <v>3.6090615656949E-3</v>
      </c>
      <c r="B361">
        <v>2.6614701498427099E-2</v>
      </c>
    </row>
    <row r="362" spans="1:2">
      <c r="A362">
        <v>3.6636213206250601E-3</v>
      </c>
      <c r="B362">
        <v>2.5376811804882E-2</v>
      </c>
    </row>
    <row r="363" spans="1:2">
      <c r="A363">
        <v>3.7664380423479901E-3</v>
      </c>
      <c r="B363">
        <v>2.5635978220380402E-2</v>
      </c>
    </row>
    <row r="364" spans="1:2">
      <c r="A364">
        <v>3.45483323962654E-3</v>
      </c>
      <c r="B364">
        <v>2.68322202349923E-2</v>
      </c>
    </row>
    <row r="365" spans="1:2">
      <c r="A365">
        <v>3.8601515772693899E-3</v>
      </c>
      <c r="B365">
        <v>2.7206020730052901E-2</v>
      </c>
    </row>
    <row r="366" spans="1:2">
      <c r="A366">
        <v>3.7856548948081801E-3</v>
      </c>
      <c r="B366">
        <v>2.7629043639283399E-2</v>
      </c>
    </row>
    <row r="367" spans="1:2">
      <c r="A367">
        <v>3.5476277964665102E-3</v>
      </c>
      <c r="B367">
        <v>2.63868551214071E-2</v>
      </c>
    </row>
    <row r="368" spans="1:2">
      <c r="A368">
        <v>3.64401098430413E-3</v>
      </c>
      <c r="B368">
        <v>2.6326831496875699E-2</v>
      </c>
    </row>
    <row r="369" spans="1:2">
      <c r="A369">
        <v>3.4499462184563101E-3</v>
      </c>
      <c r="B369">
        <v>2.7136744471036499E-2</v>
      </c>
    </row>
    <row r="370" spans="1:2">
      <c r="A370">
        <v>3.7778710756661499E-3</v>
      </c>
      <c r="B370">
        <v>2.67619116633518E-2</v>
      </c>
    </row>
    <row r="371" spans="1:2">
      <c r="A371">
        <v>3.53774437436251E-3</v>
      </c>
      <c r="B371">
        <v>2.7275915487231999E-2</v>
      </c>
    </row>
    <row r="372" spans="1:2">
      <c r="A372">
        <v>3.6764437431344699E-3</v>
      </c>
      <c r="B372">
        <v>2.68334509130287E-2</v>
      </c>
    </row>
    <row r="373" spans="1:2">
      <c r="A373">
        <v>4.0912259697896101E-3</v>
      </c>
      <c r="B373">
        <v>2.5760830448912499E-2</v>
      </c>
    </row>
    <row r="374" spans="1:2">
      <c r="A374">
        <v>3.4794932993157299E-3</v>
      </c>
      <c r="B374">
        <v>2.5733643158583699E-2</v>
      </c>
    </row>
    <row r="375" spans="1:2">
      <c r="A375">
        <v>2.9958911058476198E-3</v>
      </c>
      <c r="B375">
        <v>2.7247658613257002E-2</v>
      </c>
    </row>
    <row r="376" spans="1:2">
      <c r="A376">
        <v>3.3939884464572801E-3</v>
      </c>
      <c r="B376">
        <v>2.6045074421161801E-2</v>
      </c>
    </row>
    <row r="377" spans="1:2">
      <c r="A377">
        <v>3.1815389921305498E-3</v>
      </c>
      <c r="B377">
        <v>2.6816469150230601E-2</v>
      </c>
    </row>
    <row r="378" spans="1:2">
      <c r="A378">
        <v>3.8618089499722801E-3</v>
      </c>
      <c r="B378">
        <v>2.7494540759249699E-2</v>
      </c>
    </row>
    <row r="379" spans="1:2">
      <c r="A379">
        <v>3.6163009838894801E-3</v>
      </c>
      <c r="B379">
        <v>2.70686458181887E-2</v>
      </c>
    </row>
    <row r="380" spans="1:2">
      <c r="A380">
        <v>3.47664677317897E-3</v>
      </c>
      <c r="B380">
        <v>2.7800149661336499E-2</v>
      </c>
    </row>
    <row r="381" spans="1:2">
      <c r="A381">
        <v>4.1687068329495803E-3</v>
      </c>
      <c r="B381">
        <v>2.6243356524817098E-2</v>
      </c>
    </row>
    <row r="382" spans="1:2">
      <c r="A382">
        <v>2.96336028913609E-3</v>
      </c>
      <c r="B382">
        <v>2.71105418673044E-2</v>
      </c>
    </row>
    <row r="383" spans="1:2">
      <c r="A383">
        <v>3.6342336702220699E-3</v>
      </c>
      <c r="B383">
        <v>2.7405266860537899E-2</v>
      </c>
    </row>
    <row r="384" spans="1:2">
      <c r="A384">
        <v>3.2908055758212201E-3</v>
      </c>
      <c r="B384">
        <v>2.5761406520701101E-2</v>
      </c>
    </row>
    <row r="385" spans="1:2">
      <c r="A385">
        <v>3.3348120343447201E-3</v>
      </c>
      <c r="B385">
        <v>2.6628223197412398E-2</v>
      </c>
    </row>
    <row r="386" spans="1:2">
      <c r="A386">
        <v>3.0340846455029899E-3</v>
      </c>
      <c r="B386">
        <v>2.6329524836357102E-2</v>
      </c>
    </row>
    <row r="387" spans="1:2">
      <c r="A387">
        <v>2.8090299375714799E-3</v>
      </c>
      <c r="B387">
        <v>2.63375776631747E-2</v>
      </c>
    </row>
    <row r="388" spans="1:2">
      <c r="A388">
        <v>3.43810726487557E-3</v>
      </c>
      <c r="B388">
        <v>2.6433120879571999E-2</v>
      </c>
    </row>
    <row r="389" spans="1:2">
      <c r="A389">
        <v>2.77182770595409E-3</v>
      </c>
      <c r="B389">
        <v>2.6259453796502599E-2</v>
      </c>
    </row>
    <row r="390" spans="1:2">
      <c r="A390">
        <v>2.63371609897653E-3</v>
      </c>
      <c r="B390">
        <v>2.7026477430197898E-2</v>
      </c>
    </row>
    <row r="391" spans="1:2">
      <c r="A391">
        <v>3.2860529668893301E-3</v>
      </c>
      <c r="B391">
        <v>2.6200226738557701E-2</v>
      </c>
    </row>
    <row r="392" spans="1:2">
      <c r="A392">
        <v>3.1110053836476801E-3</v>
      </c>
      <c r="B392">
        <v>2.7076607533642501E-2</v>
      </c>
    </row>
    <row r="393" spans="1:2">
      <c r="A393">
        <v>3.0192760653795199E-3</v>
      </c>
      <c r="B393">
        <v>2.5887130118505099E-2</v>
      </c>
    </row>
    <row r="394" spans="1:2">
      <c r="A394">
        <v>3.1704893514291998E-3</v>
      </c>
      <c r="B394">
        <v>2.6968359151024902E-2</v>
      </c>
    </row>
    <row r="395" spans="1:2">
      <c r="A395">
        <v>3.50950550825094E-3</v>
      </c>
      <c r="B395">
        <v>2.6515999186567201E-2</v>
      </c>
    </row>
    <row r="396" spans="1:2">
      <c r="A396">
        <v>3.6253695494459898E-3</v>
      </c>
      <c r="B396">
        <v>2.66701467712737E-2</v>
      </c>
    </row>
    <row r="397" spans="1:2">
      <c r="A397">
        <v>3.0079854978908201E-3</v>
      </c>
      <c r="B397">
        <v>2.7359842149133201E-2</v>
      </c>
    </row>
    <row r="398" spans="1:2">
      <c r="A398">
        <v>2.3862805102750598E-3</v>
      </c>
      <c r="B398">
        <v>2.5896756850518302E-2</v>
      </c>
    </row>
    <row r="399" spans="1:2">
      <c r="A399">
        <v>2.9121984774405601E-3</v>
      </c>
      <c r="B399">
        <v>2.7126710798377598E-2</v>
      </c>
    </row>
    <row r="400" spans="1:2">
      <c r="A400">
        <v>3.06511019491712E-3</v>
      </c>
      <c r="B400">
        <v>2.66011511940107E-2</v>
      </c>
    </row>
    <row r="401" spans="1:2">
      <c r="A401">
        <v>3.0049436341984602E-3</v>
      </c>
      <c r="B401">
        <v>2.58025743642251E-2</v>
      </c>
    </row>
    <row r="402" spans="1:2">
      <c r="A402">
        <v>2.8802171275497598E-3</v>
      </c>
      <c r="B402">
        <v>2.6886181580281599E-2</v>
      </c>
    </row>
    <row r="403" spans="1:2">
      <c r="A403">
        <v>3.49626855205092E-3</v>
      </c>
      <c r="B403">
        <v>2.6349615670491201E-2</v>
      </c>
    </row>
    <row r="404" spans="1:2">
      <c r="A404">
        <v>2.6018402443817798E-3</v>
      </c>
      <c r="B404">
        <v>2.6901765464220798E-2</v>
      </c>
    </row>
    <row r="405" spans="1:2">
      <c r="A405">
        <v>3.1489567023565502E-3</v>
      </c>
      <c r="B405">
        <v>2.6783970970839201E-2</v>
      </c>
    </row>
    <row r="406" spans="1:2">
      <c r="A406">
        <v>2.91550666361764E-3</v>
      </c>
      <c r="B406">
        <v>2.7135009881167099E-2</v>
      </c>
    </row>
    <row r="407" spans="1:2">
      <c r="A407">
        <v>3.19160298588889E-3</v>
      </c>
      <c r="B407">
        <v>2.6504191984220202E-2</v>
      </c>
    </row>
    <row r="408" spans="1:2">
      <c r="A408">
        <v>2.72532203221494E-3</v>
      </c>
      <c r="B408">
        <v>2.7202507486117002E-2</v>
      </c>
    </row>
    <row r="409" spans="1:2">
      <c r="A409">
        <v>2.7649579388068302E-3</v>
      </c>
      <c r="B409">
        <v>2.6237778343698798E-2</v>
      </c>
    </row>
    <row r="410" spans="1:2">
      <c r="A410">
        <v>2.3431055227931602E-3</v>
      </c>
      <c r="B410">
        <v>2.6325606096532499E-2</v>
      </c>
    </row>
    <row r="411" spans="1:2">
      <c r="A411">
        <v>2.81829449747032E-3</v>
      </c>
      <c r="B411">
        <v>2.6310085759205199E-2</v>
      </c>
    </row>
    <row r="412" spans="1:2">
      <c r="A412">
        <v>3.4981059734301699E-3</v>
      </c>
      <c r="B412">
        <v>2.6598314334561699E-2</v>
      </c>
    </row>
    <row r="413" spans="1:2">
      <c r="A413">
        <v>3.1041201995570598E-3</v>
      </c>
      <c r="B413">
        <v>2.6863634428822399E-2</v>
      </c>
    </row>
    <row r="414" spans="1:2">
      <c r="A414">
        <v>2.9459212597367701E-3</v>
      </c>
      <c r="B414">
        <v>2.66982898837443E-2</v>
      </c>
    </row>
    <row r="415" spans="1:2">
      <c r="A415">
        <v>2.55632454408781E-3</v>
      </c>
      <c r="B415">
        <v>2.7151825110814199E-2</v>
      </c>
    </row>
    <row r="416" spans="1:2">
      <c r="A416">
        <v>2.8017634233715402E-3</v>
      </c>
      <c r="B416">
        <v>2.68590179847964E-2</v>
      </c>
    </row>
    <row r="417" spans="1:2">
      <c r="A417">
        <v>2.73441858464574E-3</v>
      </c>
      <c r="B417">
        <v>2.6630589617134399E-2</v>
      </c>
    </row>
    <row r="418" spans="1:2">
      <c r="A418">
        <v>2.8564057196018098E-3</v>
      </c>
      <c r="B418">
        <v>2.6416701651471901E-2</v>
      </c>
    </row>
    <row r="419" spans="1:2">
      <c r="A419">
        <v>2.3724312530107399E-3</v>
      </c>
      <c r="B419">
        <v>2.6788142324476402E-2</v>
      </c>
    </row>
    <row r="420" spans="1:2">
      <c r="A420">
        <v>3.3487439907668001E-3</v>
      </c>
      <c r="B420">
        <v>2.6558845080933698E-2</v>
      </c>
    </row>
    <row r="421" spans="1:2">
      <c r="A421">
        <v>2.9282596414313198E-3</v>
      </c>
      <c r="B421">
        <v>2.5958674348785401E-2</v>
      </c>
    </row>
    <row r="422" spans="1:2">
      <c r="A422">
        <v>2.44562046212039E-3</v>
      </c>
      <c r="B422">
        <v>2.67778707278356E-2</v>
      </c>
    </row>
    <row r="423" spans="1:2">
      <c r="A423">
        <v>2.3363379739576502E-3</v>
      </c>
      <c r="B423">
        <v>2.70956000121618E-2</v>
      </c>
    </row>
    <row r="424" spans="1:2">
      <c r="A424">
        <v>2.6118508263659498E-3</v>
      </c>
      <c r="B424">
        <v>2.6947175644674901E-2</v>
      </c>
    </row>
    <row r="425" spans="1:2">
      <c r="A425">
        <v>2.8013807254980202E-3</v>
      </c>
      <c r="B425">
        <v>2.7219205616608299E-2</v>
      </c>
    </row>
    <row r="426" spans="1:2">
      <c r="A426">
        <v>3.1173963761688401E-3</v>
      </c>
      <c r="B426">
        <v>2.6085164045115801E-2</v>
      </c>
    </row>
    <row r="427" spans="1:2">
      <c r="A427">
        <v>2.93915675377207E-3</v>
      </c>
      <c r="B427">
        <v>2.66527638406499E-2</v>
      </c>
    </row>
    <row r="428" spans="1:2">
      <c r="A428">
        <v>2.61226365967518E-3</v>
      </c>
      <c r="B428">
        <v>2.6146244552085599E-2</v>
      </c>
    </row>
    <row r="429" spans="1:2">
      <c r="A429">
        <v>2.93636349652753E-3</v>
      </c>
      <c r="B429">
        <v>2.7019031740705201E-2</v>
      </c>
    </row>
    <row r="430" spans="1:2">
      <c r="A430">
        <v>2.9087903942797699E-3</v>
      </c>
      <c r="B430">
        <v>2.76215518730973E-2</v>
      </c>
    </row>
    <row r="431" spans="1:2">
      <c r="A431">
        <v>2.91722373807553E-3</v>
      </c>
      <c r="B431">
        <v>2.6991026807544598E-2</v>
      </c>
    </row>
    <row r="432" spans="1:2">
      <c r="A432">
        <v>2.8177793866769199E-3</v>
      </c>
      <c r="B432">
        <v>2.6308321355130899E-2</v>
      </c>
    </row>
    <row r="433" spans="1:2">
      <c r="A433">
        <v>3.0148471564277802E-3</v>
      </c>
      <c r="B433">
        <v>2.6300449685423301E-2</v>
      </c>
    </row>
    <row r="434" spans="1:2">
      <c r="A434">
        <v>2.82698080364334E-3</v>
      </c>
      <c r="B434">
        <v>2.58703310411783E-2</v>
      </c>
    </row>
    <row r="435" spans="1:2">
      <c r="A435">
        <v>2.8152907170899801E-3</v>
      </c>
      <c r="B435">
        <v>2.6041749648212799E-2</v>
      </c>
    </row>
    <row r="436" spans="1:2">
      <c r="A436">
        <v>2.6447288100002798E-3</v>
      </c>
      <c r="B436">
        <v>2.6292636526167E-2</v>
      </c>
    </row>
    <row r="437" spans="1:2">
      <c r="A437">
        <v>2.3676858662145602E-3</v>
      </c>
      <c r="B437">
        <v>2.6198414196032499E-2</v>
      </c>
    </row>
    <row r="438" spans="1:2">
      <c r="A438">
        <v>2.5652077725482302E-3</v>
      </c>
      <c r="B438">
        <v>2.68496474904505E-2</v>
      </c>
    </row>
    <row r="439" spans="1:2">
      <c r="A439">
        <v>2.33395321057975E-3</v>
      </c>
      <c r="B439">
        <v>2.6217549797595802E-2</v>
      </c>
    </row>
    <row r="440" spans="1:2">
      <c r="A440">
        <v>2.3084878865128398E-3</v>
      </c>
      <c r="B440">
        <v>2.62338228224262E-2</v>
      </c>
    </row>
    <row r="441" spans="1:2">
      <c r="A441">
        <v>2.5120542526360398E-3</v>
      </c>
      <c r="B441">
        <v>2.8195399314401199E-2</v>
      </c>
    </row>
    <row r="442" spans="1:2">
      <c r="A442">
        <v>2.6941329284252999E-3</v>
      </c>
      <c r="B442">
        <v>2.6931832434835101E-2</v>
      </c>
    </row>
    <row r="443" spans="1:2">
      <c r="A443">
        <v>2.7513067565723302E-3</v>
      </c>
      <c r="B443">
        <v>2.74198622184516E-2</v>
      </c>
    </row>
    <row r="444" spans="1:2">
      <c r="A444">
        <v>2.4229940467902899E-3</v>
      </c>
      <c r="B444">
        <v>2.6360880251859699E-2</v>
      </c>
    </row>
    <row r="445" spans="1:2">
      <c r="A445">
        <v>2.3528218932362898E-3</v>
      </c>
      <c r="B445">
        <v>2.72810206588107E-2</v>
      </c>
    </row>
    <row r="446" spans="1:2">
      <c r="A446">
        <v>3.0534329520925398E-3</v>
      </c>
      <c r="B446">
        <v>2.7183012952524701E-2</v>
      </c>
    </row>
    <row r="447" spans="1:2">
      <c r="A447">
        <v>2.5960380974749601E-3</v>
      </c>
      <c r="B447">
        <v>2.73178472085687E-2</v>
      </c>
    </row>
    <row r="448" spans="1:2">
      <c r="A448">
        <v>2.2583469596343E-3</v>
      </c>
      <c r="B448">
        <v>2.6734180062260401E-2</v>
      </c>
    </row>
    <row r="449" spans="1:2">
      <c r="A449">
        <v>2.0549558574405602E-3</v>
      </c>
      <c r="B449">
        <v>2.59045403686986E-2</v>
      </c>
    </row>
    <row r="450" spans="1:2">
      <c r="A450">
        <v>2.1656865025889002E-3</v>
      </c>
      <c r="B450">
        <v>2.7371452259616E-2</v>
      </c>
    </row>
    <row r="451" spans="1:2">
      <c r="A451">
        <v>2.61597378050388E-3</v>
      </c>
      <c r="B451">
        <v>2.7432856270090698E-2</v>
      </c>
    </row>
    <row r="452" spans="1:2">
      <c r="A452">
        <v>2.6681426883387602E-3</v>
      </c>
      <c r="B452">
        <v>2.6248857651868199E-2</v>
      </c>
    </row>
    <row r="453" spans="1:2">
      <c r="A453">
        <v>2.08740823365777E-3</v>
      </c>
      <c r="B453">
        <v>2.6574733339808899E-2</v>
      </c>
    </row>
    <row r="454" spans="1:2">
      <c r="A454">
        <v>2.0862169527720298E-3</v>
      </c>
      <c r="B454">
        <v>2.7126832900799799E-2</v>
      </c>
    </row>
    <row r="455" spans="1:2">
      <c r="A455">
        <v>2.2773858548230802E-3</v>
      </c>
      <c r="B455">
        <v>2.6252026332518601E-2</v>
      </c>
    </row>
    <row r="456" spans="1:2">
      <c r="A456">
        <v>2.53039669535466E-3</v>
      </c>
      <c r="B456">
        <v>2.7130641426146899E-2</v>
      </c>
    </row>
    <row r="457" spans="1:2">
      <c r="A457">
        <v>2.5011300595912402E-3</v>
      </c>
      <c r="B457">
        <v>2.6794876042199399E-2</v>
      </c>
    </row>
    <row r="458" spans="1:2">
      <c r="A458">
        <v>2.3926192782529401E-3</v>
      </c>
      <c r="B458">
        <v>2.7493514740958801E-2</v>
      </c>
    </row>
    <row r="459" spans="1:2">
      <c r="A459">
        <v>3.20946684237201E-3</v>
      </c>
      <c r="B459">
        <v>2.5975702997287801E-2</v>
      </c>
    </row>
    <row r="460" spans="1:2">
      <c r="A460">
        <v>1.9115174774186E-3</v>
      </c>
      <c r="B460">
        <v>2.66841496874161E-2</v>
      </c>
    </row>
    <row r="461" spans="1:2">
      <c r="A461">
        <v>2.2972135950169999E-3</v>
      </c>
      <c r="B461">
        <v>2.67417010444943E-2</v>
      </c>
    </row>
    <row r="462" spans="1:2">
      <c r="A462">
        <v>2.20787485070373E-3</v>
      </c>
      <c r="B462">
        <v>2.62756697691282E-2</v>
      </c>
    </row>
    <row r="463" spans="1:2">
      <c r="A463">
        <v>2.1905429579620801E-3</v>
      </c>
      <c r="B463">
        <v>2.7608972589871401E-2</v>
      </c>
    </row>
    <row r="464" spans="1:2">
      <c r="A464">
        <v>2.3151525458964101E-3</v>
      </c>
      <c r="B464">
        <v>2.6886110010434901E-2</v>
      </c>
    </row>
    <row r="465" spans="1:2">
      <c r="A465">
        <v>2.1800072798603101E-3</v>
      </c>
      <c r="B465">
        <v>2.7269393788253299E-2</v>
      </c>
    </row>
    <row r="466" spans="1:2">
      <c r="A466">
        <v>2.0113847422229499E-3</v>
      </c>
      <c r="B466">
        <v>2.6394348898598902E-2</v>
      </c>
    </row>
    <row r="467" spans="1:2">
      <c r="A467">
        <v>1.9203487782356199E-3</v>
      </c>
      <c r="B467">
        <v>2.6578591261265199E-2</v>
      </c>
    </row>
    <row r="468" spans="1:2">
      <c r="A468">
        <v>2.3929354004709798E-3</v>
      </c>
      <c r="B468">
        <v>2.6457412024999401E-2</v>
      </c>
    </row>
    <row r="469" spans="1:2">
      <c r="A469">
        <v>2.3440396146245102E-3</v>
      </c>
      <c r="B469">
        <v>2.5877713325449601E-2</v>
      </c>
    </row>
    <row r="470" spans="1:2">
      <c r="A470">
        <v>2.31205266063314E-3</v>
      </c>
      <c r="B470">
        <v>2.6967305268806498E-2</v>
      </c>
    </row>
    <row r="471" spans="1:2">
      <c r="A471">
        <v>2.3270726288328399E-3</v>
      </c>
      <c r="B471">
        <v>2.71502824820632E-2</v>
      </c>
    </row>
    <row r="472" spans="1:2">
      <c r="A472">
        <v>2.5942925924964501E-3</v>
      </c>
      <c r="B472">
        <v>2.6950073403280601E-2</v>
      </c>
    </row>
    <row r="473" spans="1:2">
      <c r="A473">
        <v>2.3188284648256799E-3</v>
      </c>
      <c r="B473">
        <v>2.7295709871598E-2</v>
      </c>
    </row>
    <row r="474" spans="1:2">
      <c r="A474">
        <v>2.6830099999216798E-3</v>
      </c>
      <c r="B474">
        <v>2.6181452933947798E-2</v>
      </c>
    </row>
    <row r="475" spans="1:2">
      <c r="A475">
        <v>2.1828146899215599E-3</v>
      </c>
      <c r="B475">
        <v>2.7410587019028099E-2</v>
      </c>
    </row>
    <row r="476" spans="1:2">
      <c r="A476">
        <v>2.2022094244564402E-3</v>
      </c>
      <c r="B476">
        <v>2.7063535256110001E-2</v>
      </c>
    </row>
    <row r="477" spans="1:2">
      <c r="A477">
        <v>2.6706361133046301E-3</v>
      </c>
      <c r="B477">
        <v>2.67368602768473E-2</v>
      </c>
    </row>
    <row r="478" spans="1:2">
      <c r="A478">
        <v>2.02195285438494E-3</v>
      </c>
      <c r="B478">
        <v>2.62574599034106E-2</v>
      </c>
    </row>
    <row r="479" spans="1:2">
      <c r="A479">
        <v>1.9015164318269601E-3</v>
      </c>
      <c r="B479">
        <v>2.7166986698618899E-2</v>
      </c>
    </row>
    <row r="480" spans="1:2">
      <c r="A480">
        <v>2.51437458941779E-3</v>
      </c>
      <c r="B480">
        <v>2.63458404377899E-2</v>
      </c>
    </row>
    <row r="481" spans="1:2">
      <c r="A481">
        <v>2.1827173947184799E-3</v>
      </c>
      <c r="B481">
        <v>2.6670235790525399E-2</v>
      </c>
    </row>
    <row r="482" spans="1:2">
      <c r="A482">
        <v>2.09489828535655E-3</v>
      </c>
      <c r="B482">
        <v>2.7083837957018499E-2</v>
      </c>
    </row>
    <row r="483" spans="1:2">
      <c r="A483">
        <v>1.9385118925391699E-3</v>
      </c>
      <c r="B483">
        <v>2.68413703251855E-2</v>
      </c>
    </row>
    <row r="484" spans="1:2">
      <c r="A484">
        <v>2.2794562060429601E-3</v>
      </c>
      <c r="B484">
        <v>2.7114011976006401E-2</v>
      </c>
    </row>
    <row r="485" spans="1:2">
      <c r="A485">
        <v>2.2743961480036299E-3</v>
      </c>
      <c r="B485">
        <v>2.6495946865191199E-2</v>
      </c>
    </row>
    <row r="486" spans="1:2">
      <c r="A486">
        <v>1.9361178126814701E-3</v>
      </c>
      <c r="B486">
        <v>2.6687466576420502E-2</v>
      </c>
    </row>
    <row r="487" spans="1:2">
      <c r="A487">
        <v>1.8382339094677399E-3</v>
      </c>
      <c r="B487">
        <v>2.7010168066958998E-2</v>
      </c>
    </row>
    <row r="488" spans="1:2">
      <c r="A488">
        <v>1.61617906005703E-3</v>
      </c>
      <c r="B488">
        <v>2.73631450803377E-2</v>
      </c>
    </row>
    <row r="489" spans="1:2">
      <c r="A489">
        <v>2.07562457025217E-3</v>
      </c>
      <c r="B489">
        <v>2.6098540432119399E-2</v>
      </c>
    </row>
    <row r="490" spans="1:2">
      <c r="A490">
        <v>1.9877408598405499E-3</v>
      </c>
      <c r="B490">
        <v>2.7178929055548799E-2</v>
      </c>
    </row>
    <row r="491" spans="1:2">
      <c r="A491">
        <v>2.0800432758292099E-3</v>
      </c>
      <c r="B491">
        <v>2.7098728031655198E-2</v>
      </c>
    </row>
    <row r="492" spans="1:2">
      <c r="A492">
        <v>2.0558956605917001E-3</v>
      </c>
      <c r="B492">
        <v>2.7555811539680099E-2</v>
      </c>
    </row>
    <row r="493" spans="1:2">
      <c r="A493">
        <v>2.2213695970189399E-3</v>
      </c>
      <c r="B493">
        <v>2.7633548284255901E-2</v>
      </c>
    </row>
    <row r="494" spans="1:2">
      <c r="A494">
        <v>2.5905358021607399E-3</v>
      </c>
      <c r="B494">
        <v>2.68006877412157E-2</v>
      </c>
    </row>
    <row r="495" spans="1:2">
      <c r="A495">
        <v>2.24068004179699E-3</v>
      </c>
      <c r="B495">
        <v>2.69941108702418E-2</v>
      </c>
    </row>
    <row r="496" spans="1:2">
      <c r="A496">
        <v>2.1198319758158599E-3</v>
      </c>
      <c r="B496">
        <v>2.70582523561761E-2</v>
      </c>
    </row>
    <row r="497" spans="1:2">
      <c r="A497">
        <v>2.4433352642708301E-3</v>
      </c>
      <c r="B497">
        <v>2.7161017416170899E-2</v>
      </c>
    </row>
    <row r="498" spans="1:2">
      <c r="A498">
        <v>1.95727058512234E-3</v>
      </c>
      <c r="B498">
        <v>2.68060098779834E-2</v>
      </c>
    </row>
    <row r="499" spans="1:2">
      <c r="A499">
        <v>2.3831286029732E-3</v>
      </c>
      <c r="B499">
        <v>2.75729432455563E-2</v>
      </c>
    </row>
    <row r="500" spans="1:2">
      <c r="A500">
        <v>2.0361578850032402E-3</v>
      </c>
      <c r="B500">
        <v>2.69457425198238E-2</v>
      </c>
    </row>
    <row r="501" spans="1:2">
      <c r="A501">
        <v>1.6783319182604999E-3</v>
      </c>
      <c r="B501">
        <v>2.7133025881574499E-2</v>
      </c>
    </row>
    <row r="502" spans="1:2">
      <c r="A502">
        <v>1.9019447765016399E-3</v>
      </c>
      <c r="B502">
        <v>2.69842653651697E-2</v>
      </c>
    </row>
    <row r="503" spans="1:2">
      <c r="A503">
        <v>1.88724234227658E-3</v>
      </c>
      <c r="B503">
        <v>2.7702647853555501E-2</v>
      </c>
    </row>
    <row r="504" spans="1:2">
      <c r="A504">
        <v>1.7983240086661199E-3</v>
      </c>
      <c r="B504">
        <v>2.7815598376120399E-2</v>
      </c>
    </row>
    <row r="505" spans="1:2">
      <c r="A505">
        <v>1.9571903507538302E-3</v>
      </c>
      <c r="B505">
        <v>2.6870170599944301E-2</v>
      </c>
    </row>
    <row r="506" spans="1:2">
      <c r="A506">
        <v>1.6222942136120901E-3</v>
      </c>
      <c r="B506">
        <v>2.70455764090363E-2</v>
      </c>
    </row>
    <row r="507" spans="1:2">
      <c r="A507">
        <v>1.7172250025508499E-3</v>
      </c>
      <c r="B507">
        <v>2.7513235593339101E-2</v>
      </c>
    </row>
    <row r="508" spans="1:2">
      <c r="A508">
        <v>1.6447794957269201E-3</v>
      </c>
      <c r="B508">
        <v>2.6458791230182799E-2</v>
      </c>
    </row>
    <row r="509" spans="1:2">
      <c r="A509">
        <v>1.9467172431698199E-3</v>
      </c>
      <c r="B509">
        <v>2.68506090444997E-2</v>
      </c>
    </row>
    <row r="510" spans="1:2">
      <c r="A510">
        <v>1.9870391532501798E-3</v>
      </c>
      <c r="B510">
        <v>2.6805445938461601E-2</v>
      </c>
    </row>
    <row r="511" spans="1:2">
      <c r="A511">
        <v>2.1142069868759399E-3</v>
      </c>
      <c r="B511">
        <v>2.7274731485844101E-2</v>
      </c>
    </row>
    <row r="512" spans="1:2">
      <c r="A512">
        <v>1.9826909576554498E-3</v>
      </c>
      <c r="B512">
        <v>2.7213798504328701E-2</v>
      </c>
    </row>
    <row r="513" spans="1:2">
      <c r="A513">
        <v>1.87023914030627E-3</v>
      </c>
      <c r="B513">
        <v>2.7426278724346501E-2</v>
      </c>
    </row>
    <row r="514" spans="1:2">
      <c r="A514">
        <v>2.0161084356091E-3</v>
      </c>
      <c r="B514">
        <v>2.7041748437836299E-2</v>
      </c>
    </row>
    <row r="515" spans="1:2">
      <c r="A515">
        <v>1.9069600771216199E-3</v>
      </c>
      <c r="B515">
        <v>2.7392902351682701E-2</v>
      </c>
    </row>
    <row r="516" spans="1:2">
      <c r="A516">
        <v>1.6893976955253201E-3</v>
      </c>
      <c r="B516">
        <v>2.7058537087667801E-2</v>
      </c>
    </row>
    <row r="517" spans="1:2">
      <c r="A517">
        <v>1.8544198415886999E-3</v>
      </c>
      <c r="B517">
        <v>2.75625910084955E-2</v>
      </c>
    </row>
    <row r="518" spans="1:2">
      <c r="A518">
        <v>1.7430353437414899E-3</v>
      </c>
      <c r="B518">
        <v>2.7250117569525001E-2</v>
      </c>
    </row>
    <row r="519" spans="1:2">
      <c r="A519">
        <v>1.8255129840465999E-3</v>
      </c>
      <c r="B519">
        <v>2.7830211301550199E-2</v>
      </c>
    </row>
    <row r="520" spans="1:2">
      <c r="A520">
        <v>1.58414417074935E-3</v>
      </c>
      <c r="B520">
        <v>2.6870764177637799E-2</v>
      </c>
    </row>
    <row r="521" spans="1:2">
      <c r="A521">
        <v>1.4623290084355401E-3</v>
      </c>
      <c r="B521">
        <v>2.6762657752727102E-2</v>
      </c>
    </row>
    <row r="522" spans="1:2">
      <c r="A522">
        <v>1.4694623526267899E-3</v>
      </c>
      <c r="B522">
        <v>2.70745685131129E-2</v>
      </c>
    </row>
    <row r="523" spans="1:2">
      <c r="A523">
        <v>1.61508353641709E-3</v>
      </c>
      <c r="B523">
        <v>2.6635414194183402E-2</v>
      </c>
    </row>
    <row r="524" spans="1:2">
      <c r="A524">
        <v>1.54508904349152E-3</v>
      </c>
      <c r="B524">
        <v>2.7277684427086599E-2</v>
      </c>
    </row>
    <row r="525" spans="1:2">
      <c r="A525">
        <v>1.8133191584363E-3</v>
      </c>
      <c r="B525">
        <v>2.69982967779069E-2</v>
      </c>
    </row>
    <row r="526" spans="1:2">
      <c r="A526">
        <v>1.62601014324349E-3</v>
      </c>
      <c r="B526">
        <v>2.6612609597103001E-2</v>
      </c>
    </row>
    <row r="527" spans="1:2">
      <c r="A527">
        <v>1.6584574325680999E-3</v>
      </c>
      <c r="B527">
        <v>2.63180913908698E-2</v>
      </c>
    </row>
    <row r="528" spans="1:2">
      <c r="A528">
        <v>1.5391707614524899E-3</v>
      </c>
      <c r="B528">
        <v>2.6969556338453E-2</v>
      </c>
    </row>
    <row r="529" spans="1:2">
      <c r="A529">
        <v>1.8302524775751501E-3</v>
      </c>
      <c r="B529">
        <v>2.71289849238644E-2</v>
      </c>
    </row>
    <row r="530" spans="1:2">
      <c r="A530">
        <v>1.79409750631802E-3</v>
      </c>
      <c r="B530">
        <v>2.7312322542969999E-2</v>
      </c>
    </row>
    <row r="531" spans="1:2">
      <c r="A531">
        <v>1.50760127841958E-3</v>
      </c>
      <c r="B531">
        <v>2.7447410004877201E-2</v>
      </c>
    </row>
    <row r="532" spans="1:2">
      <c r="A532">
        <v>1.58866182755264E-3</v>
      </c>
      <c r="B532">
        <v>2.7610662680491099E-2</v>
      </c>
    </row>
    <row r="533" spans="1:2">
      <c r="A533">
        <v>1.41023897367604E-3</v>
      </c>
      <c r="B533">
        <v>2.7235238225959E-2</v>
      </c>
    </row>
    <row r="534" spans="1:2">
      <c r="A534">
        <v>1.56920995331247E-3</v>
      </c>
      <c r="B534">
        <v>2.6855755216266E-2</v>
      </c>
    </row>
    <row r="535" spans="1:2">
      <c r="A535">
        <v>1.6523675629473099E-3</v>
      </c>
      <c r="B535">
        <v>2.68021140719037E-2</v>
      </c>
    </row>
    <row r="536" spans="1:2">
      <c r="A536">
        <v>1.6884201972517401E-3</v>
      </c>
      <c r="B536">
        <v>2.7364085463128601E-2</v>
      </c>
    </row>
    <row r="537" spans="1:2">
      <c r="A537">
        <v>1.5010874005893799E-3</v>
      </c>
      <c r="B537">
        <v>2.7262088843139898E-2</v>
      </c>
    </row>
    <row r="538" spans="1:2">
      <c r="A538">
        <v>1.8524440307179501E-3</v>
      </c>
      <c r="B538">
        <v>2.7221249789057E-2</v>
      </c>
    </row>
    <row r="539" spans="1:2">
      <c r="A539">
        <v>2.0116580892893901E-3</v>
      </c>
      <c r="B539">
        <v>2.7080450197994699E-2</v>
      </c>
    </row>
    <row r="540" spans="1:2">
      <c r="A540">
        <v>1.9937211628730002E-3</v>
      </c>
      <c r="B540">
        <v>2.6756263496941299E-2</v>
      </c>
    </row>
    <row r="541" spans="1:2">
      <c r="A541">
        <v>1.4161050669489199E-3</v>
      </c>
      <c r="B541">
        <v>2.72018905229542E-2</v>
      </c>
    </row>
    <row r="542" spans="1:2">
      <c r="A542">
        <v>1.6683094017530299E-3</v>
      </c>
      <c r="B542">
        <v>2.6696468055988298E-2</v>
      </c>
    </row>
    <row r="543" spans="1:2">
      <c r="A543">
        <v>1.73603933761935E-3</v>
      </c>
      <c r="B543">
        <v>2.6596788296274699E-2</v>
      </c>
    </row>
    <row r="544" spans="1:2">
      <c r="A544">
        <v>1.88376973828309E-3</v>
      </c>
      <c r="B544">
        <v>2.7292184767504502E-2</v>
      </c>
    </row>
    <row r="545" spans="1:2">
      <c r="A545">
        <v>1.7375605188922299E-3</v>
      </c>
      <c r="B545">
        <v>2.7606581383266601E-2</v>
      </c>
    </row>
    <row r="546" spans="1:2">
      <c r="A546">
        <v>1.6104831440474101E-3</v>
      </c>
      <c r="B546">
        <v>2.7040710296255901E-2</v>
      </c>
    </row>
    <row r="547" spans="1:2">
      <c r="A547">
        <v>1.56983959915117E-3</v>
      </c>
      <c r="B547">
        <v>2.6760552680171999E-2</v>
      </c>
    </row>
    <row r="548" spans="1:2">
      <c r="A548">
        <v>1.78730737971006E-3</v>
      </c>
      <c r="B548">
        <v>2.7210625978527501E-2</v>
      </c>
    </row>
    <row r="549" spans="1:2">
      <c r="A549">
        <v>1.56337838429282E-3</v>
      </c>
      <c r="B549">
        <v>2.69034211710583E-2</v>
      </c>
    </row>
    <row r="550" spans="1:2">
      <c r="A550">
        <v>1.33700665162884E-3</v>
      </c>
      <c r="B550">
        <v>2.6833787203794299E-2</v>
      </c>
    </row>
    <row r="551" spans="1:2">
      <c r="A551">
        <v>1.21617878210207E-3</v>
      </c>
      <c r="B551">
        <v>2.6913659076816501E-2</v>
      </c>
    </row>
    <row r="552" spans="1:2">
      <c r="A552">
        <v>1.52487467389302E-3</v>
      </c>
      <c r="B552">
        <v>2.69413446183971E-2</v>
      </c>
    </row>
    <row r="553" spans="1:2">
      <c r="A553">
        <v>1.1787455237152801E-3</v>
      </c>
      <c r="B553">
        <v>2.6798185532646599E-2</v>
      </c>
    </row>
    <row r="554" spans="1:2">
      <c r="A554">
        <v>1.44041692737624E-3</v>
      </c>
      <c r="B554">
        <v>2.65537860934381E-2</v>
      </c>
    </row>
    <row r="555" spans="1:2">
      <c r="A555">
        <v>1.46161424109178E-3</v>
      </c>
      <c r="B555">
        <v>2.7118820278751999E-2</v>
      </c>
    </row>
    <row r="556" spans="1:2">
      <c r="A556">
        <v>1.21821048133748E-3</v>
      </c>
      <c r="B556">
        <v>2.7456661473069899E-2</v>
      </c>
    </row>
    <row r="557" spans="1:2">
      <c r="A557">
        <v>1.4618218027751999E-3</v>
      </c>
      <c r="B557">
        <v>2.7578605461250901E-2</v>
      </c>
    </row>
    <row r="558" spans="1:2">
      <c r="A558">
        <v>1.4397115448910201E-3</v>
      </c>
      <c r="B558">
        <v>2.71705124192206E-2</v>
      </c>
    </row>
    <row r="559" spans="1:2">
      <c r="A559">
        <v>1.4303982573509999E-3</v>
      </c>
      <c r="B559">
        <v>2.6848784252387101E-2</v>
      </c>
    </row>
    <row r="560" spans="1:2">
      <c r="A560">
        <v>1.1462108522346001E-3</v>
      </c>
      <c r="B560">
        <v>2.7426405931279301E-2</v>
      </c>
    </row>
    <row r="561" spans="1:2">
      <c r="A561">
        <v>1.24805518614247E-3</v>
      </c>
      <c r="B561">
        <v>2.69952603506124E-2</v>
      </c>
    </row>
    <row r="562" spans="1:2">
      <c r="A562">
        <v>1.4298358880274701E-3</v>
      </c>
      <c r="B562">
        <v>2.7463232424466199E-2</v>
      </c>
    </row>
    <row r="563" spans="1:2">
      <c r="A563">
        <v>1.4886780255131101E-3</v>
      </c>
      <c r="B563">
        <v>2.6840105352896299E-2</v>
      </c>
    </row>
    <row r="564" spans="1:2">
      <c r="A564">
        <v>1.2671184004687001E-3</v>
      </c>
      <c r="B564">
        <v>2.6770734752619499E-2</v>
      </c>
    </row>
    <row r="565" spans="1:2">
      <c r="A565">
        <v>1.1835314573440099E-3</v>
      </c>
      <c r="B565">
        <v>2.7083398280539201E-2</v>
      </c>
    </row>
    <row r="566" spans="1:2">
      <c r="A566">
        <v>1.13768300618398E-3</v>
      </c>
      <c r="B566">
        <v>2.70021358290146E-2</v>
      </c>
    </row>
    <row r="567" spans="1:2">
      <c r="A567">
        <v>1.21005507930248E-3</v>
      </c>
      <c r="B567">
        <v>2.7112854581776799E-2</v>
      </c>
    </row>
    <row r="568" spans="1:2">
      <c r="A568">
        <v>1.4992266961488599E-3</v>
      </c>
      <c r="B568">
        <v>2.6932456042933099E-2</v>
      </c>
    </row>
    <row r="569" spans="1:2">
      <c r="A569">
        <v>1.53157522863051E-3</v>
      </c>
      <c r="B569">
        <v>2.7567705827818902E-2</v>
      </c>
    </row>
    <row r="570" spans="1:2">
      <c r="A570">
        <v>1.64902494373402E-3</v>
      </c>
      <c r="B570">
        <v>2.7126919210076199E-2</v>
      </c>
    </row>
    <row r="571" spans="1:2">
      <c r="A571">
        <v>1.53375130119492E-3</v>
      </c>
      <c r="B571">
        <v>2.69627149117386E-2</v>
      </c>
    </row>
    <row r="572" spans="1:2">
      <c r="A572">
        <v>1.55432602717135E-3</v>
      </c>
      <c r="B572">
        <v>2.7500923310859501E-2</v>
      </c>
    </row>
    <row r="573" spans="1:2">
      <c r="A573">
        <v>1.6162249059647499E-3</v>
      </c>
      <c r="B573">
        <v>2.7102148353011699E-2</v>
      </c>
    </row>
    <row r="574" spans="1:2">
      <c r="A574">
        <v>1.1848646097346099E-3</v>
      </c>
      <c r="B574">
        <v>2.70419031813879E-2</v>
      </c>
    </row>
    <row r="575" spans="1:2">
      <c r="A575">
        <v>1.19827607824609E-3</v>
      </c>
      <c r="B575">
        <v>2.7381948313622E-2</v>
      </c>
    </row>
    <row r="576" spans="1:2">
      <c r="A576">
        <v>1.2788958924088601E-3</v>
      </c>
      <c r="B576">
        <v>2.7158680491257001E-2</v>
      </c>
    </row>
    <row r="577" spans="1:2">
      <c r="A577">
        <v>1.6366441448463799E-3</v>
      </c>
      <c r="B577">
        <v>2.7134435813528399E-2</v>
      </c>
    </row>
    <row r="578" spans="1:2">
      <c r="A578">
        <v>1.1603857787422999E-3</v>
      </c>
      <c r="B578">
        <v>2.7067921599026101E-2</v>
      </c>
    </row>
    <row r="579" spans="1:2">
      <c r="A579">
        <v>1.32273110238866E-3</v>
      </c>
      <c r="B579">
        <v>2.7126802747813102E-2</v>
      </c>
    </row>
    <row r="580" spans="1:2">
      <c r="A580">
        <v>1.18287703994838E-3</v>
      </c>
      <c r="B580">
        <v>2.7020333502538098E-2</v>
      </c>
    </row>
    <row r="581" spans="1:2">
      <c r="A581">
        <v>1.18674824544266E-3</v>
      </c>
      <c r="B581">
        <v>2.70244389896254E-2</v>
      </c>
    </row>
    <row r="582" spans="1:2">
      <c r="A582">
        <v>1.2295148740468899E-3</v>
      </c>
      <c r="B582">
        <v>2.71902967910953E-2</v>
      </c>
    </row>
    <row r="583" spans="1:2">
      <c r="A583">
        <v>1.04964595070124E-3</v>
      </c>
      <c r="B583">
        <v>2.7169554570313101E-2</v>
      </c>
    </row>
    <row r="584" spans="1:2">
      <c r="A584">
        <v>1.15746207579746E-3</v>
      </c>
      <c r="B584">
        <v>2.6951278330231601E-2</v>
      </c>
    </row>
    <row r="585" spans="1:2">
      <c r="A585">
        <v>1.19802673217069E-3</v>
      </c>
      <c r="B585">
        <v>2.73585424817346E-2</v>
      </c>
    </row>
    <row r="586" spans="1:2">
      <c r="A586">
        <v>1.1772506231405801E-3</v>
      </c>
      <c r="B586">
        <v>2.7197621099536599E-2</v>
      </c>
    </row>
    <row r="587" spans="1:2">
      <c r="A587">
        <v>1.2656821774917699E-3</v>
      </c>
      <c r="B587">
        <v>2.6846563429366699E-2</v>
      </c>
    </row>
    <row r="588" spans="1:2">
      <c r="A588">
        <v>1.15684922682555E-3</v>
      </c>
      <c r="B588">
        <v>2.72973360067237E-2</v>
      </c>
    </row>
    <row r="589" spans="1:2">
      <c r="A589">
        <v>1.1703457603213199E-3</v>
      </c>
      <c r="B589">
        <v>2.71630035969577E-2</v>
      </c>
    </row>
    <row r="590" spans="1:2">
      <c r="A590">
        <v>1.03837974099106E-3</v>
      </c>
      <c r="B590">
        <v>2.6698135866507301E-2</v>
      </c>
    </row>
    <row r="591" spans="1:2">
      <c r="A591">
        <v>1.20027049189862E-3</v>
      </c>
      <c r="B591">
        <v>2.6869996628967101E-2</v>
      </c>
    </row>
    <row r="592" spans="1:2">
      <c r="A592">
        <v>1.14479977512934E-3</v>
      </c>
      <c r="B592">
        <v>2.68894556314071E-2</v>
      </c>
    </row>
    <row r="593" spans="1:2">
      <c r="A593">
        <v>1.06031657962604E-3</v>
      </c>
      <c r="B593">
        <v>2.6864252441290901E-2</v>
      </c>
    </row>
    <row r="594" spans="1:2">
      <c r="A594">
        <v>1.1730850344102699E-3</v>
      </c>
      <c r="B594">
        <v>2.6866569100035102E-2</v>
      </c>
    </row>
    <row r="595" spans="1:2">
      <c r="A595">
        <v>1.1250269031933199E-3</v>
      </c>
      <c r="B595">
        <v>2.7097595223858E-2</v>
      </c>
    </row>
    <row r="596" spans="1:2">
      <c r="A596">
        <v>1.1154459499775301E-3</v>
      </c>
      <c r="B596">
        <v>2.71326323917753E-2</v>
      </c>
    </row>
    <row r="597" spans="1:2">
      <c r="A597" s="1">
        <v>9.90414864567816E-4</v>
      </c>
      <c r="B597">
        <v>2.7092293329321698E-2</v>
      </c>
    </row>
    <row r="598" spans="1:2">
      <c r="A598">
        <v>1.1640712872079499E-3</v>
      </c>
      <c r="B598">
        <v>2.70317737691122E-2</v>
      </c>
    </row>
    <row r="599" spans="1:2">
      <c r="A599">
        <v>1.1116032992829301E-3</v>
      </c>
      <c r="B599">
        <v>2.6696177351043598E-2</v>
      </c>
    </row>
    <row r="600" spans="1:2">
      <c r="A600">
        <v>1.1160226947173901E-3</v>
      </c>
      <c r="B600">
        <v>2.6727610671554301E-2</v>
      </c>
    </row>
    <row r="601" spans="1:2">
      <c r="A601">
        <v>1.0174725027786301E-3</v>
      </c>
      <c r="B601">
        <v>2.6864506567201799E-2</v>
      </c>
    </row>
    <row r="602" spans="1:2">
      <c r="A602">
        <v>1.20117160095198E-3</v>
      </c>
      <c r="B602">
        <v>2.71558609098306E-2</v>
      </c>
    </row>
    <row r="603" spans="1:2">
      <c r="A603">
        <v>1.1823947518426899E-3</v>
      </c>
      <c r="B603">
        <v>2.7334576654772201E-2</v>
      </c>
    </row>
    <row r="604" spans="1:2">
      <c r="A604">
        <v>1.0558089801038901E-3</v>
      </c>
      <c r="B604">
        <v>2.67137287878049E-2</v>
      </c>
    </row>
    <row r="605" spans="1:2">
      <c r="A605">
        <v>1.1487861135735301E-3</v>
      </c>
      <c r="B605">
        <v>2.6943664181303301E-2</v>
      </c>
    </row>
    <row r="606" spans="1:2">
      <c r="A606">
        <v>1.1750679002601101E-3</v>
      </c>
      <c r="B606">
        <v>2.6809628075394699E-2</v>
      </c>
    </row>
    <row r="607" spans="1:2">
      <c r="A607">
        <v>1.1594663038703499E-3</v>
      </c>
      <c r="B607">
        <v>2.7081811098923301E-2</v>
      </c>
    </row>
    <row r="608" spans="1:2">
      <c r="A608">
        <v>1.1345215730820799E-3</v>
      </c>
      <c r="B608">
        <v>2.70581863969146E-2</v>
      </c>
    </row>
    <row r="609" spans="1:2">
      <c r="A609" s="1">
        <v>9.6984473249177197E-4</v>
      </c>
      <c r="B609">
        <v>2.71136804025645E-2</v>
      </c>
    </row>
    <row r="610" spans="1:2">
      <c r="A610">
        <v>1.16308778158535E-3</v>
      </c>
      <c r="B610">
        <v>2.7954110429814698E-2</v>
      </c>
    </row>
    <row r="611" spans="1:2">
      <c r="A611">
        <v>1.2074287327394999E-3</v>
      </c>
      <c r="B611">
        <v>2.7369485629277102E-2</v>
      </c>
    </row>
    <row r="612" spans="1:2">
      <c r="A612">
        <v>1.3175130675004199E-3</v>
      </c>
      <c r="B612">
        <v>2.71301780733374E-2</v>
      </c>
    </row>
    <row r="613" spans="1:2">
      <c r="A613" s="1">
        <v>9.9747146017321506E-4</v>
      </c>
      <c r="B613">
        <v>2.7311636748649198E-2</v>
      </c>
    </row>
    <row r="614" spans="1:2">
      <c r="A614">
        <v>1.3743180841334301E-3</v>
      </c>
      <c r="B614">
        <v>2.7298143105746499E-2</v>
      </c>
    </row>
    <row r="615" spans="1:2">
      <c r="A615">
        <v>1.04302552180954E-3</v>
      </c>
      <c r="B615">
        <v>2.7044826745970099E-2</v>
      </c>
    </row>
    <row r="616" spans="1:2">
      <c r="A616" s="1">
        <v>9.1328651699623502E-4</v>
      </c>
      <c r="B616">
        <v>2.75020472521273E-2</v>
      </c>
    </row>
    <row r="617" spans="1:2">
      <c r="A617" s="1">
        <v>9.7091238136209196E-4</v>
      </c>
      <c r="B617">
        <v>2.6955087118589901E-2</v>
      </c>
    </row>
    <row r="618" spans="1:2">
      <c r="A618">
        <v>1.3283306353810999E-3</v>
      </c>
      <c r="B618">
        <v>2.80211083874921E-2</v>
      </c>
    </row>
    <row r="619" spans="1:2">
      <c r="A619">
        <v>1.1300763622960001E-3</v>
      </c>
      <c r="B619">
        <v>2.7091162874727001E-2</v>
      </c>
    </row>
    <row r="620" spans="1:2">
      <c r="A620">
        <v>1.02851618678231E-3</v>
      </c>
      <c r="B620">
        <v>2.7632978745762201E-2</v>
      </c>
    </row>
    <row r="621" spans="1:2">
      <c r="A621">
        <v>1.0193233552593199E-3</v>
      </c>
      <c r="B621">
        <v>2.7151986484510601E-2</v>
      </c>
    </row>
    <row r="622" spans="1:2">
      <c r="A622" s="1">
        <v>9.9771515068438894E-4</v>
      </c>
      <c r="B622">
        <v>2.7320600765448198E-2</v>
      </c>
    </row>
    <row r="623" spans="1:2">
      <c r="A623" s="1">
        <v>9.969900106921491E-4</v>
      </c>
      <c r="B623">
        <v>2.7239522323938802E-2</v>
      </c>
    </row>
    <row r="624" spans="1:2">
      <c r="A624">
        <v>1.0791047652946801E-3</v>
      </c>
      <c r="B624">
        <v>2.7223207824867701E-2</v>
      </c>
    </row>
    <row r="625" spans="1:2">
      <c r="A625">
        <v>1.3061069011266299E-3</v>
      </c>
      <c r="B625">
        <v>2.69391832792398E-2</v>
      </c>
    </row>
    <row r="626" spans="1:2">
      <c r="A626">
        <v>1.17466744559707E-3</v>
      </c>
      <c r="B626">
        <v>2.7418056187391099E-2</v>
      </c>
    </row>
    <row r="627" spans="1:2">
      <c r="A627">
        <v>1.0115595965374999E-3</v>
      </c>
      <c r="B627">
        <v>2.7172102499788998E-2</v>
      </c>
    </row>
    <row r="628" spans="1:2">
      <c r="A628">
        <v>1.01283137367553E-3</v>
      </c>
      <c r="B628">
        <v>2.7134065286905099E-2</v>
      </c>
    </row>
    <row r="629" spans="1:2">
      <c r="A629">
        <v>1.0097189153837601E-3</v>
      </c>
      <c r="B629">
        <v>2.6983169537289301E-2</v>
      </c>
    </row>
    <row r="630" spans="1:2">
      <c r="A630" s="1">
        <v>9.6233584594982097E-4</v>
      </c>
      <c r="B630">
        <v>2.68363459715962E-2</v>
      </c>
    </row>
    <row r="631" spans="1:2">
      <c r="A631" s="1">
        <v>9.0091779119447202E-4</v>
      </c>
      <c r="B631">
        <v>2.7222894867395601E-2</v>
      </c>
    </row>
    <row r="632" spans="1:2">
      <c r="A632">
        <v>1.04468562069288E-3</v>
      </c>
      <c r="B632">
        <v>2.75228273020427E-2</v>
      </c>
    </row>
    <row r="633" spans="1:2">
      <c r="A633">
        <v>1.0493361882162799E-3</v>
      </c>
      <c r="B633">
        <v>2.7153953374619601E-2</v>
      </c>
    </row>
    <row r="634" spans="1:2">
      <c r="A634">
        <v>1.06091148096752E-3</v>
      </c>
      <c r="B634">
        <v>2.7466970462573501E-2</v>
      </c>
    </row>
    <row r="635" spans="1:2">
      <c r="A635">
        <v>1.12018783083101E-3</v>
      </c>
      <c r="B635">
        <v>2.7505688682745499E-2</v>
      </c>
    </row>
    <row r="636" spans="1:2">
      <c r="A636">
        <v>1.0498325090471301E-3</v>
      </c>
      <c r="B636">
        <v>2.7091826165533E-2</v>
      </c>
    </row>
    <row r="637" spans="1:2">
      <c r="A637" s="1">
        <v>8.4887783416713397E-4</v>
      </c>
      <c r="B637">
        <v>2.70054782766905E-2</v>
      </c>
    </row>
    <row r="638" spans="1:2">
      <c r="A638" s="1">
        <v>9.9721994539787493E-4</v>
      </c>
      <c r="B638">
        <v>2.76350139428704E-2</v>
      </c>
    </row>
    <row r="639" spans="1:2">
      <c r="A639" s="1">
        <v>9.7529518299797305E-4</v>
      </c>
      <c r="B639">
        <v>2.7160825947492001E-2</v>
      </c>
    </row>
    <row r="640" spans="1:2">
      <c r="A640">
        <v>1.04390388229757E-3</v>
      </c>
      <c r="B640">
        <v>2.68575614678748E-2</v>
      </c>
    </row>
    <row r="641" spans="1:2">
      <c r="A641">
        <v>1.01037103137429E-3</v>
      </c>
      <c r="B641">
        <v>2.7422339439299399E-2</v>
      </c>
    </row>
    <row r="642" spans="1:2">
      <c r="A642" s="1">
        <v>9.5187239062921602E-4</v>
      </c>
      <c r="B642">
        <v>2.7748870254467099E-2</v>
      </c>
    </row>
    <row r="643" spans="1:2">
      <c r="A643">
        <v>1.1507619355401099E-3</v>
      </c>
      <c r="B643">
        <v>2.7064362770229701E-2</v>
      </c>
    </row>
    <row r="644" spans="1:2">
      <c r="A644" s="1">
        <v>9.1302019080085099E-4</v>
      </c>
      <c r="B644">
        <v>2.7273149115597702E-2</v>
      </c>
    </row>
    <row r="645" spans="1:2">
      <c r="A645" s="1">
        <v>9.8158500200204294E-4</v>
      </c>
      <c r="B645">
        <v>2.7511337457433501E-2</v>
      </c>
    </row>
    <row r="646" spans="1:2">
      <c r="A646" s="1">
        <v>9.6727884072550399E-4</v>
      </c>
      <c r="B646">
        <v>2.7468540511217901E-2</v>
      </c>
    </row>
    <row r="647" spans="1:2">
      <c r="A647" s="1">
        <v>9.0886139185281198E-4</v>
      </c>
      <c r="B647">
        <v>2.7421092548181199E-2</v>
      </c>
    </row>
    <row r="648" spans="1:2">
      <c r="A648" s="1">
        <v>8.9803819784154597E-4</v>
      </c>
      <c r="B648">
        <v>2.7297720990278301E-2</v>
      </c>
    </row>
    <row r="649" spans="1:2">
      <c r="A649" s="1">
        <v>9.2115354111666598E-4</v>
      </c>
      <c r="B649">
        <v>2.7145635339357502E-2</v>
      </c>
    </row>
    <row r="650" spans="1:2">
      <c r="A650" s="1">
        <v>9.1104291266388905E-4</v>
      </c>
      <c r="B650">
        <v>2.72042886424891E-2</v>
      </c>
    </row>
    <row r="651" spans="1:2">
      <c r="A651" s="1">
        <v>9.5624334946933798E-4</v>
      </c>
      <c r="B651">
        <v>2.70049948893837E-2</v>
      </c>
    </row>
    <row r="652" spans="1:2">
      <c r="A652" s="1">
        <v>9.6596144489935801E-4</v>
      </c>
      <c r="B652">
        <v>2.6765513432733399E-2</v>
      </c>
    </row>
    <row r="653" spans="1:2">
      <c r="A653" s="1">
        <v>9.3584864487677001E-4</v>
      </c>
      <c r="B653">
        <v>2.7890209206710401E-2</v>
      </c>
    </row>
    <row r="654" spans="1:2">
      <c r="A654">
        <v>1.0636040405520299E-3</v>
      </c>
      <c r="B654">
        <v>2.6947898788892598E-2</v>
      </c>
    </row>
    <row r="655" spans="1:2">
      <c r="A655" s="1">
        <v>8.6093786799097704E-4</v>
      </c>
      <c r="B655">
        <v>2.7316022616428699E-2</v>
      </c>
    </row>
    <row r="656" spans="1:2">
      <c r="A656">
        <v>1.0642365041563899E-3</v>
      </c>
      <c r="B656">
        <v>2.7262391477165599E-2</v>
      </c>
    </row>
    <row r="657" spans="1:2">
      <c r="A657">
        <v>1.0407209679862599E-3</v>
      </c>
      <c r="B657">
        <v>2.72534642268038E-2</v>
      </c>
    </row>
    <row r="658" spans="1:2">
      <c r="A658" s="1">
        <v>8.2033909843884096E-4</v>
      </c>
      <c r="B658">
        <v>2.7166534791896301E-2</v>
      </c>
    </row>
    <row r="659" spans="1:2">
      <c r="A659" s="1">
        <v>8.4183183782556698E-4</v>
      </c>
      <c r="B659">
        <v>2.7287662446945599E-2</v>
      </c>
    </row>
    <row r="660" spans="1:2">
      <c r="A660" s="1">
        <v>8.7096701476700397E-4</v>
      </c>
      <c r="B660">
        <v>2.7259714652113E-2</v>
      </c>
    </row>
    <row r="661" spans="1:2">
      <c r="A661" s="1">
        <v>8.5665158582956796E-4</v>
      </c>
      <c r="B661">
        <v>2.72686557503585E-2</v>
      </c>
    </row>
    <row r="662" spans="1:2">
      <c r="A662" s="1">
        <v>7.9125786733620304E-4</v>
      </c>
      <c r="B662">
        <v>2.70119024942213E-2</v>
      </c>
    </row>
    <row r="663" spans="1:2">
      <c r="A663">
        <v>1.0343846632646799E-3</v>
      </c>
      <c r="B663">
        <v>2.7336930453917899E-2</v>
      </c>
    </row>
    <row r="664" spans="1:2">
      <c r="A664" s="1">
        <v>8.2188103621454395E-4</v>
      </c>
      <c r="B664">
        <v>2.69988121527245E-2</v>
      </c>
    </row>
    <row r="665" spans="1:2">
      <c r="A665" s="1">
        <v>8.0598751597115402E-4</v>
      </c>
      <c r="B665">
        <v>2.72515719389144E-2</v>
      </c>
    </row>
    <row r="666" spans="1:2">
      <c r="A666" s="1">
        <v>8.2486142515766502E-4</v>
      </c>
      <c r="B666">
        <v>2.7203972653558901E-2</v>
      </c>
    </row>
    <row r="667" spans="1:2">
      <c r="A667" s="1">
        <v>8.0489181909950997E-4</v>
      </c>
      <c r="B667">
        <v>2.7012886096176001E-2</v>
      </c>
    </row>
    <row r="668" spans="1:2">
      <c r="A668" s="1">
        <v>8.3446150757124501E-4</v>
      </c>
      <c r="B668">
        <v>2.7212753136317901E-2</v>
      </c>
    </row>
    <row r="669" spans="1:2">
      <c r="A669" s="1">
        <v>9.6950501445835905E-4</v>
      </c>
      <c r="B669">
        <v>2.7421592727777801E-2</v>
      </c>
    </row>
    <row r="670" spans="1:2">
      <c r="A670">
        <v>1.0039890432388401E-3</v>
      </c>
      <c r="B670">
        <v>2.7184904845366301E-2</v>
      </c>
    </row>
    <row r="671" spans="1:2">
      <c r="A671" s="1">
        <v>8.1845050861995201E-4</v>
      </c>
      <c r="B671">
        <v>2.7588368359949201E-2</v>
      </c>
    </row>
    <row r="672" spans="1:2">
      <c r="A672">
        <v>1.15006256374909E-3</v>
      </c>
      <c r="B672">
        <v>2.7946664229136199E-2</v>
      </c>
    </row>
    <row r="673" spans="1:2">
      <c r="A673" s="1">
        <v>9.06506291426203E-4</v>
      </c>
      <c r="B673">
        <v>2.7497018738762799E-2</v>
      </c>
    </row>
    <row r="674" spans="1:2">
      <c r="A674" s="1">
        <v>8.3201471237580695E-4</v>
      </c>
      <c r="B674">
        <v>2.7352267674722399E-2</v>
      </c>
    </row>
    <row r="675" spans="1:2">
      <c r="A675" s="1">
        <v>8.7048686383183198E-4</v>
      </c>
      <c r="B675">
        <v>2.7253068182191399E-2</v>
      </c>
    </row>
    <row r="676" spans="1:2">
      <c r="A676" s="1">
        <v>9.9262172522060011E-4</v>
      </c>
      <c r="B676">
        <v>2.7362313874572101E-2</v>
      </c>
    </row>
    <row r="677" spans="1:2">
      <c r="A677" s="1">
        <v>8.49282259002367E-4</v>
      </c>
      <c r="B677">
        <v>2.7225971735989601E-2</v>
      </c>
    </row>
    <row r="678" spans="1:2">
      <c r="A678" s="1">
        <v>9.4651575053168204E-4</v>
      </c>
      <c r="B678">
        <v>2.7328468240811199E-2</v>
      </c>
    </row>
    <row r="679" spans="1:2">
      <c r="A679" s="1">
        <v>7.7230678156380104E-4</v>
      </c>
      <c r="B679">
        <v>2.7244321857318898E-2</v>
      </c>
    </row>
    <row r="680" spans="1:2">
      <c r="A680" s="1">
        <v>8.7731625129078598E-4</v>
      </c>
      <c r="B680">
        <v>2.74745601632293E-2</v>
      </c>
    </row>
    <row r="681" spans="1:2">
      <c r="A681" s="1">
        <v>9.5236953472372396E-4</v>
      </c>
      <c r="B681">
        <v>2.7145715751224399E-2</v>
      </c>
    </row>
    <row r="682" spans="1:2">
      <c r="A682" s="1">
        <v>9.3190441384152496E-4</v>
      </c>
      <c r="B682">
        <v>2.7509045715889899E-2</v>
      </c>
    </row>
    <row r="683" spans="1:2">
      <c r="A683" s="1">
        <v>8.1985883077192198E-4</v>
      </c>
      <c r="B683">
        <v>2.73704624300149E-2</v>
      </c>
    </row>
    <row r="684" spans="1:2">
      <c r="A684" s="1">
        <v>9.4783628272599504E-4</v>
      </c>
      <c r="B684">
        <v>2.718037425764E-2</v>
      </c>
    </row>
    <row r="685" spans="1:2">
      <c r="A685" s="1">
        <v>8.6637862044028899E-4</v>
      </c>
      <c r="B685">
        <v>2.70949573096037E-2</v>
      </c>
    </row>
    <row r="686" spans="1:2">
      <c r="A686" s="1">
        <v>8.3361738016615597E-4</v>
      </c>
      <c r="B686">
        <v>2.7495107999111999E-2</v>
      </c>
    </row>
    <row r="687" spans="1:2">
      <c r="A687" s="1">
        <v>8.3937146444150598E-4</v>
      </c>
      <c r="B687">
        <v>2.7345756992033E-2</v>
      </c>
    </row>
    <row r="688" spans="1:2">
      <c r="A688" s="1">
        <v>9.5526448090316098E-4</v>
      </c>
      <c r="B688">
        <v>2.76966342758804E-2</v>
      </c>
    </row>
    <row r="689" spans="1:2">
      <c r="A689" s="1">
        <v>9.37258879625361E-4</v>
      </c>
      <c r="B689">
        <v>2.7560759283915999E-2</v>
      </c>
    </row>
    <row r="690" spans="1:2">
      <c r="A690" s="1">
        <v>9.3315650755897996E-4</v>
      </c>
      <c r="B690">
        <v>2.7008470887261299E-2</v>
      </c>
    </row>
    <row r="691" spans="1:2">
      <c r="A691" s="1">
        <v>7.8324225701160999E-4</v>
      </c>
      <c r="B691">
        <v>2.7547148797209899E-2</v>
      </c>
    </row>
    <row r="692" spans="1:2">
      <c r="A692" s="1">
        <v>7.6817741493210602E-4</v>
      </c>
      <c r="B692">
        <v>2.7130014669824801E-2</v>
      </c>
    </row>
    <row r="693" spans="1:2">
      <c r="A693" s="1">
        <v>7.8493002127577702E-4</v>
      </c>
      <c r="B693">
        <v>2.7169288588622002E-2</v>
      </c>
    </row>
    <row r="694" spans="1:2">
      <c r="A694" s="1">
        <v>7.6327200130519798E-4</v>
      </c>
      <c r="B694">
        <v>2.7340355351549401E-2</v>
      </c>
    </row>
    <row r="695" spans="1:2">
      <c r="A695" s="1">
        <v>8.3462634535238004E-4</v>
      </c>
      <c r="B695">
        <v>2.7732081759006402E-2</v>
      </c>
    </row>
    <row r="696" spans="1:2">
      <c r="A696" s="1">
        <v>8.9747277644916502E-4</v>
      </c>
      <c r="B696">
        <v>2.73044403085414E-2</v>
      </c>
    </row>
    <row r="697" spans="1:2">
      <c r="A697">
        <v>1.05627613400306E-3</v>
      </c>
      <c r="B697">
        <v>2.7343570348765001E-2</v>
      </c>
    </row>
    <row r="698" spans="1:2">
      <c r="A698" s="1">
        <v>7.2855055120395196E-4</v>
      </c>
      <c r="B698">
        <v>2.7320693793448099E-2</v>
      </c>
    </row>
    <row r="699" spans="1:2">
      <c r="A699" s="1">
        <v>7.8257606431346796E-4</v>
      </c>
      <c r="B699">
        <v>2.7164098463928001E-2</v>
      </c>
    </row>
    <row r="700" spans="1:2">
      <c r="A700" s="1">
        <v>7.4107112294089102E-4</v>
      </c>
      <c r="B700">
        <v>2.7207575063779299E-2</v>
      </c>
    </row>
    <row r="701" spans="1:2">
      <c r="A701" s="1">
        <v>8.0414776089023196E-4</v>
      </c>
      <c r="B701">
        <v>2.71197252231061E-2</v>
      </c>
    </row>
    <row r="702" spans="1:2">
      <c r="A702" s="1">
        <v>7.5788608194754298E-4</v>
      </c>
      <c r="B702">
        <v>2.7404281354493701E-2</v>
      </c>
    </row>
    <row r="703" spans="1:2">
      <c r="A703" s="1">
        <v>7.9177011706171299E-4</v>
      </c>
      <c r="B703">
        <v>2.77334610152811E-2</v>
      </c>
    </row>
    <row r="704" spans="1:2">
      <c r="A704" s="1">
        <v>7.0924167799100003E-4</v>
      </c>
      <c r="B704">
        <v>2.7046288491119602E-2</v>
      </c>
    </row>
    <row r="705" spans="1:2">
      <c r="A705" s="1">
        <v>7.2984363479996995E-4</v>
      </c>
      <c r="B705">
        <v>2.7357033099917698E-2</v>
      </c>
    </row>
    <row r="706" spans="1:2">
      <c r="A706" s="1">
        <v>7.4850676772655097E-4</v>
      </c>
      <c r="B706">
        <v>2.70637745602555E-2</v>
      </c>
    </row>
    <row r="707" spans="1:2">
      <c r="A707" s="1">
        <v>7.1128395894800905E-4</v>
      </c>
      <c r="B707">
        <v>2.7594744270498999E-2</v>
      </c>
    </row>
    <row r="708" spans="1:2">
      <c r="A708" s="1">
        <v>7.2135181541589796E-4</v>
      </c>
      <c r="B708">
        <v>2.70715350915725E-2</v>
      </c>
    </row>
    <row r="709" spans="1:2">
      <c r="A709" s="1">
        <v>7.0463751974821705E-4</v>
      </c>
      <c r="B709">
        <v>2.7498451655228299E-2</v>
      </c>
    </row>
    <row r="710" spans="1:2">
      <c r="A710" s="1">
        <v>7.8433822119988695E-4</v>
      </c>
      <c r="B710">
        <v>2.74157977063114E-2</v>
      </c>
    </row>
    <row r="711" spans="1:2">
      <c r="A711" s="1">
        <v>7.8956072669349197E-4</v>
      </c>
      <c r="B711">
        <v>2.76106712838637E-2</v>
      </c>
    </row>
    <row r="712" spans="1:2">
      <c r="A712" s="1">
        <v>7.7141481116223796E-4</v>
      </c>
      <c r="B712">
        <v>2.7038647492328399E-2</v>
      </c>
    </row>
    <row r="713" spans="1:2">
      <c r="A713" s="1">
        <v>6.8979851951083001E-4</v>
      </c>
      <c r="B713">
        <v>2.69982909263062E-2</v>
      </c>
    </row>
    <row r="714" spans="1:2">
      <c r="A714" s="1">
        <v>7.2211650263583895E-4</v>
      </c>
      <c r="B714">
        <v>2.7269134720243001E-2</v>
      </c>
    </row>
    <row r="715" spans="1:2">
      <c r="A715" s="1">
        <v>7.3963074566998801E-4</v>
      </c>
      <c r="B715">
        <v>2.7409106786200298E-2</v>
      </c>
    </row>
    <row r="716" spans="1:2">
      <c r="A716" s="1">
        <v>7.3632713498651995E-4</v>
      </c>
      <c r="B716">
        <v>2.7558018985093202E-2</v>
      </c>
    </row>
    <row r="717" spans="1:2">
      <c r="A717" s="1">
        <v>7.3356447828308005E-4</v>
      </c>
      <c r="B717">
        <v>2.76527444792324E-2</v>
      </c>
    </row>
    <row r="718" spans="1:2">
      <c r="A718" s="1">
        <v>7.6178369240179999E-4</v>
      </c>
      <c r="B718">
        <v>2.7503806865000299E-2</v>
      </c>
    </row>
    <row r="719" spans="1:2">
      <c r="A719" s="1">
        <v>6.9192112858110504E-4</v>
      </c>
      <c r="B719">
        <v>2.7299556884170802E-2</v>
      </c>
    </row>
    <row r="720" spans="1:2">
      <c r="A720" s="1">
        <v>7.7050734447515795E-4</v>
      </c>
      <c r="B720">
        <v>2.7603257068903E-2</v>
      </c>
    </row>
    <row r="721" spans="1:2">
      <c r="A721" s="1">
        <v>8.39222879077185E-4</v>
      </c>
      <c r="B721">
        <v>2.73116715694618E-2</v>
      </c>
    </row>
    <row r="722" spans="1:2">
      <c r="A722" s="1">
        <v>7.0138605527232797E-4</v>
      </c>
      <c r="B722">
        <v>2.7266000068899499E-2</v>
      </c>
    </row>
    <row r="723" spans="1:2">
      <c r="A723" s="1">
        <v>7.2278388403995101E-4</v>
      </c>
      <c r="B723">
        <v>2.7229282363670702E-2</v>
      </c>
    </row>
    <row r="724" spans="1:2">
      <c r="A724" s="1">
        <v>7.8709720173984396E-4</v>
      </c>
      <c r="B724">
        <v>2.7436747122325401E-2</v>
      </c>
    </row>
    <row r="725" spans="1:2">
      <c r="A725" s="1">
        <v>6.9948686928038197E-4</v>
      </c>
      <c r="B725">
        <v>2.75094004441271E-2</v>
      </c>
    </row>
    <row r="726" spans="1:2">
      <c r="A726" s="1">
        <v>7.0304903434333099E-4</v>
      </c>
      <c r="B726">
        <v>2.7330816285651201E-2</v>
      </c>
    </row>
    <row r="727" spans="1:2">
      <c r="A727" s="1">
        <v>7.1941289207540899E-4</v>
      </c>
      <c r="B727">
        <v>2.7555385993120199E-2</v>
      </c>
    </row>
    <row r="728" spans="1:2">
      <c r="A728" s="1">
        <v>6.8074133400217998E-4</v>
      </c>
      <c r="B728">
        <v>2.73013773946943E-2</v>
      </c>
    </row>
    <row r="729" spans="1:2">
      <c r="A729" s="1">
        <v>7.0451392919597096E-4</v>
      </c>
      <c r="B729">
        <v>2.7450877813059601E-2</v>
      </c>
    </row>
    <row r="730" spans="1:2">
      <c r="A730" s="1">
        <v>6.5914563049132005E-4</v>
      </c>
      <c r="B730">
        <v>2.73407263595749E-2</v>
      </c>
    </row>
    <row r="731" spans="1:2">
      <c r="A731" s="1">
        <v>6.8176769366250895E-4</v>
      </c>
      <c r="B731">
        <v>2.7511931257160099E-2</v>
      </c>
    </row>
    <row r="732" spans="1:2">
      <c r="A732" s="1">
        <v>7.6775281506781502E-4</v>
      </c>
      <c r="B732">
        <v>2.73681331131558E-2</v>
      </c>
    </row>
    <row r="733" spans="1:2">
      <c r="A733" s="1">
        <v>7.1300940269032197E-4</v>
      </c>
      <c r="B733">
        <v>2.7357946137529999E-2</v>
      </c>
    </row>
    <row r="734" spans="1:2">
      <c r="A734" s="1">
        <v>6.50014204564781E-4</v>
      </c>
      <c r="B734">
        <v>2.7363507336094699E-2</v>
      </c>
    </row>
    <row r="735" spans="1:2">
      <c r="A735" s="1">
        <v>6.70010288521601E-4</v>
      </c>
      <c r="B735">
        <v>2.7565112173962E-2</v>
      </c>
    </row>
    <row r="736" spans="1:2">
      <c r="A736" s="1">
        <v>6.8607292370598803E-4</v>
      </c>
      <c r="B736">
        <v>2.7256864943929301E-2</v>
      </c>
    </row>
    <row r="737" spans="1:2">
      <c r="A737" s="1">
        <v>6.7859540518707805E-4</v>
      </c>
      <c r="B737">
        <v>2.7463658610928001E-2</v>
      </c>
    </row>
    <row r="738" spans="1:2">
      <c r="A738" s="1">
        <v>6.5858191589214998E-4</v>
      </c>
      <c r="B738">
        <v>2.7655952903965199E-2</v>
      </c>
    </row>
    <row r="739" spans="1:2">
      <c r="A739" s="1">
        <v>6.3976080837921097E-4</v>
      </c>
      <c r="B739">
        <v>2.7468109650687401E-2</v>
      </c>
    </row>
    <row r="740" spans="1:2">
      <c r="A740" s="1">
        <v>7.1014101074209804E-4</v>
      </c>
      <c r="B740">
        <v>2.7248945737276101E-2</v>
      </c>
    </row>
    <row r="741" spans="1:2">
      <c r="A741" s="1">
        <v>7.0471641287167498E-4</v>
      </c>
      <c r="B741">
        <v>2.7523207307243999E-2</v>
      </c>
    </row>
    <row r="742" spans="1:2">
      <c r="A742" s="1">
        <v>6.2202857398471301E-4</v>
      </c>
      <c r="B742">
        <v>2.73417373972288E-2</v>
      </c>
    </row>
    <row r="743" spans="1:2">
      <c r="A743" s="1">
        <v>6.2710127078194398E-4</v>
      </c>
      <c r="B743">
        <v>2.7240413518874199E-2</v>
      </c>
    </row>
    <row r="744" spans="1:2">
      <c r="A744" s="1">
        <v>6.2766294782692098E-4</v>
      </c>
      <c r="B744">
        <v>2.7380475189756101E-2</v>
      </c>
    </row>
    <row r="745" spans="1:2">
      <c r="A745" s="1">
        <v>6.7086761144558396E-4</v>
      </c>
      <c r="B745">
        <v>2.74125596746407E-2</v>
      </c>
    </row>
    <row r="746" spans="1:2">
      <c r="A746" s="1">
        <v>6.6274751462662505E-4</v>
      </c>
      <c r="B746">
        <v>2.7110868671320301E-2</v>
      </c>
    </row>
    <row r="747" spans="1:2">
      <c r="A747" s="1">
        <v>6.7087859326048595E-4</v>
      </c>
      <c r="B747">
        <v>2.7721683458167001E-2</v>
      </c>
    </row>
    <row r="748" spans="1:2">
      <c r="A748" s="1">
        <v>5.9972863768770505E-4</v>
      </c>
      <c r="B748">
        <v>2.7494324327088999E-2</v>
      </c>
    </row>
    <row r="749" spans="1:2">
      <c r="A749" s="1">
        <v>6.4662764993601699E-4</v>
      </c>
      <c r="B749">
        <v>2.7677585321414701E-2</v>
      </c>
    </row>
    <row r="750" spans="1:2">
      <c r="A750" s="1">
        <v>6.2514391169619097E-4</v>
      </c>
      <c r="B750">
        <v>2.73063612068974E-2</v>
      </c>
    </row>
    <row r="751" spans="1:2">
      <c r="A751" s="1">
        <v>6.7553988202403103E-4</v>
      </c>
      <c r="B751">
        <v>2.7109324685536201E-2</v>
      </c>
    </row>
    <row r="752" spans="1:2">
      <c r="A752" s="1">
        <v>6.5933256626779003E-4</v>
      </c>
      <c r="B752">
        <v>2.71816520991255E-2</v>
      </c>
    </row>
    <row r="753" spans="1:2">
      <c r="A753" s="1">
        <v>6.7412882178164595E-4</v>
      </c>
      <c r="B753">
        <v>2.7579526554419601E-2</v>
      </c>
    </row>
    <row r="754" spans="1:2">
      <c r="A754" s="1">
        <v>6.4182749260005599E-4</v>
      </c>
      <c r="B754">
        <v>2.7302406048664501E-2</v>
      </c>
    </row>
    <row r="755" spans="1:2">
      <c r="A755" s="1">
        <v>6.1045918459518304E-4</v>
      </c>
      <c r="B755">
        <v>2.7442676127821499E-2</v>
      </c>
    </row>
    <row r="756" spans="1:2">
      <c r="A756" s="1">
        <v>6.4029577757547995E-4</v>
      </c>
      <c r="B756">
        <v>2.7562966361476898E-2</v>
      </c>
    </row>
    <row r="757" spans="1:2">
      <c r="A757" s="1">
        <v>6.7984832667937196E-4</v>
      </c>
      <c r="B757">
        <v>2.7789770482449499E-2</v>
      </c>
    </row>
    <row r="758" spans="1:2">
      <c r="A758" s="1">
        <v>6.3522725861876403E-4</v>
      </c>
      <c r="B758">
        <v>2.7550847281714801E-2</v>
      </c>
    </row>
    <row r="759" spans="1:2">
      <c r="A759" s="1">
        <v>6.3090868257397305E-4</v>
      </c>
      <c r="B759">
        <v>2.7513798081122299E-2</v>
      </c>
    </row>
    <row r="760" spans="1:2">
      <c r="A760" s="1">
        <v>6.3241599511449796E-4</v>
      </c>
      <c r="B760">
        <v>2.74445500409304E-2</v>
      </c>
    </row>
    <row r="761" spans="1:2">
      <c r="A761" s="1">
        <v>6.1225326854201804E-4</v>
      </c>
      <c r="B761">
        <v>2.7537178637589699E-2</v>
      </c>
    </row>
    <row r="762" spans="1:2">
      <c r="A762" s="1">
        <v>7.2470272971511898E-4</v>
      </c>
      <c r="B762">
        <v>2.7184320896508199E-2</v>
      </c>
    </row>
    <row r="763" spans="1:2">
      <c r="A763" s="1">
        <v>6.46335469224523E-4</v>
      </c>
      <c r="B763">
        <v>2.72565670991772E-2</v>
      </c>
    </row>
    <row r="764" spans="1:2">
      <c r="A764" s="1">
        <v>6.3677976407634904E-4</v>
      </c>
      <c r="B764">
        <v>2.7528755975577201E-2</v>
      </c>
    </row>
    <row r="765" spans="1:2">
      <c r="A765" s="1">
        <v>6.4186617781654095E-4</v>
      </c>
      <c r="B765">
        <v>2.7591429094385E-2</v>
      </c>
    </row>
    <row r="766" spans="1:2">
      <c r="A766" s="1">
        <v>6.1264068062750099E-4</v>
      </c>
      <c r="B766">
        <v>2.74859977149331E-2</v>
      </c>
    </row>
    <row r="767" spans="1:2">
      <c r="A767" s="1">
        <v>6.3142851826643201E-4</v>
      </c>
      <c r="B767">
        <v>2.74365564995817E-2</v>
      </c>
    </row>
    <row r="768" spans="1:2">
      <c r="A768" s="1">
        <v>5.9218751242948804E-4</v>
      </c>
      <c r="B768">
        <v>2.7354948706173499E-2</v>
      </c>
    </row>
    <row r="769" spans="1:2">
      <c r="A769" s="1">
        <v>6.24523015523751E-4</v>
      </c>
      <c r="B769">
        <v>2.7517575339621899E-2</v>
      </c>
    </row>
    <row r="770" spans="1:2">
      <c r="A770" s="1">
        <v>6.3405224710056101E-4</v>
      </c>
      <c r="B770">
        <v>2.7595231909452601E-2</v>
      </c>
    </row>
    <row r="771" spans="1:2">
      <c r="A771" s="1">
        <v>6.2619608221738902E-4</v>
      </c>
      <c r="B771">
        <v>2.7570521949534001E-2</v>
      </c>
    </row>
    <row r="772" spans="1:2">
      <c r="A772" s="1">
        <v>6.4049953237857503E-4</v>
      </c>
      <c r="B772">
        <v>2.7713050761298399E-2</v>
      </c>
    </row>
    <row r="773" spans="1:2">
      <c r="A773" s="1">
        <v>6.2961856706657997E-4</v>
      </c>
      <c r="B773">
        <v>2.7507877278057698E-2</v>
      </c>
    </row>
    <row r="774" spans="1:2">
      <c r="A774" s="1">
        <v>6.43848494706669E-4</v>
      </c>
      <c r="B774">
        <v>2.7513266314442598E-2</v>
      </c>
    </row>
    <row r="775" spans="1:2">
      <c r="A775" s="1">
        <v>6.0628571936747404E-4</v>
      </c>
      <c r="B775">
        <v>2.7526778411538E-2</v>
      </c>
    </row>
    <row r="776" spans="1:2">
      <c r="A776" s="1">
        <v>5.8958939678669796E-4</v>
      </c>
      <c r="B776">
        <v>2.73158124307399E-2</v>
      </c>
    </row>
    <row r="777" spans="1:2">
      <c r="A777" s="1">
        <v>5.93473243672491E-4</v>
      </c>
      <c r="B777">
        <v>2.7497218348175499E-2</v>
      </c>
    </row>
    <row r="778" spans="1:2">
      <c r="A778" s="1">
        <v>6.2539885784353903E-4</v>
      </c>
      <c r="B778">
        <v>2.7203041149448701E-2</v>
      </c>
    </row>
    <row r="779" spans="1:2">
      <c r="A779" s="1">
        <v>6.2828022048175996E-4</v>
      </c>
      <c r="B779">
        <v>2.7515586087521599E-2</v>
      </c>
    </row>
    <row r="780" spans="1:2">
      <c r="A780" s="1">
        <v>5.92398822361313E-4</v>
      </c>
      <c r="B780">
        <v>2.7281402029008299E-2</v>
      </c>
    </row>
    <row r="781" spans="1:2">
      <c r="A781" s="1">
        <v>6.1637453506842798E-4</v>
      </c>
      <c r="B781">
        <v>2.7469289046932299E-2</v>
      </c>
    </row>
    <row r="782" spans="1:2">
      <c r="A782" s="1">
        <v>5.8781370367266795E-4</v>
      </c>
      <c r="B782">
        <v>2.73054144957822E-2</v>
      </c>
    </row>
    <row r="783" spans="1:2">
      <c r="A783" s="1">
        <v>5.8381264945401602E-4</v>
      </c>
      <c r="B783">
        <v>2.7177024326952098E-2</v>
      </c>
    </row>
    <row r="784" spans="1:2">
      <c r="A784" s="1">
        <v>5.9025163817498798E-4</v>
      </c>
      <c r="B784">
        <v>2.7351291361163599E-2</v>
      </c>
    </row>
    <row r="785" spans="1:2">
      <c r="A785" s="1">
        <v>6.1594903867412398E-4</v>
      </c>
      <c r="B785">
        <v>2.7290902793839701E-2</v>
      </c>
    </row>
    <row r="786" spans="1:2">
      <c r="A786" s="1">
        <v>5.8996735389602202E-4</v>
      </c>
      <c r="B786">
        <v>2.76083903057673E-2</v>
      </c>
    </row>
    <row r="787" spans="1:2">
      <c r="A787" s="1">
        <v>5.9847966753630495E-4</v>
      </c>
      <c r="B787">
        <v>2.7585460644483702E-2</v>
      </c>
    </row>
    <row r="788" spans="1:2">
      <c r="A788" s="1">
        <v>5.7729701265504699E-4</v>
      </c>
      <c r="B788">
        <v>2.74979336477604E-2</v>
      </c>
    </row>
    <row r="789" spans="1:2">
      <c r="A789" s="1">
        <v>5.8057332882115805E-4</v>
      </c>
      <c r="B789">
        <v>2.74981783962348E-2</v>
      </c>
    </row>
    <row r="790" spans="1:2">
      <c r="A790" s="1">
        <v>6.0872540487569001E-4</v>
      </c>
      <c r="B790">
        <v>2.7483357211105799E-2</v>
      </c>
    </row>
    <row r="791" spans="1:2">
      <c r="A791" s="1">
        <v>6.0605759067157297E-4</v>
      </c>
      <c r="B791">
        <v>2.7384306658272298E-2</v>
      </c>
    </row>
    <row r="792" spans="1:2">
      <c r="A792" s="1">
        <v>6.0558502434906504E-4</v>
      </c>
      <c r="B792">
        <v>2.7368297241693099E-2</v>
      </c>
    </row>
    <row r="793" spans="1:2">
      <c r="A793" s="1">
        <v>5.7016067339437802E-4</v>
      </c>
      <c r="B793">
        <v>2.7668066927874199E-2</v>
      </c>
    </row>
    <row r="794" spans="1:2">
      <c r="A794" s="1">
        <v>5.6316224499377697E-4</v>
      </c>
      <c r="B794">
        <v>2.7185375641038501E-2</v>
      </c>
    </row>
    <row r="795" spans="1:2">
      <c r="A795" s="1">
        <v>5.8428298982023802E-4</v>
      </c>
      <c r="B795">
        <v>2.74087541632775E-2</v>
      </c>
    </row>
    <row r="796" spans="1:2">
      <c r="A796" s="1">
        <v>5.5674640727188397E-4</v>
      </c>
      <c r="B796">
        <v>2.74172185652139E-2</v>
      </c>
    </row>
    <row r="797" spans="1:2">
      <c r="A797" s="1">
        <v>6.1700232414364396E-4</v>
      </c>
      <c r="B797">
        <v>2.7475284794839201E-2</v>
      </c>
    </row>
    <row r="798" spans="1:2">
      <c r="A798" s="1">
        <v>6.6303712251014504E-4</v>
      </c>
      <c r="B798">
        <v>2.7634327287734801E-2</v>
      </c>
    </row>
    <row r="799" spans="1:2">
      <c r="A799" s="1">
        <v>6.6920271376638403E-4</v>
      </c>
      <c r="B799">
        <v>2.7792782920254399E-2</v>
      </c>
    </row>
    <row r="800" spans="1:2">
      <c r="A800" s="1">
        <v>9.2997926124186695E-4</v>
      </c>
      <c r="B800">
        <v>2.76195416132669E-2</v>
      </c>
    </row>
    <row r="801" spans="1:2">
      <c r="A801" s="1">
        <v>6.2763386017323803E-4</v>
      </c>
      <c r="B801">
        <v>2.74061031772216E-2</v>
      </c>
    </row>
    <row r="802" spans="1:2">
      <c r="A802" s="1">
        <v>5.8706653220848704E-4</v>
      </c>
      <c r="B802">
        <v>2.7420998215369301E-2</v>
      </c>
    </row>
    <row r="803" spans="1:2">
      <c r="A803" s="1">
        <v>5.5127589243285596E-4</v>
      </c>
      <c r="B803">
        <v>2.73187768469925E-2</v>
      </c>
    </row>
    <row r="804" spans="1:2">
      <c r="A804" s="1">
        <v>5.7740083073018499E-4</v>
      </c>
      <c r="B804">
        <v>2.76891896171047E-2</v>
      </c>
    </row>
    <row r="805" spans="1:2">
      <c r="A805" s="1">
        <v>6.4622371142612496E-4</v>
      </c>
      <c r="B805">
        <v>2.7520437978516402E-2</v>
      </c>
    </row>
    <row r="806" spans="1:2">
      <c r="A806" s="1">
        <v>6.1633502895708995E-4</v>
      </c>
      <c r="B806">
        <v>2.74452449395798E-2</v>
      </c>
    </row>
    <row r="807" spans="1:2">
      <c r="A807" s="1">
        <v>5.8689527606726295E-4</v>
      </c>
      <c r="B807">
        <v>2.7236975185092199E-2</v>
      </c>
    </row>
    <row r="808" spans="1:2">
      <c r="A808" s="1">
        <v>5.4987477707933599E-4</v>
      </c>
      <c r="B808">
        <v>2.7493046916757202E-2</v>
      </c>
    </row>
    <row r="809" spans="1:2">
      <c r="A809" s="1">
        <v>5.49004709515783E-4</v>
      </c>
      <c r="B809">
        <v>2.7478872391230699E-2</v>
      </c>
    </row>
    <row r="810" spans="1:2">
      <c r="A810" s="1">
        <v>5.5756240523273902E-4</v>
      </c>
      <c r="B810">
        <v>2.7504191295060799E-2</v>
      </c>
    </row>
    <row r="811" spans="1:2">
      <c r="A811" s="1">
        <v>5.5908334736418401E-4</v>
      </c>
      <c r="B811">
        <v>2.7305023062672001E-2</v>
      </c>
    </row>
    <row r="812" spans="1:2">
      <c r="A812" s="1">
        <v>5.53735955062575E-4</v>
      </c>
      <c r="B812">
        <v>2.7522107320327501E-2</v>
      </c>
    </row>
    <row r="813" spans="1:2">
      <c r="A813" s="1">
        <v>5.6215972558818102E-4</v>
      </c>
      <c r="B813">
        <v>2.7284962127856201E-2</v>
      </c>
    </row>
    <row r="814" spans="1:2">
      <c r="A814" s="1">
        <v>5.3740443083511195E-4</v>
      </c>
      <c r="B814">
        <v>2.75108155747305E-2</v>
      </c>
    </row>
    <row r="815" spans="1:2">
      <c r="A815" s="1">
        <v>5.5726755943173798E-4</v>
      </c>
      <c r="B815">
        <v>2.74389643222538E-2</v>
      </c>
    </row>
    <row r="816" spans="1:2">
      <c r="A816" s="1">
        <v>5.5646983774836295E-4</v>
      </c>
      <c r="B816">
        <v>2.7306367089365801E-2</v>
      </c>
    </row>
    <row r="817" spans="1:2">
      <c r="A817" s="1">
        <v>5.4139256562880803E-4</v>
      </c>
      <c r="B817">
        <v>2.75450930562798E-2</v>
      </c>
    </row>
    <row r="818" spans="1:2">
      <c r="A818" s="1">
        <v>5.5220473649173797E-4</v>
      </c>
      <c r="B818">
        <v>2.7271724302205199E-2</v>
      </c>
    </row>
    <row r="819" spans="1:2">
      <c r="A819" s="1">
        <v>5.5624843300865201E-4</v>
      </c>
      <c r="B819">
        <v>2.74824515528484E-2</v>
      </c>
    </row>
    <row r="820" spans="1:2">
      <c r="A820" s="1">
        <v>5.6529279296409099E-4</v>
      </c>
      <c r="B820">
        <v>2.72746455273686E-2</v>
      </c>
    </row>
    <row r="821" spans="1:2">
      <c r="A821" s="1">
        <v>5.3503163207995505E-4</v>
      </c>
      <c r="B821">
        <v>2.76173354543017E-2</v>
      </c>
    </row>
    <row r="822" spans="1:2">
      <c r="A822" s="1">
        <v>5.4430356479041701E-4</v>
      </c>
      <c r="B822">
        <v>2.76252785194568E-2</v>
      </c>
    </row>
    <row r="823" spans="1:2">
      <c r="A823" s="1">
        <v>5.4453841263716403E-4</v>
      </c>
      <c r="B823">
        <v>2.73027070480822E-2</v>
      </c>
    </row>
    <row r="824" spans="1:2">
      <c r="A824" s="1">
        <v>5.5800758543336098E-4</v>
      </c>
      <c r="B824">
        <v>2.75026129216751E-2</v>
      </c>
    </row>
    <row r="825" spans="1:2">
      <c r="A825" s="1">
        <v>5.6829249851816802E-4</v>
      </c>
      <c r="B825">
        <v>2.7289562808045401E-2</v>
      </c>
    </row>
    <row r="826" spans="1:2">
      <c r="A826" s="1">
        <v>5.2771831101626704E-4</v>
      </c>
      <c r="B826">
        <v>2.75494470191321E-2</v>
      </c>
    </row>
    <row r="827" spans="1:2">
      <c r="A827" s="1">
        <v>5.1988475129078802E-4</v>
      </c>
      <c r="B827">
        <v>2.75357531332702E-2</v>
      </c>
    </row>
    <row r="828" spans="1:2">
      <c r="A828" s="1">
        <v>5.5065448866499001E-4</v>
      </c>
      <c r="B828">
        <v>2.7643495016799399E-2</v>
      </c>
    </row>
    <row r="829" spans="1:2">
      <c r="A829" s="1">
        <v>5.5717862170468304E-4</v>
      </c>
      <c r="B829">
        <v>2.73891806595245E-2</v>
      </c>
    </row>
    <row r="830" spans="1:2">
      <c r="A830" s="1">
        <v>5.4625631218726298E-4</v>
      </c>
      <c r="B830">
        <v>2.7572511540416199E-2</v>
      </c>
    </row>
    <row r="831" spans="1:2">
      <c r="A831" s="1">
        <v>5.4674377026274002E-4</v>
      </c>
      <c r="B831">
        <v>2.7700375687995101E-2</v>
      </c>
    </row>
    <row r="832" spans="1:2">
      <c r="A832" s="1">
        <v>5.2303361286075499E-4</v>
      </c>
      <c r="B832">
        <v>2.7387087930309102E-2</v>
      </c>
    </row>
    <row r="833" spans="1:2">
      <c r="A833" s="1">
        <v>5.2810927560009301E-4</v>
      </c>
      <c r="B833">
        <v>2.7668800558133699E-2</v>
      </c>
    </row>
    <row r="834" spans="1:2">
      <c r="A834" s="1">
        <v>5.3506985909614101E-4</v>
      </c>
      <c r="B834">
        <v>2.7585029605366299E-2</v>
      </c>
    </row>
    <row r="835" spans="1:2">
      <c r="A835" s="1">
        <v>5.1513228775471596E-4</v>
      </c>
      <c r="B835">
        <v>2.7446034389385601E-2</v>
      </c>
    </row>
    <row r="836" spans="1:2">
      <c r="A836" s="1">
        <v>5.4279277156152198E-4</v>
      </c>
      <c r="B836">
        <v>2.7484998575828101E-2</v>
      </c>
    </row>
    <row r="837" spans="1:2">
      <c r="A837" s="1">
        <v>5.2487368300532604E-4</v>
      </c>
      <c r="B837">
        <v>2.7366201394541E-2</v>
      </c>
    </row>
    <row r="838" spans="1:2">
      <c r="A838" s="1">
        <v>5.1771762548418301E-4</v>
      </c>
      <c r="B838">
        <v>2.7435848509018899E-2</v>
      </c>
    </row>
    <row r="839" spans="1:2">
      <c r="A839" s="1">
        <v>5.2142567730594598E-4</v>
      </c>
      <c r="B839">
        <v>2.7431770909890098E-2</v>
      </c>
    </row>
    <row r="840" spans="1:2">
      <c r="A840" s="1">
        <v>5.2819455648136799E-4</v>
      </c>
      <c r="B840">
        <v>2.7760444420081298E-2</v>
      </c>
    </row>
    <row r="841" spans="1:2">
      <c r="A841" s="1">
        <v>5.5319868743363798E-4</v>
      </c>
      <c r="B841">
        <v>2.73938773443544E-2</v>
      </c>
    </row>
    <row r="842" spans="1:2">
      <c r="A842" s="1">
        <v>5.2243869921132302E-4</v>
      </c>
      <c r="B842">
        <v>2.7649325358897199E-2</v>
      </c>
    </row>
    <row r="843" spans="1:2">
      <c r="A843" s="1">
        <v>5.2985061930621395E-4</v>
      </c>
      <c r="B843">
        <v>2.74932514004479E-2</v>
      </c>
    </row>
    <row r="844" spans="1:2">
      <c r="A844" s="1">
        <v>5.1773434839885995E-4</v>
      </c>
      <c r="B844">
        <v>2.7478938818198601E-2</v>
      </c>
    </row>
    <row r="845" spans="1:2">
      <c r="A845" s="1">
        <v>5.1796975110442102E-4</v>
      </c>
      <c r="B845">
        <v>2.7429497507584701E-2</v>
      </c>
    </row>
    <row r="846" spans="1:2">
      <c r="A846" s="1">
        <v>5.3498574850860295E-4</v>
      </c>
      <c r="B846">
        <v>2.75447614409698E-2</v>
      </c>
    </row>
    <row r="847" spans="1:2">
      <c r="A847" s="1">
        <v>5.0433289040806197E-4</v>
      </c>
      <c r="B847">
        <v>2.7572310110901301E-2</v>
      </c>
    </row>
    <row r="848" spans="1:2">
      <c r="A848" s="1">
        <v>5.1585157623660802E-4</v>
      </c>
      <c r="B848">
        <v>2.7636908039151201E-2</v>
      </c>
    </row>
    <row r="849" spans="1:2">
      <c r="A849" s="1">
        <v>5.0573178526561896E-4</v>
      </c>
      <c r="B849">
        <v>2.7491114885450502E-2</v>
      </c>
    </row>
    <row r="850" spans="1:2">
      <c r="A850" s="1">
        <v>5.0761440015542397E-4</v>
      </c>
      <c r="B850">
        <v>2.7347219130372798E-2</v>
      </c>
    </row>
    <row r="851" spans="1:2">
      <c r="A851" s="1">
        <v>5.1744529649103903E-4</v>
      </c>
      <c r="B851">
        <v>2.75017270535136E-2</v>
      </c>
    </row>
    <row r="852" spans="1:2">
      <c r="A852" s="1">
        <v>5.0680723721172505E-4</v>
      </c>
      <c r="B852">
        <v>2.7387588777832001E-2</v>
      </c>
    </row>
    <row r="853" spans="1:2">
      <c r="A853" s="1">
        <v>4.9623676282781204E-4</v>
      </c>
      <c r="B853">
        <v>2.7615598755029499E-2</v>
      </c>
    </row>
    <row r="854" spans="1:2">
      <c r="A854" s="1">
        <v>5.3009808066435096E-4</v>
      </c>
      <c r="B854">
        <v>2.7629275442040701E-2</v>
      </c>
    </row>
    <row r="855" spans="1:2">
      <c r="A855" s="1">
        <v>5.0248983366164401E-4</v>
      </c>
      <c r="B855">
        <v>2.75258641992202E-2</v>
      </c>
    </row>
    <row r="856" spans="1:2">
      <c r="A856" s="1">
        <v>5.0060590033449998E-4</v>
      </c>
      <c r="B856">
        <v>2.73425480703848E-2</v>
      </c>
    </row>
    <row r="857" spans="1:2">
      <c r="A857" s="1">
        <v>5.1749573847794902E-4</v>
      </c>
      <c r="B857">
        <v>2.74063149704919E-2</v>
      </c>
    </row>
    <row r="858" spans="1:2">
      <c r="A858" s="1">
        <v>5.2040776596391195E-4</v>
      </c>
      <c r="B858">
        <v>2.7624800637175699E-2</v>
      </c>
    </row>
    <row r="859" spans="1:2">
      <c r="A859" s="1">
        <v>5.0333168377688698E-4</v>
      </c>
      <c r="B859">
        <v>2.7548869963511601E-2</v>
      </c>
    </row>
    <row r="860" spans="1:2">
      <c r="A860" s="1">
        <v>4.9896466210994301E-4</v>
      </c>
      <c r="B860">
        <v>2.7457771599184E-2</v>
      </c>
    </row>
    <row r="861" spans="1:2">
      <c r="A861" s="1">
        <v>4.978957984051E-4</v>
      </c>
      <c r="B861">
        <v>2.7784303207331301E-2</v>
      </c>
    </row>
    <row r="862" spans="1:2">
      <c r="A862" s="1">
        <v>4.9592461678495397E-4</v>
      </c>
      <c r="B862">
        <v>2.73783807368311E-2</v>
      </c>
    </row>
    <row r="863" spans="1:2">
      <c r="A863" s="1">
        <v>4.94234065668872E-4</v>
      </c>
      <c r="B863">
        <v>2.7285754229717799E-2</v>
      </c>
    </row>
    <row r="864" spans="1:2">
      <c r="A864" s="1">
        <v>5.0246438806650796E-4</v>
      </c>
      <c r="B864">
        <v>2.7535616585318601E-2</v>
      </c>
    </row>
    <row r="865" spans="1:2">
      <c r="A865" s="1">
        <v>4.8901262442237203E-4</v>
      </c>
      <c r="B865">
        <v>2.76141900502966E-2</v>
      </c>
    </row>
    <row r="866" spans="1:2">
      <c r="A866" s="1">
        <v>6.0081033152480795E-4</v>
      </c>
      <c r="B866">
        <v>2.75311840435409E-2</v>
      </c>
    </row>
    <row r="867" spans="1:2">
      <c r="A867" s="1">
        <v>5.3120261688007105E-4</v>
      </c>
      <c r="B867">
        <v>2.7663093512477099E-2</v>
      </c>
    </row>
    <row r="868" spans="1:2">
      <c r="A868" s="1">
        <v>5.12960333319395E-4</v>
      </c>
      <c r="B868">
        <v>2.7435680407399399E-2</v>
      </c>
    </row>
    <row r="869" spans="1:2">
      <c r="A869" s="1">
        <v>4.9408554337811996E-4</v>
      </c>
      <c r="B869">
        <v>2.7558672258970501E-2</v>
      </c>
    </row>
    <row r="870" spans="1:2">
      <c r="A870" s="1">
        <v>5.16929772258462E-4</v>
      </c>
      <c r="B870">
        <v>2.75261907130896E-2</v>
      </c>
    </row>
    <row r="871" spans="1:2">
      <c r="A871" s="1">
        <v>4.8308580942242098E-4</v>
      </c>
      <c r="B871">
        <v>2.7555991997003301E-2</v>
      </c>
    </row>
    <row r="872" spans="1:2">
      <c r="A872" s="1">
        <v>4.8584463718938001E-4</v>
      </c>
      <c r="B872">
        <v>2.7424141041842601E-2</v>
      </c>
    </row>
    <row r="873" spans="1:2">
      <c r="A873" s="1">
        <v>4.8375494743211597E-4</v>
      </c>
      <c r="B873">
        <v>2.7573821048171701E-2</v>
      </c>
    </row>
    <row r="874" spans="1:2">
      <c r="A874" s="1">
        <v>4.8590088298011198E-4</v>
      </c>
      <c r="B874">
        <v>2.7622464362607301E-2</v>
      </c>
    </row>
    <row r="875" spans="1:2">
      <c r="A875" s="1">
        <v>4.8667114591905499E-4</v>
      </c>
      <c r="B875">
        <v>2.7495888794894799E-2</v>
      </c>
    </row>
    <row r="876" spans="1:2">
      <c r="A876" s="1">
        <v>4.9064174546974897E-4</v>
      </c>
      <c r="B876">
        <v>2.7383262722746601E-2</v>
      </c>
    </row>
    <row r="877" spans="1:2">
      <c r="A877" s="1">
        <v>4.8191455457330601E-4</v>
      </c>
      <c r="B877">
        <v>2.7362573680871902E-2</v>
      </c>
    </row>
    <row r="878" spans="1:2">
      <c r="A878" s="1">
        <v>4.6512506510587099E-4</v>
      </c>
      <c r="B878">
        <v>2.7788388791236698E-2</v>
      </c>
    </row>
    <row r="879" spans="1:2">
      <c r="A879" s="1">
        <v>4.8325203221880801E-4</v>
      </c>
      <c r="B879">
        <v>2.7621962991611401E-2</v>
      </c>
    </row>
    <row r="880" spans="1:2">
      <c r="A880" s="1">
        <v>4.8912497454243499E-4</v>
      </c>
      <c r="B880">
        <v>2.7608416435212699E-2</v>
      </c>
    </row>
    <row r="881" spans="1:2">
      <c r="A881" s="1">
        <v>4.7912183886040702E-4</v>
      </c>
      <c r="B881">
        <v>2.75520841387474E-2</v>
      </c>
    </row>
    <row r="882" spans="1:2">
      <c r="A882" s="1">
        <v>4.9406195263557997E-4</v>
      </c>
      <c r="B882">
        <v>2.74515267253077E-2</v>
      </c>
    </row>
    <row r="883" spans="1:2">
      <c r="A883" s="1">
        <v>4.9673185585705096E-4</v>
      </c>
      <c r="B883">
        <v>2.77165014851335E-2</v>
      </c>
    </row>
    <row r="884" spans="1:2">
      <c r="A884" s="1">
        <v>4.9386226295591602E-4</v>
      </c>
      <c r="B884">
        <v>2.7407361359742099E-2</v>
      </c>
    </row>
    <row r="885" spans="1:2">
      <c r="A885" s="1">
        <v>4.8829604134747605E-4</v>
      </c>
      <c r="B885">
        <v>2.7439109841540001E-2</v>
      </c>
    </row>
    <row r="886" spans="1:2">
      <c r="A886" s="1">
        <v>4.8536491069922898E-4</v>
      </c>
      <c r="B886">
        <v>2.7582214075130201E-2</v>
      </c>
    </row>
    <row r="887" spans="1:2">
      <c r="A887" s="1">
        <v>4.8226241863636598E-4</v>
      </c>
      <c r="B887">
        <v>2.74514295999903E-2</v>
      </c>
    </row>
    <row r="888" spans="1:2">
      <c r="A888" s="1">
        <v>4.8683365776144703E-4</v>
      </c>
      <c r="B888">
        <v>2.7343660987408501E-2</v>
      </c>
    </row>
    <row r="889" spans="1:2">
      <c r="A889" s="1">
        <v>4.8617270628087698E-4</v>
      </c>
      <c r="B889">
        <v>2.7561888204441502E-2</v>
      </c>
    </row>
    <row r="890" spans="1:2">
      <c r="A890" s="1">
        <v>4.7578025609177401E-4</v>
      </c>
      <c r="B890">
        <v>2.7651609274331902E-2</v>
      </c>
    </row>
    <row r="891" spans="1:2">
      <c r="A891" s="1">
        <v>4.5749860641184899E-4</v>
      </c>
      <c r="B891">
        <v>2.7521578309134001E-2</v>
      </c>
    </row>
    <row r="892" spans="1:2">
      <c r="A892" s="1">
        <v>4.7080781990815499E-4</v>
      </c>
      <c r="B892">
        <v>2.7707165455149899E-2</v>
      </c>
    </row>
    <row r="893" spans="1:2">
      <c r="A893" s="1">
        <v>4.6088800587906499E-4</v>
      </c>
      <c r="B893">
        <v>2.7352600689055501E-2</v>
      </c>
    </row>
    <row r="894" spans="1:2">
      <c r="A894" s="1">
        <v>4.8412796589895001E-4</v>
      </c>
      <c r="B894">
        <v>2.7405773246869401E-2</v>
      </c>
    </row>
    <row r="895" spans="1:2">
      <c r="A895" s="1">
        <v>4.4582249350083001E-4</v>
      </c>
      <c r="B895">
        <v>2.74718055173169E-2</v>
      </c>
    </row>
    <row r="896" spans="1:2">
      <c r="A896" s="1">
        <v>4.7089725924528199E-4</v>
      </c>
      <c r="B896">
        <v>2.7596020352883801E-2</v>
      </c>
    </row>
    <row r="897" spans="1:2">
      <c r="A897" s="1">
        <v>4.90540624288202E-4</v>
      </c>
      <c r="B897">
        <v>2.7463136692355301E-2</v>
      </c>
    </row>
    <row r="898" spans="1:2">
      <c r="A898" s="1">
        <v>4.7784769941321299E-4</v>
      </c>
      <c r="B898">
        <v>2.7718498117514E-2</v>
      </c>
    </row>
    <row r="899" spans="1:2">
      <c r="A899" s="1">
        <v>4.7047943711553002E-4</v>
      </c>
      <c r="B899">
        <v>2.74391395021076E-2</v>
      </c>
    </row>
    <row r="900" spans="1:2">
      <c r="A900" s="1">
        <v>4.5780745424407602E-4</v>
      </c>
      <c r="B900">
        <v>2.76608423586981E-2</v>
      </c>
    </row>
    <row r="901" spans="1:2">
      <c r="A901" s="1">
        <v>4.5986037317258998E-4</v>
      </c>
      <c r="B901">
        <v>2.7655372223770701E-2</v>
      </c>
    </row>
    <row r="902" spans="1:2">
      <c r="A902" s="1">
        <v>4.6754528325226098E-4</v>
      </c>
      <c r="B902">
        <v>2.7378650267375699E-2</v>
      </c>
    </row>
    <row r="903" spans="1:2">
      <c r="A903" s="1">
        <v>4.5554292839989301E-4</v>
      </c>
      <c r="B903">
        <v>2.7763507612597299E-2</v>
      </c>
    </row>
    <row r="904" spans="1:2">
      <c r="A904" s="1">
        <v>4.54073950745153E-4</v>
      </c>
      <c r="B904">
        <v>2.7518894522157201E-2</v>
      </c>
    </row>
    <row r="905" spans="1:2">
      <c r="A905" s="1">
        <v>4.5660529202902201E-4</v>
      </c>
      <c r="B905">
        <v>2.75872429618516E-2</v>
      </c>
    </row>
    <row r="906" spans="1:2">
      <c r="A906" s="1">
        <v>4.53050276423104E-4</v>
      </c>
      <c r="B906">
        <v>2.7657658429066999E-2</v>
      </c>
    </row>
    <row r="907" spans="1:2">
      <c r="A907" s="1">
        <v>4.6397767447029902E-4</v>
      </c>
      <c r="B907">
        <v>2.7334105443091301E-2</v>
      </c>
    </row>
    <row r="908" spans="1:2">
      <c r="A908" s="1">
        <v>4.81786188052106E-4</v>
      </c>
      <c r="B908">
        <v>2.75153050229918E-2</v>
      </c>
    </row>
    <row r="909" spans="1:2">
      <c r="A909" s="1">
        <v>4.6547125045652403E-4</v>
      </c>
      <c r="B909">
        <v>2.7198055555662001E-2</v>
      </c>
    </row>
    <row r="910" spans="1:2">
      <c r="A910" s="1">
        <v>4.58009119509771E-4</v>
      </c>
      <c r="B910">
        <v>2.76496585133525E-2</v>
      </c>
    </row>
    <row r="911" spans="1:2">
      <c r="A911" s="1">
        <v>4.6814090901664898E-4</v>
      </c>
      <c r="B911">
        <v>2.7377976415998002E-2</v>
      </c>
    </row>
    <row r="912" spans="1:2">
      <c r="A912" s="1">
        <v>4.4981047765676199E-4</v>
      </c>
      <c r="B912">
        <v>2.7759267474127301E-2</v>
      </c>
    </row>
    <row r="913" spans="1:2">
      <c r="A913" s="1">
        <v>4.5164046504189102E-4</v>
      </c>
      <c r="B913">
        <v>2.75351043381604E-2</v>
      </c>
    </row>
    <row r="914" spans="1:2">
      <c r="A914" s="1">
        <v>4.7178900066423198E-4</v>
      </c>
      <c r="B914">
        <v>2.7657268123554599E-2</v>
      </c>
    </row>
    <row r="915" spans="1:2">
      <c r="A915" s="1">
        <v>4.6274416191493698E-4</v>
      </c>
      <c r="B915">
        <v>2.7774875838689799E-2</v>
      </c>
    </row>
    <row r="916" spans="1:2">
      <c r="A916" s="1">
        <v>4.5905260229173102E-4</v>
      </c>
      <c r="B916">
        <v>2.7580234575369601E-2</v>
      </c>
    </row>
    <row r="917" spans="1:2">
      <c r="A917" s="1">
        <v>4.6460401777703101E-4</v>
      </c>
      <c r="B917">
        <v>2.7539262039646299E-2</v>
      </c>
    </row>
    <row r="918" spans="1:2">
      <c r="A918" s="1">
        <v>4.6024524701605298E-4</v>
      </c>
      <c r="B918">
        <v>2.7575298579980801E-2</v>
      </c>
    </row>
    <row r="919" spans="1:2">
      <c r="A919" s="1">
        <v>4.4710967614821002E-4</v>
      </c>
      <c r="B919">
        <v>2.7580282984381099E-2</v>
      </c>
    </row>
    <row r="920" spans="1:2">
      <c r="A920" s="1">
        <v>4.5659333565138899E-4</v>
      </c>
      <c r="B920">
        <v>2.7685138713250301E-2</v>
      </c>
    </row>
    <row r="921" spans="1:2">
      <c r="A921" s="1">
        <v>4.47686971263706E-4</v>
      </c>
      <c r="B921">
        <v>2.7613049711433E-2</v>
      </c>
    </row>
    <row r="922" spans="1:2">
      <c r="A922" s="1">
        <v>4.54163015204027E-4</v>
      </c>
      <c r="B922">
        <v>2.77201461138766E-2</v>
      </c>
    </row>
    <row r="923" spans="1:2">
      <c r="A923" s="1">
        <v>4.5875306106408402E-4</v>
      </c>
      <c r="B923">
        <v>2.7632928557020299E-2</v>
      </c>
    </row>
    <row r="924" spans="1:2">
      <c r="A924" s="1">
        <v>4.55534489219354E-4</v>
      </c>
      <c r="B924">
        <v>2.7580638540834999E-2</v>
      </c>
    </row>
    <row r="925" spans="1:2">
      <c r="A925" s="1">
        <v>4.51246581152436E-4</v>
      </c>
      <c r="B925">
        <v>2.7625296890449499E-2</v>
      </c>
    </row>
    <row r="926" spans="1:2">
      <c r="A926" s="1">
        <v>4.4115141727025001E-4</v>
      </c>
      <c r="B926">
        <v>2.7502347272408099E-2</v>
      </c>
    </row>
    <row r="927" spans="1:2">
      <c r="A927" s="1">
        <v>4.4828241514220202E-4</v>
      </c>
      <c r="B927">
        <v>2.75869055031569E-2</v>
      </c>
    </row>
    <row r="928" spans="1:2">
      <c r="A928" s="1">
        <v>4.5025258833908502E-4</v>
      </c>
      <c r="B928">
        <v>2.7482229305768598E-2</v>
      </c>
    </row>
    <row r="929" spans="1:2">
      <c r="A929" s="1">
        <v>4.50655425723624E-4</v>
      </c>
      <c r="B929">
        <v>2.76148796277032E-2</v>
      </c>
    </row>
    <row r="930" spans="1:2">
      <c r="A930" s="1">
        <v>4.5153406133739899E-4</v>
      </c>
      <c r="B930">
        <v>2.76755289396707E-2</v>
      </c>
    </row>
    <row r="931" spans="1:2">
      <c r="A931" s="1">
        <v>4.5436036450340002E-4</v>
      </c>
      <c r="B931">
        <v>2.7432765919316902E-2</v>
      </c>
    </row>
    <row r="932" spans="1:2">
      <c r="A932" s="1">
        <v>4.4730014061620702E-4</v>
      </c>
      <c r="B932">
        <v>2.7619222967012198E-2</v>
      </c>
    </row>
    <row r="933" spans="1:2">
      <c r="A933" s="1">
        <v>4.4201863726352501E-4</v>
      </c>
      <c r="B933">
        <v>2.7529315318644498E-2</v>
      </c>
    </row>
    <row r="934" spans="1:2">
      <c r="A934" s="1">
        <v>4.4643519514288603E-4</v>
      </c>
      <c r="B934">
        <v>2.7594001415906899E-2</v>
      </c>
    </row>
    <row r="935" spans="1:2">
      <c r="A935" s="1">
        <v>4.2860135869433001E-4</v>
      </c>
      <c r="B935">
        <v>2.7448523108005201E-2</v>
      </c>
    </row>
    <row r="936" spans="1:2">
      <c r="A936" s="1">
        <v>4.3492518784706799E-4</v>
      </c>
      <c r="B936">
        <v>2.7679576107078802E-2</v>
      </c>
    </row>
    <row r="937" spans="1:2">
      <c r="A937" s="1">
        <v>4.2394031433728199E-4</v>
      </c>
      <c r="B937">
        <v>2.74688188853827E-2</v>
      </c>
    </row>
    <row r="938" spans="1:2">
      <c r="A938" s="1">
        <v>4.3218614429111799E-4</v>
      </c>
      <c r="B938">
        <v>2.74648878911452E-2</v>
      </c>
    </row>
    <row r="939" spans="1:2">
      <c r="A939" s="1">
        <v>4.4614589999477701E-4</v>
      </c>
      <c r="B939">
        <v>2.7647036913305001E-2</v>
      </c>
    </row>
    <row r="940" spans="1:2">
      <c r="A940" s="1">
        <v>4.3872043230739098E-4</v>
      </c>
      <c r="B940">
        <v>2.74808960848692E-2</v>
      </c>
    </row>
    <row r="941" spans="1:2">
      <c r="A941" s="1">
        <v>4.5131551866381099E-4</v>
      </c>
      <c r="B941">
        <v>2.7560175442837499E-2</v>
      </c>
    </row>
    <row r="942" spans="1:2">
      <c r="A942" s="1">
        <v>4.5166373401924598E-4</v>
      </c>
      <c r="B942">
        <v>2.7478289263871299E-2</v>
      </c>
    </row>
    <row r="943" spans="1:2">
      <c r="A943" s="1">
        <v>4.4465356745271902E-4</v>
      </c>
      <c r="B943">
        <v>2.7664283946908699E-2</v>
      </c>
    </row>
    <row r="944" spans="1:2">
      <c r="A944" s="1">
        <v>4.2565215666299599E-4</v>
      </c>
      <c r="B944">
        <v>2.7543906058168598E-2</v>
      </c>
    </row>
    <row r="945" spans="1:2">
      <c r="A945" s="1">
        <v>4.3008738271726901E-4</v>
      </c>
      <c r="B945">
        <v>2.76540090004108E-2</v>
      </c>
    </row>
    <row r="946" spans="1:2">
      <c r="A946" s="1">
        <v>4.4169825472791701E-4</v>
      </c>
      <c r="B946">
        <v>2.76326038684814E-2</v>
      </c>
    </row>
    <row r="947" spans="1:2">
      <c r="A947" s="1">
        <v>4.2332239754419701E-4</v>
      </c>
      <c r="B947">
        <v>2.7496976325427899E-2</v>
      </c>
    </row>
    <row r="948" spans="1:2">
      <c r="A948" s="1">
        <v>4.3037949595264098E-4</v>
      </c>
      <c r="B948">
        <v>2.7719292063613499E-2</v>
      </c>
    </row>
    <row r="949" spans="1:2">
      <c r="A949" s="1">
        <v>4.30497144133552E-4</v>
      </c>
      <c r="B949">
        <v>2.76389228754172E-2</v>
      </c>
    </row>
    <row r="950" spans="1:2">
      <c r="A950" s="1">
        <v>4.3547162381085398E-4</v>
      </c>
      <c r="B950">
        <v>2.7603970804871002E-2</v>
      </c>
    </row>
    <row r="951" spans="1:2">
      <c r="A951" s="1">
        <v>4.2871915565146702E-4</v>
      </c>
      <c r="B951">
        <v>2.7485446395241801E-2</v>
      </c>
    </row>
    <row r="952" spans="1:2">
      <c r="A952" s="1">
        <v>4.28701005463297E-4</v>
      </c>
      <c r="B952">
        <v>2.76196374975517E-2</v>
      </c>
    </row>
    <row r="953" spans="1:2">
      <c r="A953" s="1">
        <v>4.2275360782498403E-4</v>
      </c>
      <c r="B953">
        <v>2.7606762518661399E-2</v>
      </c>
    </row>
    <row r="954" spans="1:2">
      <c r="A954" s="1">
        <v>4.2506410130334999E-4</v>
      </c>
      <c r="B954">
        <v>2.75170307235248E-2</v>
      </c>
    </row>
    <row r="955" spans="1:2">
      <c r="A955" s="1">
        <v>4.2283203341736701E-4</v>
      </c>
      <c r="B955">
        <v>2.74451517069795E-2</v>
      </c>
    </row>
    <row r="956" spans="1:2">
      <c r="A956" s="1">
        <v>4.2677977027111698E-4</v>
      </c>
      <c r="B956">
        <v>2.7556448291633E-2</v>
      </c>
    </row>
    <row r="957" spans="1:2">
      <c r="A957" s="1">
        <v>4.1780224194213201E-4</v>
      </c>
      <c r="B957">
        <v>2.7553045370279899E-2</v>
      </c>
    </row>
    <row r="958" spans="1:2">
      <c r="A958" s="1">
        <v>4.2193255231969798E-4</v>
      </c>
      <c r="B958">
        <v>2.76113542931463E-2</v>
      </c>
    </row>
    <row r="959" spans="1:2">
      <c r="A959" s="1">
        <v>4.2352727140043499E-4</v>
      </c>
      <c r="B959">
        <v>2.74755065022276E-2</v>
      </c>
    </row>
    <row r="960" spans="1:2">
      <c r="A960" s="1">
        <v>4.14740566814316E-4</v>
      </c>
      <c r="B960">
        <v>2.7731890077191599E-2</v>
      </c>
    </row>
    <row r="961" spans="1:2">
      <c r="A961" s="1">
        <v>4.25406384870922E-4</v>
      </c>
      <c r="B961">
        <v>2.7581246214302101E-2</v>
      </c>
    </row>
    <row r="962" spans="1:2">
      <c r="A962" s="1">
        <v>4.2886820730089E-4</v>
      </c>
      <c r="B962">
        <v>2.7707009128885501E-2</v>
      </c>
    </row>
    <row r="963" spans="1:2">
      <c r="A963" s="1">
        <v>4.2706723971573901E-4</v>
      </c>
      <c r="B963">
        <v>2.7527416286662901E-2</v>
      </c>
    </row>
    <row r="964" spans="1:2">
      <c r="A964" s="1">
        <v>4.3197131049520899E-4</v>
      </c>
      <c r="B964">
        <v>2.7624445921614098E-2</v>
      </c>
    </row>
    <row r="965" spans="1:2">
      <c r="A965" s="1">
        <v>4.1275611432499301E-4</v>
      </c>
      <c r="B965">
        <v>2.76047834606407E-2</v>
      </c>
    </row>
    <row r="966" spans="1:2">
      <c r="A966" s="1">
        <v>4.1154742211261202E-4</v>
      </c>
      <c r="B966">
        <v>2.7617960416869002E-2</v>
      </c>
    </row>
    <row r="967" spans="1:2">
      <c r="A967" s="1">
        <v>4.1035528785818E-4</v>
      </c>
      <c r="B967">
        <v>2.7619277757584802E-2</v>
      </c>
    </row>
    <row r="968" spans="1:2">
      <c r="A968" s="1">
        <v>4.12194267350226E-4</v>
      </c>
      <c r="B968">
        <v>2.7653773288068801E-2</v>
      </c>
    </row>
    <row r="969" spans="1:2">
      <c r="A969" s="1">
        <v>4.2463453862581698E-4</v>
      </c>
      <c r="B969">
        <v>2.7606239339557598E-2</v>
      </c>
    </row>
    <row r="970" spans="1:2">
      <c r="A970" s="1">
        <v>4.0479827359341902E-4</v>
      </c>
      <c r="B970">
        <v>2.76258796726177E-2</v>
      </c>
    </row>
    <row r="971" spans="1:2">
      <c r="A971" s="1">
        <v>4.0342886504220101E-4</v>
      </c>
      <c r="B971">
        <v>2.7562572233859401E-2</v>
      </c>
    </row>
    <row r="972" spans="1:2">
      <c r="A972" s="1">
        <v>4.13485895647834E-4</v>
      </c>
      <c r="B972">
        <v>2.7571385195786099E-2</v>
      </c>
    </row>
    <row r="973" spans="1:2">
      <c r="A973" s="1">
        <v>4.1378777129947702E-4</v>
      </c>
      <c r="B973">
        <v>2.7562641761719402E-2</v>
      </c>
    </row>
    <row r="974" spans="1:2">
      <c r="A974" s="1">
        <v>4.0930167871459699E-4</v>
      </c>
      <c r="B974">
        <v>2.77430212970841E-2</v>
      </c>
    </row>
    <row r="975" spans="1:2">
      <c r="A975" s="1">
        <v>4.1912416575829299E-4</v>
      </c>
      <c r="B975">
        <v>2.7632510237254101E-2</v>
      </c>
    </row>
    <row r="976" spans="1:2">
      <c r="A976" s="1">
        <v>4.2127952049366498E-4</v>
      </c>
      <c r="B976">
        <v>2.77887853350639E-2</v>
      </c>
    </row>
    <row r="977" spans="1:2">
      <c r="A977" s="1">
        <v>4.1436180008664301E-4</v>
      </c>
      <c r="B977">
        <v>2.7601270708278999E-2</v>
      </c>
    </row>
    <row r="978" spans="1:2">
      <c r="A978" s="1">
        <v>4.0656397446516598E-4</v>
      </c>
      <c r="B978">
        <v>2.7600881587098801E-2</v>
      </c>
    </row>
    <row r="979" spans="1:2">
      <c r="A979" s="1">
        <v>4.1881271340945902E-4</v>
      </c>
      <c r="B979">
        <v>2.7530945486114702E-2</v>
      </c>
    </row>
    <row r="980" spans="1:2">
      <c r="A980" s="1">
        <v>4.1533053704409197E-4</v>
      </c>
      <c r="B980">
        <v>2.75598578960554E-2</v>
      </c>
    </row>
    <row r="981" spans="1:2">
      <c r="A981" s="1">
        <v>3.99505582167751E-4</v>
      </c>
      <c r="B981">
        <v>2.7675622042976501E-2</v>
      </c>
    </row>
    <row r="982" spans="1:2">
      <c r="A982" s="1">
        <v>4.0431082200579802E-4</v>
      </c>
      <c r="B982">
        <v>2.7552039019295201E-2</v>
      </c>
    </row>
    <row r="983" spans="1:2">
      <c r="A983" s="1">
        <v>4.0736183857948598E-4</v>
      </c>
      <c r="B983">
        <v>2.7779949917326199E-2</v>
      </c>
    </row>
    <row r="984" spans="1:2">
      <c r="A984" s="1">
        <v>4.1198510581933303E-4</v>
      </c>
      <c r="B984">
        <v>2.7640976324838001E-2</v>
      </c>
    </row>
    <row r="985" spans="1:2">
      <c r="A985" s="1">
        <v>3.98400936911416E-4</v>
      </c>
      <c r="B985">
        <v>2.76146132180747E-2</v>
      </c>
    </row>
    <row r="986" spans="1:2">
      <c r="A986" s="1">
        <v>4.0319028466688001E-4</v>
      </c>
      <c r="B986">
        <v>2.7744560757615701E-2</v>
      </c>
    </row>
    <row r="987" spans="1:2">
      <c r="A987" s="1">
        <v>4.0211598818929697E-4</v>
      </c>
      <c r="B987">
        <v>2.77509236319495E-2</v>
      </c>
    </row>
    <row r="988" spans="1:2">
      <c r="A988" s="1">
        <v>4.0869864725126299E-4</v>
      </c>
      <c r="B988">
        <v>2.7577601971498899E-2</v>
      </c>
    </row>
    <row r="989" spans="1:2">
      <c r="A989" s="1">
        <v>4.07475973210677E-4</v>
      </c>
      <c r="B989">
        <v>2.75819226142128E-2</v>
      </c>
    </row>
    <row r="990" spans="1:2">
      <c r="A990" s="1">
        <v>3.9215606044626199E-4</v>
      </c>
      <c r="B990">
        <v>2.7547598166973501E-2</v>
      </c>
    </row>
    <row r="991" spans="1:2">
      <c r="A991" s="1">
        <v>3.9225003045908802E-4</v>
      </c>
      <c r="B991">
        <v>2.7749053900750199E-2</v>
      </c>
    </row>
    <row r="992" spans="1:2">
      <c r="A992" s="1">
        <v>3.91514331658214E-4</v>
      </c>
      <c r="B992">
        <v>2.76645581744435E-2</v>
      </c>
    </row>
    <row r="993" spans="1:2">
      <c r="A993" s="1">
        <v>3.91860983826517E-4</v>
      </c>
      <c r="B993">
        <v>2.7633194452472899E-2</v>
      </c>
    </row>
    <row r="994" spans="1:2">
      <c r="A994" s="1">
        <v>3.9478988824664501E-4</v>
      </c>
      <c r="B994">
        <v>2.75814883479964E-2</v>
      </c>
    </row>
    <row r="995" spans="1:2">
      <c r="A995" s="1">
        <v>3.9553420822903E-4</v>
      </c>
      <c r="B995">
        <v>2.7772576346462598E-2</v>
      </c>
    </row>
    <row r="996" spans="1:2">
      <c r="A996" s="1">
        <v>3.96417792316692E-4</v>
      </c>
      <c r="B996">
        <v>2.7776476006744599E-2</v>
      </c>
    </row>
    <row r="997" spans="1:2">
      <c r="A997" s="1">
        <v>4.01219562547123E-4</v>
      </c>
      <c r="B997">
        <v>2.77550877345514E-2</v>
      </c>
    </row>
    <row r="998" spans="1:2">
      <c r="A998" s="1">
        <v>3.9448391462059199E-4</v>
      </c>
      <c r="B998">
        <v>2.7620232376801002E-2</v>
      </c>
    </row>
    <row r="999" spans="1:2">
      <c r="A999" s="1">
        <v>4.0202949610141899E-4</v>
      </c>
      <c r="B999">
        <v>2.7651577085871001E-2</v>
      </c>
    </row>
    <row r="1000" spans="1:2">
      <c r="A1000" s="1">
        <v>3.99370582171437E-4</v>
      </c>
      <c r="B1000">
        <v>2.7653081636649601E-2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showRuler="0" topLeftCell="A25" workbookViewId="0">
      <selection activeCell="B1" sqref="B1:B500"/>
    </sheetView>
  </sheetViews>
  <sheetFormatPr baseColWidth="10" defaultRowHeight="15" x14ac:dyDescent="0"/>
  <sheetData>
    <row r="1" spans="1:2">
      <c r="A1">
        <v>0.242637528157021</v>
      </c>
      <c r="B1">
        <v>0.893531060075204</v>
      </c>
    </row>
    <row r="2" spans="1:2">
      <c r="A2">
        <v>0.227751600388133</v>
      </c>
      <c r="B2">
        <v>0.88486158097720602</v>
      </c>
    </row>
    <row r="3" spans="1:2">
      <c r="A3">
        <v>0.22563497877407701</v>
      </c>
      <c r="B3">
        <v>0.87789861494186705</v>
      </c>
    </row>
    <row r="4" spans="1:2">
      <c r="A4">
        <v>0.222841908832213</v>
      </c>
      <c r="B4">
        <v>0.86456686787011305</v>
      </c>
    </row>
    <row r="5" spans="1:2">
      <c r="A5">
        <v>0.218526183795337</v>
      </c>
      <c r="B5">
        <v>0.84221080815013605</v>
      </c>
    </row>
    <row r="6" spans="1:2">
      <c r="A6">
        <v>0.211046426393976</v>
      </c>
      <c r="B6">
        <v>0.80836051863870695</v>
      </c>
    </row>
    <row r="7" spans="1:2">
      <c r="A7">
        <v>0.20062037091766199</v>
      </c>
      <c r="B7">
        <v>0.76136215986006195</v>
      </c>
    </row>
    <row r="8" spans="1:2">
      <c r="A8">
        <v>0.18654931430876501</v>
      </c>
      <c r="B8">
        <v>0.70516287450834703</v>
      </c>
    </row>
    <row r="9" spans="1:2">
      <c r="A9">
        <v>0.172501494900692</v>
      </c>
      <c r="B9">
        <v>0.64809923259360303</v>
      </c>
    </row>
    <row r="10" spans="1:2">
      <c r="A10">
        <v>0.15742869722602801</v>
      </c>
      <c r="B10">
        <v>0.59549053511188099</v>
      </c>
    </row>
    <row r="11" spans="1:2">
      <c r="A11">
        <v>0.14475574321472101</v>
      </c>
      <c r="B11">
        <v>0.55265795508849003</v>
      </c>
    </row>
    <row r="12" spans="1:2">
      <c r="A12">
        <v>0.135247452972455</v>
      </c>
      <c r="B12">
        <v>0.52041270576114096</v>
      </c>
    </row>
    <row r="13" spans="1:2">
      <c r="A13">
        <v>0.12938480142635</v>
      </c>
      <c r="B13">
        <v>0.49818577584318302</v>
      </c>
    </row>
    <row r="14" spans="1:2">
      <c r="A14">
        <v>0.124310635610469</v>
      </c>
      <c r="B14">
        <v>0.48233555084296997</v>
      </c>
    </row>
    <row r="15" spans="1:2">
      <c r="A15">
        <v>0.12117306497435699</v>
      </c>
      <c r="B15">
        <v>0.47045394431346599</v>
      </c>
    </row>
    <row r="16" spans="1:2">
      <c r="A16">
        <v>0.118635089743031</v>
      </c>
      <c r="B16">
        <v>0.46206328026073801</v>
      </c>
    </row>
    <row r="17" spans="1:2">
      <c r="A17">
        <v>0.117279763023005</v>
      </c>
      <c r="B17">
        <v>0.45524102819982398</v>
      </c>
    </row>
    <row r="18" spans="1:2">
      <c r="A18">
        <v>0.114917126752308</v>
      </c>
      <c r="B18">
        <v>0.44967721365188201</v>
      </c>
    </row>
    <row r="19" spans="1:2">
      <c r="A19">
        <v>0.114342584291282</v>
      </c>
      <c r="B19">
        <v>0.44416103921955702</v>
      </c>
    </row>
    <row r="20" spans="1:2">
      <c r="A20">
        <v>0.113064933024176</v>
      </c>
      <c r="B20">
        <v>0.439965027917878</v>
      </c>
    </row>
    <row r="21" spans="1:2">
      <c r="A21">
        <v>0.11181966309696099</v>
      </c>
      <c r="B21">
        <v>0.43586681968025198</v>
      </c>
    </row>
    <row r="22" spans="1:2">
      <c r="A22">
        <v>0.110706310174104</v>
      </c>
      <c r="B22">
        <v>0.43182865301774798</v>
      </c>
    </row>
    <row r="23" spans="1:2">
      <c r="A23">
        <v>0.110481105215608</v>
      </c>
      <c r="B23">
        <v>0.42868808196244002</v>
      </c>
    </row>
    <row r="24" spans="1:2">
      <c r="A24">
        <v>0.109087311488632</v>
      </c>
      <c r="B24">
        <v>0.42531100227297602</v>
      </c>
    </row>
    <row r="25" spans="1:2">
      <c r="A25">
        <v>0.108920731537371</v>
      </c>
      <c r="B25">
        <v>0.42224459933817898</v>
      </c>
    </row>
    <row r="26" spans="1:2">
      <c r="A26">
        <v>0.107913505755864</v>
      </c>
      <c r="B26">
        <v>0.418731099990092</v>
      </c>
    </row>
    <row r="27" spans="1:2">
      <c r="A27">
        <v>0.10700387741695</v>
      </c>
      <c r="B27">
        <v>0.41608746865205398</v>
      </c>
    </row>
    <row r="28" spans="1:2">
      <c r="A28">
        <v>0.106265644281967</v>
      </c>
      <c r="B28">
        <v>0.41341834198393501</v>
      </c>
    </row>
    <row r="29" spans="1:2">
      <c r="A29">
        <v>0.105552689407789</v>
      </c>
      <c r="B29">
        <v>0.41060561969635401</v>
      </c>
    </row>
    <row r="30" spans="1:2">
      <c r="A30">
        <v>0.105016071432806</v>
      </c>
      <c r="B30">
        <v>0.40780383895675998</v>
      </c>
    </row>
    <row r="31" spans="1:2">
      <c r="A31">
        <v>0.10393241473994699</v>
      </c>
      <c r="B31">
        <v>0.40532010931885798</v>
      </c>
    </row>
    <row r="32" spans="1:2">
      <c r="A32">
        <v>0.10288589269779801</v>
      </c>
      <c r="B32">
        <v>0.40219125002595502</v>
      </c>
    </row>
    <row r="33" spans="1:2">
      <c r="A33">
        <v>0.102750019904532</v>
      </c>
      <c r="B33">
        <v>0.40040856331451202</v>
      </c>
    </row>
    <row r="34" spans="1:2">
      <c r="A34">
        <v>0.101649721366878</v>
      </c>
      <c r="B34">
        <v>0.39799370087882502</v>
      </c>
    </row>
    <row r="35" spans="1:2">
      <c r="A35">
        <v>0.100871190904975</v>
      </c>
      <c r="B35">
        <v>0.39437352742128201</v>
      </c>
    </row>
    <row r="36" spans="1:2">
      <c r="A36">
        <v>0.10048620675997701</v>
      </c>
      <c r="B36">
        <v>0.39271499536671101</v>
      </c>
    </row>
    <row r="37" spans="1:2">
      <c r="A37">
        <v>9.9859663570952495E-2</v>
      </c>
      <c r="B37">
        <v>0.38989603789062</v>
      </c>
    </row>
    <row r="38" spans="1:2">
      <c r="A38">
        <v>9.8844699988545795E-2</v>
      </c>
      <c r="B38">
        <v>0.38742233912903201</v>
      </c>
    </row>
    <row r="39" spans="1:2">
      <c r="A39">
        <v>9.7827094548467899E-2</v>
      </c>
      <c r="B39">
        <v>0.38557733934607202</v>
      </c>
    </row>
    <row r="40" spans="1:2">
      <c r="A40">
        <v>9.7330183669204998E-2</v>
      </c>
      <c r="B40">
        <v>0.38285186890635498</v>
      </c>
    </row>
    <row r="41" spans="1:2">
      <c r="A41">
        <v>9.6836939589407603E-2</v>
      </c>
      <c r="B41">
        <v>0.38060984833380002</v>
      </c>
    </row>
    <row r="42" spans="1:2">
      <c r="A42">
        <v>9.6191316513481395E-2</v>
      </c>
      <c r="B42">
        <v>0.37780988196390403</v>
      </c>
    </row>
    <row r="43" spans="1:2">
      <c r="A43">
        <v>9.5363534482532E-2</v>
      </c>
      <c r="B43">
        <v>0.37575594569113202</v>
      </c>
    </row>
    <row r="44" spans="1:2">
      <c r="A44">
        <v>9.4480101963213797E-2</v>
      </c>
      <c r="B44">
        <v>0.37317346252003702</v>
      </c>
    </row>
    <row r="45" spans="1:2">
      <c r="A45">
        <v>9.3715305347370007E-2</v>
      </c>
      <c r="B45">
        <v>0.37082339852086199</v>
      </c>
    </row>
    <row r="46" spans="1:2">
      <c r="A46">
        <v>9.3056580791255297E-2</v>
      </c>
      <c r="B46">
        <v>0.368756935462626</v>
      </c>
    </row>
    <row r="47" spans="1:2">
      <c r="A47">
        <v>9.22568160825913E-2</v>
      </c>
      <c r="B47">
        <v>0.36634292864227702</v>
      </c>
    </row>
    <row r="48" spans="1:2">
      <c r="A48">
        <v>9.1331039017185006E-2</v>
      </c>
      <c r="B48">
        <v>0.36438439965243602</v>
      </c>
    </row>
    <row r="49" spans="1:2">
      <c r="A49">
        <v>9.0785391894188397E-2</v>
      </c>
      <c r="B49">
        <v>0.360934588595127</v>
      </c>
    </row>
    <row r="50" spans="1:2">
      <c r="A50">
        <v>9.0220064346424697E-2</v>
      </c>
      <c r="B50">
        <v>0.35906852043848803</v>
      </c>
    </row>
    <row r="51" spans="1:2">
      <c r="A51">
        <v>8.8974029443580696E-2</v>
      </c>
      <c r="B51">
        <v>0.357974861202149</v>
      </c>
    </row>
    <row r="52" spans="1:2">
      <c r="A52">
        <v>8.7829544937968795E-2</v>
      </c>
      <c r="B52">
        <v>0.35311696620680799</v>
      </c>
    </row>
    <row r="53" spans="1:2">
      <c r="A53">
        <v>8.6969525292396502E-2</v>
      </c>
      <c r="B53">
        <v>0.35112805550949699</v>
      </c>
    </row>
    <row r="54" spans="1:2">
      <c r="A54">
        <v>8.6238784769474802E-2</v>
      </c>
      <c r="B54">
        <v>0.34804023162025799</v>
      </c>
    </row>
    <row r="55" spans="1:2">
      <c r="A55">
        <v>8.5693228857303794E-2</v>
      </c>
      <c r="B55">
        <v>0.34532949729978302</v>
      </c>
    </row>
    <row r="56" spans="1:2">
      <c r="A56">
        <v>8.4455642287999497E-2</v>
      </c>
      <c r="B56">
        <v>0.34231085856318899</v>
      </c>
    </row>
    <row r="57" spans="1:2">
      <c r="A57">
        <v>8.3579923608778806E-2</v>
      </c>
      <c r="B57">
        <v>0.340904003656126</v>
      </c>
    </row>
    <row r="58" spans="1:2">
      <c r="A58">
        <v>8.2432551983803601E-2</v>
      </c>
      <c r="B58">
        <v>0.33743393304172697</v>
      </c>
    </row>
    <row r="59" spans="1:2">
      <c r="A59">
        <v>8.2381470072541901E-2</v>
      </c>
      <c r="B59">
        <v>0.33487115309455201</v>
      </c>
    </row>
    <row r="60" spans="1:2">
      <c r="A60">
        <v>7.98016585352571E-2</v>
      </c>
      <c r="B60">
        <v>0.33131095033164998</v>
      </c>
    </row>
    <row r="61" spans="1:2">
      <c r="A61">
        <v>8.0099404321423803E-2</v>
      </c>
      <c r="B61">
        <v>0.32908974718392803</v>
      </c>
    </row>
    <row r="62" spans="1:2">
      <c r="A62">
        <v>7.8652637964198593E-2</v>
      </c>
      <c r="B62">
        <v>0.32442678213715498</v>
      </c>
    </row>
    <row r="63" spans="1:2">
      <c r="A63">
        <v>7.7623306616343299E-2</v>
      </c>
      <c r="B63">
        <v>0.32098296408284799</v>
      </c>
    </row>
    <row r="64" spans="1:2">
      <c r="A64">
        <v>7.6590970910915795E-2</v>
      </c>
      <c r="B64">
        <v>0.32065761080824001</v>
      </c>
    </row>
    <row r="65" spans="1:2">
      <c r="A65">
        <v>7.6055395622469102E-2</v>
      </c>
      <c r="B65">
        <v>0.31413864655344997</v>
      </c>
    </row>
    <row r="66" spans="1:2">
      <c r="A66">
        <v>7.4397910093762301E-2</v>
      </c>
      <c r="B66">
        <v>0.31346085572290699</v>
      </c>
    </row>
    <row r="67" spans="1:2">
      <c r="A67">
        <v>7.3819260353356994E-2</v>
      </c>
      <c r="B67">
        <v>0.30907621035077598</v>
      </c>
    </row>
    <row r="68" spans="1:2">
      <c r="A68">
        <v>7.2826438720635697E-2</v>
      </c>
      <c r="B68">
        <v>0.30584815624619599</v>
      </c>
    </row>
    <row r="69" spans="1:2">
      <c r="A69">
        <v>7.1491837271592903E-2</v>
      </c>
      <c r="B69">
        <v>0.30415073110831697</v>
      </c>
    </row>
    <row r="70" spans="1:2">
      <c r="A70">
        <v>7.0118967200949595E-2</v>
      </c>
      <c r="B70">
        <v>0.30025915190239</v>
      </c>
    </row>
    <row r="71" spans="1:2">
      <c r="A71">
        <v>6.9898502665213594E-2</v>
      </c>
      <c r="B71">
        <v>0.298563076998416</v>
      </c>
    </row>
    <row r="72" spans="1:2">
      <c r="A72">
        <v>6.8642853121317404E-2</v>
      </c>
      <c r="B72">
        <v>0.29188027572859399</v>
      </c>
    </row>
    <row r="73" spans="1:2">
      <c r="A73">
        <v>6.6841992681680201E-2</v>
      </c>
      <c r="B73">
        <v>0.28981948176021299</v>
      </c>
    </row>
    <row r="74" spans="1:2">
      <c r="A74">
        <v>6.62811437200274E-2</v>
      </c>
      <c r="B74">
        <v>0.284649487576769</v>
      </c>
    </row>
    <row r="75" spans="1:2">
      <c r="A75">
        <v>6.5596368357765E-2</v>
      </c>
      <c r="B75">
        <v>0.28630972778102698</v>
      </c>
    </row>
    <row r="76" spans="1:2">
      <c r="A76">
        <v>6.4801060518845099E-2</v>
      </c>
      <c r="B76">
        <v>0.28226598272034398</v>
      </c>
    </row>
    <row r="77" spans="1:2">
      <c r="A77">
        <v>6.3291162928810193E-2</v>
      </c>
      <c r="B77">
        <v>0.27403973782507002</v>
      </c>
    </row>
    <row r="78" spans="1:2">
      <c r="A78">
        <v>6.1882548469889401E-2</v>
      </c>
      <c r="B78">
        <v>0.271642305074142</v>
      </c>
    </row>
    <row r="79" spans="1:2">
      <c r="A79">
        <v>6.09848802509226E-2</v>
      </c>
      <c r="B79">
        <v>0.27018969006183702</v>
      </c>
    </row>
    <row r="80" spans="1:2">
      <c r="A80">
        <v>6.0232918538243002E-2</v>
      </c>
      <c r="B80">
        <v>0.26645931632124498</v>
      </c>
    </row>
    <row r="81" spans="1:2">
      <c r="A81">
        <v>5.9635463296987198E-2</v>
      </c>
      <c r="B81">
        <v>0.26403861167578202</v>
      </c>
    </row>
    <row r="82" spans="1:2">
      <c r="A82">
        <v>5.8466317535849202E-2</v>
      </c>
      <c r="B82">
        <v>0.25813971021552501</v>
      </c>
    </row>
    <row r="83" spans="1:2">
      <c r="A83">
        <v>5.7777684319017197E-2</v>
      </c>
      <c r="B83">
        <v>0.26032045528918002</v>
      </c>
    </row>
    <row r="84" spans="1:2">
      <c r="A84">
        <v>5.6476002299757501E-2</v>
      </c>
      <c r="B84">
        <v>0.25735284973254302</v>
      </c>
    </row>
    <row r="85" spans="1:2">
      <c r="A85">
        <v>5.60276749232421E-2</v>
      </c>
      <c r="B85">
        <v>0.24895562370414501</v>
      </c>
    </row>
    <row r="86" spans="1:2">
      <c r="A86">
        <v>5.52454984744341E-2</v>
      </c>
      <c r="B86">
        <v>0.245858350082438</v>
      </c>
    </row>
    <row r="87" spans="1:2">
      <c r="A87">
        <v>5.3511094910664497E-2</v>
      </c>
      <c r="B87">
        <v>0.24828618013527501</v>
      </c>
    </row>
    <row r="88" spans="1:2">
      <c r="A88">
        <v>5.3671544469889601E-2</v>
      </c>
      <c r="B88">
        <v>0.24703537306949899</v>
      </c>
    </row>
    <row r="89" spans="1:2">
      <c r="A89">
        <v>5.3242669431647599E-2</v>
      </c>
      <c r="B89">
        <v>0.239959482750737</v>
      </c>
    </row>
    <row r="90" spans="1:2">
      <c r="A90">
        <v>5.0636531405785098E-2</v>
      </c>
      <c r="B90">
        <v>0.23579992104302899</v>
      </c>
    </row>
    <row r="91" spans="1:2">
      <c r="A91">
        <v>5.0093615556806199E-2</v>
      </c>
      <c r="B91">
        <v>0.23901110785728699</v>
      </c>
    </row>
    <row r="92" spans="1:2">
      <c r="A92">
        <v>5.0405956489404803E-2</v>
      </c>
      <c r="B92">
        <v>0.22790467639209899</v>
      </c>
    </row>
    <row r="93" spans="1:2">
      <c r="A93">
        <v>4.8677850429646903E-2</v>
      </c>
      <c r="B93">
        <v>0.227020714904072</v>
      </c>
    </row>
    <row r="94" spans="1:2">
      <c r="A94">
        <v>4.76020958369546E-2</v>
      </c>
      <c r="B94">
        <v>0.224783970989821</v>
      </c>
    </row>
    <row r="95" spans="1:2">
      <c r="A95">
        <v>4.7836441421790499E-2</v>
      </c>
      <c r="B95">
        <v>0.22125172919389699</v>
      </c>
    </row>
    <row r="96" spans="1:2">
      <c r="A96">
        <v>4.6555170120465401E-2</v>
      </c>
      <c r="B96">
        <v>0.22222980146451399</v>
      </c>
    </row>
    <row r="97" spans="1:2">
      <c r="A97">
        <v>4.6938299619408E-2</v>
      </c>
      <c r="B97">
        <v>0.218678187949845</v>
      </c>
    </row>
    <row r="98" spans="1:2">
      <c r="A98">
        <v>4.5576490714438297E-2</v>
      </c>
      <c r="B98">
        <v>0.218280512832249</v>
      </c>
    </row>
    <row r="99" spans="1:2">
      <c r="A99">
        <v>4.4342901648940503E-2</v>
      </c>
      <c r="B99">
        <v>0.21205310634486399</v>
      </c>
    </row>
    <row r="100" spans="1:2">
      <c r="A100">
        <v>4.4863924610789703E-2</v>
      </c>
      <c r="B100">
        <v>0.21705834748604599</v>
      </c>
    </row>
    <row r="101" spans="1:2">
      <c r="A101">
        <v>4.2608079821928997E-2</v>
      </c>
      <c r="B101">
        <v>0.206493920528868</v>
      </c>
    </row>
    <row r="102" spans="1:2">
      <c r="A102">
        <v>4.2395959183767797E-2</v>
      </c>
      <c r="B102">
        <v>0.21008350764761999</v>
      </c>
    </row>
    <row r="103" spans="1:2">
      <c r="A103">
        <v>4.1425010843097999E-2</v>
      </c>
      <c r="B103">
        <v>0.202033071581983</v>
      </c>
    </row>
    <row r="104" spans="1:2">
      <c r="A104">
        <v>4.1543442960892199E-2</v>
      </c>
      <c r="B104">
        <v>0.20036657415655501</v>
      </c>
    </row>
    <row r="105" spans="1:2">
      <c r="A105">
        <v>4.0503671483890197E-2</v>
      </c>
      <c r="B105">
        <v>0.19569749514378901</v>
      </c>
    </row>
    <row r="106" spans="1:2">
      <c r="A106">
        <v>4.0254319211375303E-2</v>
      </c>
      <c r="B106">
        <v>0.19799723007907899</v>
      </c>
    </row>
    <row r="107" spans="1:2">
      <c r="A107">
        <v>3.8958219964169198E-2</v>
      </c>
      <c r="B107">
        <v>0.198381339016894</v>
      </c>
    </row>
    <row r="108" spans="1:2">
      <c r="A108">
        <v>3.9357873394843298E-2</v>
      </c>
      <c r="B108">
        <v>0.194990575460495</v>
      </c>
    </row>
    <row r="109" spans="1:2">
      <c r="A109">
        <v>3.89690923635784E-2</v>
      </c>
      <c r="B109">
        <v>0.19083919099226501</v>
      </c>
    </row>
    <row r="110" spans="1:2">
      <c r="A110">
        <v>3.7672244047730501E-2</v>
      </c>
      <c r="B110">
        <v>0.19501122425327999</v>
      </c>
    </row>
    <row r="111" spans="1:2">
      <c r="A111">
        <v>3.7362633883265099E-2</v>
      </c>
      <c r="B111">
        <v>0.187057333906165</v>
      </c>
    </row>
    <row r="112" spans="1:2">
      <c r="A112">
        <v>3.6389083921626E-2</v>
      </c>
      <c r="B112">
        <v>0.18077621630078</v>
      </c>
    </row>
    <row r="113" spans="1:2">
      <c r="A113">
        <v>3.539285451338E-2</v>
      </c>
      <c r="B113">
        <v>0.188330014532677</v>
      </c>
    </row>
    <row r="114" spans="1:2">
      <c r="A114">
        <v>3.5536228506509601E-2</v>
      </c>
      <c r="B114">
        <v>0.18097018469703799</v>
      </c>
    </row>
    <row r="115" spans="1:2">
      <c r="A115">
        <v>3.5204926553228801E-2</v>
      </c>
      <c r="B115">
        <v>0.180475451483326</v>
      </c>
    </row>
    <row r="116" spans="1:2">
      <c r="A116">
        <v>3.4127966514949801E-2</v>
      </c>
      <c r="B116">
        <v>0.17110513688901999</v>
      </c>
    </row>
    <row r="117" spans="1:2">
      <c r="A117">
        <v>3.40794166153187E-2</v>
      </c>
      <c r="B117">
        <v>0.173128782697545</v>
      </c>
    </row>
    <row r="118" spans="1:2">
      <c r="A118">
        <v>3.3941460427745498E-2</v>
      </c>
      <c r="B118">
        <v>0.179113794495283</v>
      </c>
    </row>
    <row r="119" spans="1:2">
      <c r="A119">
        <v>3.2985148667532702E-2</v>
      </c>
      <c r="B119">
        <v>0.175369393301822</v>
      </c>
    </row>
    <row r="120" spans="1:2">
      <c r="A120">
        <v>3.17601772632903E-2</v>
      </c>
      <c r="B120">
        <v>0.16938740745627001</v>
      </c>
    </row>
    <row r="121" spans="1:2">
      <c r="A121">
        <v>3.2554953285601602E-2</v>
      </c>
      <c r="B121">
        <v>0.16750654253849501</v>
      </c>
    </row>
    <row r="122" spans="1:2">
      <c r="A122">
        <v>3.1616461978667999E-2</v>
      </c>
      <c r="B122">
        <v>0.169287192487309</v>
      </c>
    </row>
    <row r="123" spans="1:2">
      <c r="A123">
        <v>3.2360759201737199E-2</v>
      </c>
      <c r="B123">
        <v>0.168939924662633</v>
      </c>
    </row>
    <row r="124" spans="1:2">
      <c r="A124">
        <v>3.1809240382492401E-2</v>
      </c>
      <c r="B124">
        <v>0.16321797333122601</v>
      </c>
    </row>
    <row r="125" spans="1:2">
      <c r="A125">
        <v>3.1010196861936599E-2</v>
      </c>
      <c r="B125">
        <v>0.164910871243683</v>
      </c>
    </row>
    <row r="126" spans="1:2">
      <c r="A126">
        <v>3.0367842224339799E-2</v>
      </c>
      <c r="B126">
        <v>0.16781824509905799</v>
      </c>
    </row>
    <row r="127" spans="1:2">
      <c r="A127">
        <v>3.0334533266693098E-2</v>
      </c>
      <c r="B127">
        <v>0.16411359950225701</v>
      </c>
    </row>
    <row r="128" spans="1:2">
      <c r="A128">
        <v>2.9731102620811901E-2</v>
      </c>
      <c r="B128">
        <v>0.16058872812201899</v>
      </c>
    </row>
    <row r="129" spans="1:2">
      <c r="A129">
        <v>2.8658684957417802E-2</v>
      </c>
      <c r="B129">
        <v>0.161416730298232</v>
      </c>
    </row>
    <row r="130" spans="1:2">
      <c r="A130">
        <v>2.9702576400637899E-2</v>
      </c>
      <c r="B130">
        <v>0.16212596192773801</v>
      </c>
    </row>
    <row r="131" spans="1:2">
      <c r="A131">
        <v>2.8466986567970299E-2</v>
      </c>
      <c r="B131">
        <v>0.157873744535584</v>
      </c>
    </row>
    <row r="132" spans="1:2">
      <c r="A132">
        <v>2.7720836141705701E-2</v>
      </c>
      <c r="B132">
        <v>0.15375671794044299</v>
      </c>
    </row>
    <row r="133" spans="1:2">
      <c r="A133">
        <v>2.7629958281471498E-2</v>
      </c>
      <c r="B133">
        <v>0.156866881552858</v>
      </c>
    </row>
    <row r="134" spans="1:2">
      <c r="A134">
        <v>2.7703403734069799E-2</v>
      </c>
      <c r="B134">
        <v>0.15036241399415401</v>
      </c>
    </row>
    <row r="135" spans="1:2">
      <c r="A135">
        <v>2.6811598438502299E-2</v>
      </c>
      <c r="B135">
        <v>0.15501892951448201</v>
      </c>
    </row>
    <row r="136" spans="1:2">
      <c r="A136">
        <v>2.6508771783704799E-2</v>
      </c>
      <c r="B136">
        <v>0.14965316132523199</v>
      </c>
    </row>
    <row r="137" spans="1:2">
      <c r="A137">
        <v>2.5490482204281299E-2</v>
      </c>
      <c r="B137">
        <v>0.14919377530722999</v>
      </c>
    </row>
    <row r="138" spans="1:2">
      <c r="A138">
        <v>2.6170648584845399E-2</v>
      </c>
      <c r="B138">
        <v>0.15489213059947601</v>
      </c>
    </row>
    <row r="139" spans="1:2">
      <c r="A139">
        <v>2.6715395912226499E-2</v>
      </c>
      <c r="B139">
        <v>0.143773960229685</v>
      </c>
    </row>
    <row r="140" spans="1:2">
      <c r="A140">
        <v>2.4994241339544102E-2</v>
      </c>
      <c r="B140">
        <v>0.14855111819674099</v>
      </c>
    </row>
    <row r="141" spans="1:2">
      <c r="A141">
        <v>2.47725383898512E-2</v>
      </c>
      <c r="B141">
        <v>0.14947250688053601</v>
      </c>
    </row>
    <row r="142" spans="1:2">
      <c r="A142">
        <v>2.4119785499760901E-2</v>
      </c>
      <c r="B142">
        <v>0.14572112854205899</v>
      </c>
    </row>
    <row r="143" spans="1:2">
      <c r="A143">
        <v>2.4378169962015899E-2</v>
      </c>
      <c r="B143">
        <v>0.145542247308768</v>
      </c>
    </row>
    <row r="144" spans="1:2">
      <c r="A144">
        <v>2.36636601783691E-2</v>
      </c>
      <c r="B144">
        <v>0.142529843523514</v>
      </c>
    </row>
    <row r="145" spans="1:2">
      <c r="A145">
        <v>2.45533094471218E-2</v>
      </c>
      <c r="B145">
        <v>0.15118741430501501</v>
      </c>
    </row>
    <row r="146" spans="1:2">
      <c r="A146">
        <v>2.3104040996477899E-2</v>
      </c>
      <c r="B146">
        <v>0.14315602772698499</v>
      </c>
    </row>
    <row r="147" spans="1:2">
      <c r="A147">
        <v>2.2162649237565502E-2</v>
      </c>
      <c r="B147">
        <v>0.141459602894317</v>
      </c>
    </row>
    <row r="148" spans="1:2">
      <c r="A148">
        <v>2.2852958161054499E-2</v>
      </c>
      <c r="B148">
        <v>0.14275353254039599</v>
      </c>
    </row>
    <row r="149" spans="1:2">
      <c r="A149">
        <v>2.26936204086285E-2</v>
      </c>
      <c r="B149">
        <v>0.136216422243921</v>
      </c>
    </row>
    <row r="150" spans="1:2">
      <c r="A150">
        <v>2.2355266750002899E-2</v>
      </c>
      <c r="B150">
        <v>0.13904313691277101</v>
      </c>
    </row>
    <row r="151" spans="1:2">
      <c r="A151">
        <v>2.2213960458894001E-2</v>
      </c>
      <c r="B151">
        <v>0.13756539453987501</v>
      </c>
    </row>
    <row r="152" spans="1:2">
      <c r="A152">
        <v>2.2026897201312401E-2</v>
      </c>
      <c r="B152">
        <v>0.13441890247890501</v>
      </c>
    </row>
    <row r="153" spans="1:2">
      <c r="A153">
        <v>2.1448197707524201E-2</v>
      </c>
      <c r="B153">
        <v>0.142020617682452</v>
      </c>
    </row>
    <row r="154" spans="1:2">
      <c r="A154">
        <v>2.2014236587476099E-2</v>
      </c>
      <c r="B154">
        <v>0.13188263272380399</v>
      </c>
    </row>
    <row r="155" spans="1:2">
      <c r="A155">
        <v>2.19102778536985E-2</v>
      </c>
      <c r="B155">
        <v>0.12980994754473599</v>
      </c>
    </row>
    <row r="156" spans="1:2">
      <c r="A156">
        <v>2.0060986162067598E-2</v>
      </c>
      <c r="B156">
        <v>0.132883595031699</v>
      </c>
    </row>
    <row r="157" spans="1:2">
      <c r="A157">
        <v>2.0390558679788399E-2</v>
      </c>
      <c r="B157">
        <v>0.12973614779159301</v>
      </c>
    </row>
    <row r="158" spans="1:2">
      <c r="A158">
        <v>2.0717069905124799E-2</v>
      </c>
      <c r="B158">
        <v>0.12903664182399299</v>
      </c>
    </row>
    <row r="159" spans="1:2">
      <c r="A159">
        <v>1.90034685738972E-2</v>
      </c>
      <c r="B159">
        <v>0.131006635902889</v>
      </c>
    </row>
    <row r="160" spans="1:2">
      <c r="A160">
        <v>2.0710103932607599E-2</v>
      </c>
      <c r="B160">
        <v>0.134556694683585</v>
      </c>
    </row>
    <row r="161" spans="1:2">
      <c r="A161">
        <v>1.96769898052408E-2</v>
      </c>
      <c r="B161">
        <v>0.123208479610649</v>
      </c>
    </row>
    <row r="162" spans="1:2">
      <c r="A162">
        <v>1.95683926286448E-2</v>
      </c>
      <c r="B162">
        <v>0.12911624452317499</v>
      </c>
    </row>
    <row r="163" spans="1:2">
      <c r="A163">
        <v>1.9352603687563901E-2</v>
      </c>
      <c r="B163">
        <v>0.127740805950118</v>
      </c>
    </row>
    <row r="164" spans="1:2">
      <c r="A164">
        <v>1.8618992565609001E-2</v>
      </c>
      <c r="B164">
        <v>0.13310506759301399</v>
      </c>
    </row>
    <row r="165" spans="1:2">
      <c r="A165">
        <v>1.8740000826701599E-2</v>
      </c>
      <c r="B165">
        <v>0.12009976735540701</v>
      </c>
    </row>
    <row r="166" spans="1:2">
      <c r="A166">
        <v>1.83159430951212E-2</v>
      </c>
      <c r="B166">
        <v>0.12265226307435</v>
      </c>
    </row>
    <row r="167" spans="1:2">
      <c r="A167">
        <v>1.8929204512308E-2</v>
      </c>
      <c r="B167">
        <v>0.12497098939757</v>
      </c>
    </row>
    <row r="168" spans="1:2">
      <c r="A168">
        <v>1.8122347362255899E-2</v>
      </c>
      <c r="B168">
        <v>0.12469088568125999</v>
      </c>
    </row>
    <row r="169" spans="1:2">
      <c r="A169">
        <v>1.7795261525751001E-2</v>
      </c>
      <c r="B169">
        <v>0.12479720449042001</v>
      </c>
    </row>
    <row r="170" spans="1:2">
      <c r="A170">
        <v>1.8091859900242799E-2</v>
      </c>
      <c r="B170">
        <v>0.122168325229813</v>
      </c>
    </row>
    <row r="171" spans="1:2">
      <c r="A171">
        <v>1.7263131036111198E-2</v>
      </c>
      <c r="B171">
        <v>0.121969502306621</v>
      </c>
    </row>
    <row r="172" spans="1:2">
      <c r="A172">
        <v>1.70032185321204E-2</v>
      </c>
      <c r="B172">
        <v>0.11489393528901599</v>
      </c>
    </row>
    <row r="173" spans="1:2">
      <c r="A173">
        <v>1.58007490954176E-2</v>
      </c>
      <c r="B173">
        <v>0.122186593625072</v>
      </c>
    </row>
    <row r="174" spans="1:2">
      <c r="A174">
        <v>1.51325092107964E-2</v>
      </c>
      <c r="B174">
        <v>0.117999147291503</v>
      </c>
    </row>
    <row r="175" spans="1:2">
      <c r="A175">
        <v>1.6719550820756601E-2</v>
      </c>
      <c r="B175">
        <v>0.116857673034292</v>
      </c>
    </row>
    <row r="176" spans="1:2">
      <c r="A176">
        <v>1.59727522483245E-2</v>
      </c>
      <c r="B176">
        <v>0.122778613773881</v>
      </c>
    </row>
    <row r="177" spans="1:2">
      <c r="A177">
        <v>1.5414856782068701E-2</v>
      </c>
      <c r="B177">
        <v>0.115918141392961</v>
      </c>
    </row>
    <row r="178" spans="1:2">
      <c r="A178">
        <v>1.5748918789827399E-2</v>
      </c>
      <c r="B178">
        <v>0.113695893110682</v>
      </c>
    </row>
    <row r="179" spans="1:2">
      <c r="A179">
        <v>1.5917487413943499E-2</v>
      </c>
      <c r="B179">
        <v>0.115448619305353</v>
      </c>
    </row>
    <row r="180" spans="1:2">
      <c r="A180">
        <v>1.6292868298933501E-2</v>
      </c>
      <c r="B180">
        <v>0.11904834991197701</v>
      </c>
    </row>
    <row r="181" spans="1:2">
      <c r="A181">
        <v>1.50702170587065E-2</v>
      </c>
      <c r="B181">
        <v>0.113925953610627</v>
      </c>
    </row>
    <row r="182" spans="1:2">
      <c r="A182">
        <v>1.55757140018268E-2</v>
      </c>
      <c r="B182">
        <v>0.11453264410473001</v>
      </c>
    </row>
    <row r="183" spans="1:2">
      <c r="A183">
        <v>1.5615284994567999E-2</v>
      </c>
      <c r="B183">
        <v>0.12013597080788201</v>
      </c>
    </row>
    <row r="184" spans="1:2">
      <c r="A184">
        <v>1.52856278721945E-2</v>
      </c>
      <c r="B184">
        <v>0.114077166596844</v>
      </c>
    </row>
    <row r="185" spans="1:2">
      <c r="A185">
        <v>1.55727642073371E-2</v>
      </c>
      <c r="B185">
        <v>0.111580070161305</v>
      </c>
    </row>
    <row r="186" spans="1:2">
      <c r="A186">
        <v>1.42930290852457E-2</v>
      </c>
      <c r="B186">
        <v>0.111136498684044</v>
      </c>
    </row>
    <row r="187" spans="1:2">
      <c r="A187">
        <v>1.42375720108955E-2</v>
      </c>
      <c r="B187">
        <v>0.114219501655868</v>
      </c>
    </row>
    <row r="188" spans="1:2">
      <c r="A188">
        <v>1.4177348897108101E-2</v>
      </c>
      <c r="B188">
        <v>0.109405695974817</v>
      </c>
    </row>
    <row r="189" spans="1:2">
      <c r="A189">
        <v>1.4180826542196399E-2</v>
      </c>
      <c r="B189">
        <v>0.113978885378605</v>
      </c>
    </row>
    <row r="190" spans="1:2">
      <c r="A190">
        <v>1.4188898658972601E-2</v>
      </c>
      <c r="B190">
        <v>0.111244932474969</v>
      </c>
    </row>
    <row r="191" spans="1:2">
      <c r="A191">
        <v>1.3820788421885701E-2</v>
      </c>
      <c r="B191">
        <v>0.10886028242392699</v>
      </c>
    </row>
    <row r="192" spans="1:2">
      <c r="A192">
        <v>1.3010880574684001E-2</v>
      </c>
      <c r="B192">
        <v>0.111868525552774</v>
      </c>
    </row>
    <row r="193" spans="1:2">
      <c r="A193">
        <v>1.41823648416214E-2</v>
      </c>
      <c r="B193">
        <v>0.10934892034370799</v>
      </c>
    </row>
    <row r="194" spans="1:2">
      <c r="A194">
        <v>1.2561554114415299E-2</v>
      </c>
      <c r="B194">
        <v>0.10767297270194</v>
      </c>
    </row>
    <row r="195" spans="1:2">
      <c r="A195">
        <v>1.3322988364562501E-2</v>
      </c>
      <c r="B195">
        <v>0.111994657283095</v>
      </c>
    </row>
    <row r="196" spans="1:2">
      <c r="A196">
        <v>1.26992976954391E-2</v>
      </c>
      <c r="B196">
        <v>0.105348532511833</v>
      </c>
    </row>
    <row r="197" spans="1:2">
      <c r="A197">
        <v>1.24551583156135E-2</v>
      </c>
      <c r="B197">
        <v>0.11065614906464</v>
      </c>
    </row>
    <row r="198" spans="1:2">
      <c r="A198">
        <v>1.23453041305024E-2</v>
      </c>
      <c r="B198">
        <v>0.112555825303027</v>
      </c>
    </row>
    <row r="199" spans="1:2">
      <c r="A199">
        <v>1.2751406642611599E-2</v>
      </c>
      <c r="B199">
        <v>0.107092023935263</v>
      </c>
    </row>
    <row r="200" spans="1:2">
      <c r="A200">
        <v>1.1610381450025501E-2</v>
      </c>
      <c r="B200">
        <v>0.111085663615904</v>
      </c>
    </row>
    <row r="201" spans="1:2">
      <c r="A201">
        <v>1.2563980618791701E-2</v>
      </c>
      <c r="B201">
        <v>0.102003290706714</v>
      </c>
    </row>
    <row r="202" spans="1:2">
      <c r="A202">
        <v>1.13738480755323E-2</v>
      </c>
      <c r="B202">
        <v>0.103275070066392</v>
      </c>
    </row>
    <row r="203" spans="1:2">
      <c r="A203">
        <v>1.2003783759970001E-2</v>
      </c>
      <c r="B203">
        <v>0.110476914341892</v>
      </c>
    </row>
    <row r="204" spans="1:2">
      <c r="A204">
        <v>1.1749021444851E-2</v>
      </c>
      <c r="B204">
        <v>0.103322434707681</v>
      </c>
    </row>
    <row r="205" spans="1:2">
      <c r="A205">
        <v>1.16995511742637E-2</v>
      </c>
      <c r="B205">
        <v>0.108539916538547</v>
      </c>
    </row>
    <row r="206" spans="1:2">
      <c r="A206">
        <v>1.12679529283025E-2</v>
      </c>
      <c r="B206">
        <v>0.10308435177675999</v>
      </c>
    </row>
    <row r="207" spans="1:2">
      <c r="A207">
        <v>1.0863241317700599E-2</v>
      </c>
      <c r="B207">
        <v>9.9054017643685502E-2</v>
      </c>
    </row>
    <row r="208" spans="1:2">
      <c r="A208">
        <v>1.1208802938146399E-2</v>
      </c>
      <c r="B208">
        <v>0.100990662553613</v>
      </c>
    </row>
    <row r="209" spans="1:2">
      <c r="A209">
        <v>1.1125190363521499E-2</v>
      </c>
      <c r="B209">
        <v>0.104741108457077</v>
      </c>
    </row>
    <row r="210" spans="1:2">
      <c r="A210">
        <v>1.0812092263031399E-2</v>
      </c>
      <c r="B210">
        <v>0.102039633488603</v>
      </c>
    </row>
    <row r="211" spans="1:2">
      <c r="A211">
        <v>1.06414607701422E-2</v>
      </c>
      <c r="B211">
        <v>9.6994769229019104E-2</v>
      </c>
    </row>
    <row r="212" spans="1:2">
      <c r="A212">
        <v>1.08213301571923E-2</v>
      </c>
      <c r="B212">
        <v>0.10054904160014</v>
      </c>
    </row>
    <row r="213" spans="1:2">
      <c r="A213">
        <v>1.0748282198993901E-2</v>
      </c>
      <c r="B213">
        <v>9.9134903596635002E-2</v>
      </c>
    </row>
    <row r="214" spans="1:2">
      <c r="A214">
        <v>1.06263550347079E-2</v>
      </c>
      <c r="B214">
        <v>0.10295333467562399</v>
      </c>
    </row>
    <row r="215" spans="1:2">
      <c r="A215">
        <v>1.0561612619027201E-2</v>
      </c>
      <c r="B215">
        <v>0.10558485223807</v>
      </c>
    </row>
    <row r="216" spans="1:2">
      <c r="A216">
        <v>1.0375727751300801E-2</v>
      </c>
      <c r="B216">
        <v>9.8114843116424794E-2</v>
      </c>
    </row>
    <row r="217" spans="1:2">
      <c r="A217">
        <v>1.03817950779607E-2</v>
      </c>
      <c r="B217">
        <v>0.102923037245118</v>
      </c>
    </row>
    <row r="218" spans="1:2">
      <c r="A218">
        <v>1.04292953078383E-2</v>
      </c>
      <c r="B218">
        <v>0.100570085665371</v>
      </c>
    </row>
    <row r="219" spans="1:2">
      <c r="A219">
        <v>1.0753077050299001E-2</v>
      </c>
      <c r="B219">
        <v>9.8750567989297697E-2</v>
      </c>
    </row>
    <row r="220" spans="1:2">
      <c r="A220">
        <v>9.4210228547948003E-3</v>
      </c>
      <c r="B220">
        <v>0.10389132984626</v>
      </c>
    </row>
    <row r="221" spans="1:2">
      <c r="A221">
        <v>9.7411235734008901E-3</v>
      </c>
      <c r="B221">
        <v>0.104180354919191</v>
      </c>
    </row>
    <row r="222" spans="1:2">
      <c r="A222">
        <v>1.05901162686703E-2</v>
      </c>
      <c r="B222">
        <v>9.4602035653816197E-2</v>
      </c>
    </row>
    <row r="223" spans="1:2">
      <c r="A223">
        <v>1.01350203532064E-2</v>
      </c>
      <c r="B223">
        <v>9.8336254449230304E-2</v>
      </c>
    </row>
    <row r="224" spans="1:2">
      <c r="A224">
        <v>9.1894753072849205E-3</v>
      </c>
      <c r="B224">
        <v>0.106212648429954</v>
      </c>
    </row>
    <row r="225" spans="1:2">
      <c r="A225">
        <v>9.65881166830556E-3</v>
      </c>
      <c r="B225">
        <v>9.9954531186280504E-2</v>
      </c>
    </row>
    <row r="226" spans="1:2">
      <c r="A226">
        <v>9.5523346422854202E-3</v>
      </c>
      <c r="B226">
        <v>0.10046963078979</v>
      </c>
    </row>
    <row r="227" spans="1:2">
      <c r="A227">
        <v>9.8455324285020105E-3</v>
      </c>
      <c r="B227">
        <v>0.100153714273414</v>
      </c>
    </row>
    <row r="228" spans="1:2">
      <c r="A228">
        <v>9.5723686176464005E-3</v>
      </c>
      <c r="B228">
        <v>9.9177087294640795E-2</v>
      </c>
    </row>
    <row r="229" spans="1:2">
      <c r="A229">
        <v>9.2031956989306694E-3</v>
      </c>
      <c r="B229">
        <v>9.6916081792284295E-2</v>
      </c>
    </row>
    <row r="230" spans="1:2">
      <c r="A230">
        <v>9.5414249234582194E-3</v>
      </c>
      <c r="B230">
        <v>9.7341119679333399E-2</v>
      </c>
    </row>
    <row r="231" spans="1:2">
      <c r="A231">
        <v>9.2588413794737895E-3</v>
      </c>
      <c r="B231">
        <v>9.2686667353773206E-2</v>
      </c>
    </row>
    <row r="232" spans="1:2">
      <c r="A232">
        <v>8.9108796579146898E-3</v>
      </c>
      <c r="B232">
        <v>0.102528508392803</v>
      </c>
    </row>
    <row r="233" spans="1:2">
      <c r="A233">
        <v>9.2731468808736495E-3</v>
      </c>
      <c r="B233">
        <v>9.89501694471739E-2</v>
      </c>
    </row>
    <row r="234" spans="1:2">
      <c r="A234">
        <v>8.9504627337504104E-3</v>
      </c>
      <c r="B234">
        <v>9.6183424324674804E-2</v>
      </c>
    </row>
    <row r="235" spans="1:2">
      <c r="A235">
        <v>8.5318001383885393E-3</v>
      </c>
      <c r="B235">
        <v>9.6394252093179103E-2</v>
      </c>
    </row>
    <row r="236" spans="1:2">
      <c r="A236">
        <v>8.5269478476254507E-3</v>
      </c>
      <c r="B236">
        <v>9.6512788726656598E-2</v>
      </c>
    </row>
    <row r="237" spans="1:2">
      <c r="A237">
        <v>8.5811654885518795E-3</v>
      </c>
      <c r="B237">
        <v>9.1257717501843097E-2</v>
      </c>
    </row>
    <row r="238" spans="1:2">
      <c r="A238">
        <v>8.7444805771071197E-3</v>
      </c>
      <c r="B238">
        <v>9.4789547286497605E-2</v>
      </c>
    </row>
    <row r="239" spans="1:2">
      <c r="A239">
        <v>8.3177086101387104E-3</v>
      </c>
      <c r="B239">
        <v>0.10031151188579</v>
      </c>
    </row>
    <row r="240" spans="1:2">
      <c r="A240">
        <v>8.3958418376008301E-3</v>
      </c>
      <c r="B240">
        <v>9.4099525967996603E-2</v>
      </c>
    </row>
    <row r="241" spans="1:2">
      <c r="A241">
        <v>7.8988651825092106E-3</v>
      </c>
      <c r="B241">
        <v>9.1676409584054194E-2</v>
      </c>
    </row>
    <row r="242" spans="1:2">
      <c r="A242">
        <v>7.8885678421680098E-3</v>
      </c>
      <c r="B242">
        <v>9.6871288969823693E-2</v>
      </c>
    </row>
    <row r="243" spans="1:2">
      <c r="A243">
        <v>8.2068823470203105E-3</v>
      </c>
      <c r="B243">
        <v>9.4376449711572399E-2</v>
      </c>
    </row>
    <row r="244" spans="1:2">
      <c r="A244">
        <v>7.6866529354125803E-3</v>
      </c>
      <c r="B244">
        <v>9.4227585301976002E-2</v>
      </c>
    </row>
    <row r="245" spans="1:2">
      <c r="A245">
        <v>7.8642262775852605E-3</v>
      </c>
      <c r="B245">
        <v>9.4598226255424994E-2</v>
      </c>
    </row>
    <row r="246" spans="1:2">
      <c r="A246">
        <v>7.4829996594952099E-3</v>
      </c>
      <c r="B246">
        <v>9.5562349792916501E-2</v>
      </c>
    </row>
    <row r="247" spans="1:2">
      <c r="A247">
        <v>7.73514535439228E-3</v>
      </c>
      <c r="B247">
        <v>9.3612081622546806E-2</v>
      </c>
    </row>
    <row r="248" spans="1:2">
      <c r="A248">
        <v>7.9496520285594393E-3</v>
      </c>
      <c r="B248">
        <v>9.1698410910401304E-2</v>
      </c>
    </row>
    <row r="249" spans="1:2">
      <c r="A249">
        <v>7.6596639257369096E-3</v>
      </c>
      <c r="B249">
        <v>9.6470787129272595E-2</v>
      </c>
    </row>
    <row r="250" spans="1:2">
      <c r="A250">
        <v>7.1321134941055297E-3</v>
      </c>
      <c r="B250">
        <v>8.8530926012382299E-2</v>
      </c>
    </row>
    <row r="251" spans="1:2">
      <c r="A251">
        <v>7.1729496095862899E-3</v>
      </c>
      <c r="B251">
        <v>9.3479989733660604E-2</v>
      </c>
    </row>
    <row r="252" spans="1:2">
      <c r="A252">
        <v>7.2587732515883296E-3</v>
      </c>
      <c r="B252">
        <v>9.1746583599629894E-2</v>
      </c>
    </row>
    <row r="253" spans="1:2">
      <c r="A253">
        <v>7.8828906917047196E-3</v>
      </c>
      <c r="B253">
        <v>9.5632586605768802E-2</v>
      </c>
    </row>
    <row r="254" spans="1:2">
      <c r="A254">
        <v>7.8904567570745304E-3</v>
      </c>
      <c r="B254">
        <v>9.4064636564405807E-2</v>
      </c>
    </row>
    <row r="255" spans="1:2">
      <c r="A255">
        <v>7.0519960406796103E-3</v>
      </c>
      <c r="B255">
        <v>9.1804653844021103E-2</v>
      </c>
    </row>
    <row r="256" spans="1:2">
      <c r="A256">
        <v>7.1261078197561402E-3</v>
      </c>
      <c r="B256">
        <v>9.0536691262940797E-2</v>
      </c>
    </row>
    <row r="257" spans="1:2">
      <c r="A257">
        <v>7.1875116506623198E-3</v>
      </c>
      <c r="B257">
        <v>9.0922723810753101E-2</v>
      </c>
    </row>
    <row r="258" spans="1:2">
      <c r="A258">
        <v>6.8047266946203097E-3</v>
      </c>
      <c r="B258">
        <v>8.94515996395088E-2</v>
      </c>
    </row>
    <row r="259" spans="1:2">
      <c r="A259">
        <v>6.85755151875991E-3</v>
      </c>
      <c r="B259">
        <v>9.8333400070417701E-2</v>
      </c>
    </row>
    <row r="260" spans="1:2">
      <c r="A260">
        <v>7.2116163451575602E-3</v>
      </c>
      <c r="B260">
        <v>9.1602970727518704E-2</v>
      </c>
    </row>
    <row r="261" spans="1:2">
      <c r="A261">
        <v>6.4060845251811801E-3</v>
      </c>
      <c r="B261">
        <v>9.0474673312343795E-2</v>
      </c>
    </row>
    <row r="262" spans="1:2">
      <c r="A262">
        <v>6.80380949052332E-3</v>
      </c>
      <c r="B262">
        <v>9.0059094835075904E-2</v>
      </c>
    </row>
    <row r="263" spans="1:2">
      <c r="A263">
        <v>6.7133489515010603E-3</v>
      </c>
      <c r="B263">
        <v>9.5489840633652304E-2</v>
      </c>
    </row>
    <row r="264" spans="1:2">
      <c r="A264">
        <v>6.3653276474890698E-3</v>
      </c>
      <c r="B264">
        <v>9.2441610969540802E-2</v>
      </c>
    </row>
    <row r="265" spans="1:2">
      <c r="A265">
        <v>6.5843718157408103E-3</v>
      </c>
      <c r="B265">
        <v>9.3785602105890695E-2</v>
      </c>
    </row>
    <row r="266" spans="1:2">
      <c r="A266">
        <v>6.3339119605764702E-3</v>
      </c>
      <c r="B266">
        <v>8.7388126539075101E-2</v>
      </c>
    </row>
    <row r="267" spans="1:2">
      <c r="A267">
        <v>6.3730896101090598E-3</v>
      </c>
      <c r="B267">
        <v>9.0219991416479503E-2</v>
      </c>
    </row>
    <row r="268" spans="1:2">
      <c r="A268">
        <v>6.1029686921101403E-3</v>
      </c>
      <c r="B268">
        <v>9.1864624838784603E-2</v>
      </c>
    </row>
    <row r="269" spans="1:2">
      <c r="A269">
        <v>6.1424366641168E-3</v>
      </c>
      <c r="B269">
        <v>8.8692224225521907E-2</v>
      </c>
    </row>
    <row r="270" spans="1:2">
      <c r="A270">
        <v>6.1392349415945796E-3</v>
      </c>
      <c r="B270">
        <v>8.6280256029881305E-2</v>
      </c>
    </row>
    <row r="271" spans="1:2">
      <c r="A271">
        <v>5.9821465700536898E-3</v>
      </c>
      <c r="B271">
        <v>8.9759112048659495E-2</v>
      </c>
    </row>
    <row r="272" spans="1:2">
      <c r="A272">
        <v>6.14796706641965E-3</v>
      </c>
      <c r="B272">
        <v>8.8845138008675897E-2</v>
      </c>
    </row>
    <row r="273" spans="1:2">
      <c r="A273">
        <v>6.1130351326956003E-3</v>
      </c>
      <c r="B273">
        <v>8.9864138823896697E-2</v>
      </c>
    </row>
    <row r="274" spans="1:2">
      <c r="A274">
        <v>5.8591820375642504E-3</v>
      </c>
      <c r="B274">
        <v>8.9816475872141796E-2</v>
      </c>
    </row>
    <row r="275" spans="1:2">
      <c r="A275">
        <v>5.84568169904258E-3</v>
      </c>
      <c r="B275">
        <v>9.0459696895611799E-2</v>
      </c>
    </row>
    <row r="276" spans="1:2">
      <c r="A276">
        <v>5.8245051865790896E-3</v>
      </c>
      <c r="B276">
        <v>8.61091876139745E-2</v>
      </c>
    </row>
    <row r="277" spans="1:2">
      <c r="A277">
        <v>5.7361685416315398E-3</v>
      </c>
      <c r="B277">
        <v>8.7930488727656103E-2</v>
      </c>
    </row>
    <row r="278" spans="1:2">
      <c r="A278">
        <v>5.5912790024651897E-3</v>
      </c>
      <c r="B278">
        <v>8.7357074582304406E-2</v>
      </c>
    </row>
    <row r="279" spans="1:2">
      <c r="A279">
        <v>5.8009725926139602E-3</v>
      </c>
      <c r="B279">
        <v>8.7102587826965699E-2</v>
      </c>
    </row>
    <row r="280" spans="1:2">
      <c r="A280">
        <v>5.7423420130982804E-3</v>
      </c>
      <c r="B280">
        <v>9.5005215274252403E-2</v>
      </c>
    </row>
    <row r="281" spans="1:2">
      <c r="A281">
        <v>5.8453385713018698E-3</v>
      </c>
      <c r="B281">
        <v>8.5426658669153596E-2</v>
      </c>
    </row>
    <row r="282" spans="1:2">
      <c r="A282">
        <v>5.8733210993658401E-3</v>
      </c>
      <c r="B282">
        <v>9.15547126151771E-2</v>
      </c>
    </row>
    <row r="283" spans="1:2">
      <c r="A283">
        <v>5.8318798323488599E-3</v>
      </c>
      <c r="B283">
        <v>8.8212893113482904E-2</v>
      </c>
    </row>
    <row r="284" spans="1:2">
      <c r="A284">
        <v>5.6514058520418199E-3</v>
      </c>
      <c r="B284">
        <v>8.6364863045353193E-2</v>
      </c>
    </row>
    <row r="285" spans="1:2">
      <c r="A285">
        <v>5.1829903855488803E-3</v>
      </c>
      <c r="B285">
        <v>8.9233271621490001E-2</v>
      </c>
    </row>
    <row r="286" spans="1:2">
      <c r="A286">
        <v>5.30990656747114E-3</v>
      </c>
      <c r="B286">
        <v>8.8752917892427702E-2</v>
      </c>
    </row>
    <row r="287" spans="1:2">
      <c r="A287">
        <v>5.1441683191010999E-3</v>
      </c>
      <c r="B287">
        <v>8.7128689680928004E-2</v>
      </c>
    </row>
    <row r="288" spans="1:2">
      <c r="A288">
        <v>5.1977743654033903E-3</v>
      </c>
      <c r="B288">
        <v>8.6432801609316004E-2</v>
      </c>
    </row>
    <row r="289" spans="1:2">
      <c r="A289">
        <v>5.3830760640213998E-3</v>
      </c>
      <c r="B289">
        <v>8.6978495944663406E-2</v>
      </c>
    </row>
    <row r="290" spans="1:2">
      <c r="A290">
        <v>5.4867592234560097E-3</v>
      </c>
      <c r="B290">
        <v>8.7403659842017103E-2</v>
      </c>
    </row>
    <row r="291" spans="1:2">
      <c r="A291">
        <v>5.3089833839462799E-3</v>
      </c>
      <c r="B291">
        <v>8.7424865876827199E-2</v>
      </c>
    </row>
    <row r="292" spans="1:2">
      <c r="A292">
        <v>5.1157339495001399E-3</v>
      </c>
      <c r="B292">
        <v>8.7172793463979298E-2</v>
      </c>
    </row>
    <row r="293" spans="1:2">
      <c r="A293">
        <v>5.0938458472081704E-3</v>
      </c>
      <c r="B293">
        <v>8.4606743255237496E-2</v>
      </c>
    </row>
    <row r="294" spans="1:2">
      <c r="A294">
        <v>5.0285255877706896E-3</v>
      </c>
      <c r="B294">
        <v>8.7032323533741393E-2</v>
      </c>
    </row>
    <row r="295" spans="1:2">
      <c r="A295">
        <v>4.9268543264731597E-3</v>
      </c>
      <c r="B295">
        <v>8.5975913048794095E-2</v>
      </c>
    </row>
    <row r="296" spans="1:2">
      <c r="A296">
        <v>5.0511170656036102E-3</v>
      </c>
      <c r="B296">
        <v>8.8288146215310406E-2</v>
      </c>
    </row>
    <row r="297" spans="1:2">
      <c r="A297">
        <v>5.1534067528644497E-3</v>
      </c>
      <c r="B297">
        <v>8.7870934188650496E-2</v>
      </c>
    </row>
    <row r="298" spans="1:2">
      <c r="A298">
        <v>4.9643231126553196E-3</v>
      </c>
      <c r="B298">
        <v>9.0055114118108098E-2</v>
      </c>
    </row>
    <row r="299" spans="1:2">
      <c r="A299">
        <v>5.4549494694347998E-3</v>
      </c>
      <c r="B299">
        <v>8.5991892202670395E-2</v>
      </c>
    </row>
    <row r="300" spans="1:2">
      <c r="A300">
        <v>4.6840348088642396E-3</v>
      </c>
      <c r="B300">
        <v>8.7245974758519099E-2</v>
      </c>
    </row>
    <row r="301" spans="1:2">
      <c r="A301">
        <v>4.7323925247941302E-3</v>
      </c>
      <c r="B301">
        <v>8.45094900971399E-2</v>
      </c>
    </row>
    <row r="302" spans="1:2">
      <c r="A302">
        <v>4.7046743099026303E-3</v>
      </c>
      <c r="B302">
        <v>8.4350482427429596E-2</v>
      </c>
    </row>
    <row r="303" spans="1:2">
      <c r="A303">
        <v>4.9067552744476101E-3</v>
      </c>
      <c r="B303">
        <v>8.6705043270995402E-2</v>
      </c>
    </row>
    <row r="304" spans="1:2">
      <c r="A304">
        <v>4.7187018702040803E-3</v>
      </c>
      <c r="B304">
        <v>8.5901367604957493E-2</v>
      </c>
    </row>
    <row r="305" spans="1:2">
      <c r="A305">
        <v>4.5422126680545703E-3</v>
      </c>
      <c r="B305">
        <v>8.5578732923715303E-2</v>
      </c>
    </row>
    <row r="306" spans="1:2">
      <c r="A306">
        <v>4.5749246208815399E-3</v>
      </c>
      <c r="B306">
        <v>8.66390731370697E-2</v>
      </c>
    </row>
    <row r="307" spans="1:2">
      <c r="A307">
        <v>4.6606964129877904E-3</v>
      </c>
      <c r="B307">
        <v>8.5153201793163796E-2</v>
      </c>
    </row>
    <row r="308" spans="1:2">
      <c r="A308">
        <v>4.4759189097381899E-3</v>
      </c>
      <c r="B308">
        <v>8.6686248518494602E-2</v>
      </c>
    </row>
    <row r="309" spans="1:2">
      <c r="A309">
        <v>4.5973795688708302E-3</v>
      </c>
      <c r="B309">
        <v>8.5891489114321706E-2</v>
      </c>
    </row>
    <row r="310" spans="1:2">
      <c r="A310">
        <v>4.6268828607806001E-3</v>
      </c>
      <c r="B310">
        <v>8.8365571009220906E-2</v>
      </c>
    </row>
    <row r="311" spans="1:2">
      <c r="A311">
        <v>4.5301464298661996E-3</v>
      </c>
      <c r="B311">
        <v>8.5435583639375506E-2</v>
      </c>
    </row>
    <row r="312" spans="1:2">
      <c r="A312">
        <v>4.4464825780928998E-3</v>
      </c>
      <c r="B312">
        <v>8.68999257915017E-2</v>
      </c>
    </row>
    <row r="313" spans="1:2">
      <c r="A313">
        <v>4.4398927785186202E-3</v>
      </c>
      <c r="B313">
        <v>8.4739919365088595E-2</v>
      </c>
    </row>
    <row r="314" spans="1:2">
      <c r="A314">
        <v>4.4515746763244702E-3</v>
      </c>
      <c r="B314">
        <v>8.7512397750368301E-2</v>
      </c>
    </row>
    <row r="315" spans="1:2">
      <c r="A315">
        <v>4.5272482403390397E-3</v>
      </c>
      <c r="B315">
        <v>8.4921680233276106E-2</v>
      </c>
    </row>
    <row r="316" spans="1:2">
      <c r="A316">
        <v>4.2371766976290401E-3</v>
      </c>
      <c r="B316">
        <v>8.2782902943586895E-2</v>
      </c>
    </row>
    <row r="317" spans="1:2">
      <c r="A317">
        <v>4.2793911580478097E-3</v>
      </c>
      <c r="B317">
        <v>8.7217471637496005E-2</v>
      </c>
    </row>
    <row r="318" spans="1:2">
      <c r="A318">
        <v>4.1937908346925496E-3</v>
      </c>
      <c r="B318">
        <v>8.5122874555911901E-2</v>
      </c>
    </row>
    <row r="319" spans="1:2">
      <c r="A319">
        <v>4.1611967792537898E-3</v>
      </c>
      <c r="B319">
        <v>8.7238330869399403E-2</v>
      </c>
    </row>
    <row r="320" spans="1:2">
      <c r="A320">
        <v>4.0797337703158401E-3</v>
      </c>
      <c r="B320">
        <v>8.4124380218403697E-2</v>
      </c>
    </row>
    <row r="321" spans="1:2">
      <c r="A321">
        <v>3.9215853829632297E-3</v>
      </c>
      <c r="B321">
        <v>8.5908892123289005E-2</v>
      </c>
    </row>
    <row r="322" spans="1:2">
      <c r="A322">
        <v>4.0396514882216896E-3</v>
      </c>
      <c r="B322">
        <v>8.4516532042215403E-2</v>
      </c>
    </row>
    <row r="323" spans="1:2">
      <c r="A323">
        <v>4.0259009535662501E-3</v>
      </c>
      <c r="B323">
        <v>8.4043407331356401E-2</v>
      </c>
    </row>
    <row r="324" spans="1:2">
      <c r="A324">
        <v>3.8803456715363698E-3</v>
      </c>
      <c r="B324">
        <v>8.6495676349537504E-2</v>
      </c>
    </row>
    <row r="325" spans="1:2">
      <c r="A325">
        <v>4.0940220958987396E-3</v>
      </c>
      <c r="B325">
        <v>8.3517480909394107E-2</v>
      </c>
    </row>
    <row r="326" spans="1:2">
      <c r="A326">
        <v>3.7586375334475002E-3</v>
      </c>
      <c r="B326">
        <v>8.5950708193232805E-2</v>
      </c>
    </row>
    <row r="327" spans="1:2">
      <c r="A327">
        <v>4.0224747461496601E-3</v>
      </c>
      <c r="B327">
        <v>8.3736820390166597E-2</v>
      </c>
    </row>
    <row r="328" spans="1:2">
      <c r="A328">
        <v>4.0831266082936501E-3</v>
      </c>
      <c r="B328">
        <v>8.4264599132580706E-2</v>
      </c>
    </row>
    <row r="329" spans="1:2">
      <c r="A329">
        <v>3.9136318154993797E-3</v>
      </c>
      <c r="B329">
        <v>8.6440947291902506E-2</v>
      </c>
    </row>
    <row r="330" spans="1:2">
      <c r="A330">
        <v>3.89783852095905E-3</v>
      </c>
      <c r="B330">
        <v>8.4425896661876706E-2</v>
      </c>
    </row>
    <row r="331" spans="1:2">
      <c r="A331">
        <v>4.0551889368180098E-3</v>
      </c>
      <c r="B331">
        <v>8.6107021657181995E-2</v>
      </c>
    </row>
    <row r="332" spans="1:2">
      <c r="A332">
        <v>3.7442621224946602E-3</v>
      </c>
      <c r="B332">
        <v>8.4085576446984694E-2</v>
      </c>
    </row>
    <row r="333" spans="1:2">
      <c r="A333">
        <v>3.81918099257626E-3</v>
      </c>
      <c r="B333">
        <v>8.3988426484213799E-2</v>
      </c>
    </row>
    <row r="334" spans="1:2">
      <c r="A334">
        <v>3.72278156575065E-3</v>
      </c>
      <c r="B334">
        <v>8.4708998522491002E-2</v>
      </c>
    </row>
    <row r="335" spans="1:2">
      <c r="A335">
        <v>3.8187030334018101E-3</v>
      </c>
      <c r="B335">
        <v>8.4724869330268404E-2</v>
      </c>
    </row>
    <row r="336" spans="1:2">
      <c r="A336">
        <v>3.7660962380099798E-3</v>
      </c>
      <c r="B336">
        <v>8.4768009855061499E-2</v>
      </c>
    </row>
    <row r="337" spans="1:2">
      <c r="A337">
        <v>3.70789809468606E-3</v>
      </c>
      <c r="B337">
        <v>8.2933322372136603E-2</v>
      </c>
    </row>
    <row r="338" spans="1:2">
      <c r="A338">
        <v>3.79897621891386E-3</v>
      </c>
      <c r="B338">
        <v>8.34741968620034E-2</v>
      </c>
    </row>
    <row r="339" spans="1:2">
      <c r="A339">
        <v>3.6617447441342202E-3</v>
      </c>
      <c r="B339">
        <v>8.4752904802027296E-2</v>
      </c>
    </row>
    <row r="340" spans="1:2">
      <c r="A340">
        <v>3.5341304728712599E-3</v>
      </c>
      <c r="B340">
        <v>8.3163101662895797E-2</v>
      </c>
    </row>
    <row r="341" spans="1:2">
      <c r="A341">
        <v>3.68005946073019E-3</v>
      </c>
      <c r="B341">
        <v>8.5990880903856995E-2</v>
      </c>
    </row>
    <row r="342" spans="1:2">
      <c r="A342">
        <v>3.59313232778989E-3</v>
      </c>
      <c r="B342">
        <v>8.3730609551970397E-2</v>
      </c>
    </row>
    <row r="343" spans="1:2">
      <c r="A343">
        <v>3.5550939572255701E-3</v>
      </c>
      <c r="B343">
        <v>8.34302427200838E-2</v>
      </c>
    </row>
    <row r="344" spans="1:2">
      <c r="A344">
        <v>3.5185954363599601E-3</v>
      </c>
      <c r="B344">
        <v>8.40038408606677E-2</v>
      </c>
    </row>
    <row r="345" spans="1:2">
      <c r="A345">
        <v>3.5840106964853901E-3</v>
      </c>
      <c r="B345">
        <v>8.35243222378977E-2</v>
      </c>
    </row>
    <row r="346" spans="1:2">
      <c r="A346">
        <v>3.4268236146527101E-3</v>
      </c>
      <c r="B346">
        <v>8.3142009990208293E-2</v>
      </c>
    </row>
    <row r="347" spans="1:2">
      <c r="A347">
        <v>3.38303206902428E-3</v>
      </c>
      <c r="B347">
        <v>8.3894375577483402E-2</v>
      </c>
    </row>
    <row r="348" spans="1:2">
      <c r="A348">
        <v>3.4151928378480601E-3</v>
      </c>
      <c r="B348">
        <v>8.3441219911495404E-2</v>
      </c>
    </row>
    <row r="349" spans="1:2">
      <c r="A349">
        <v>3.3713866100467402E-3</v>
      </c>
      <c r="B349">
        <v>8.3527548631986595E-2</v>
      </c>
    </row>
    <row r="350" spans="1:2">
      <c r="A350">
        <v>3.3675740408759401E-3</v>
      </c>
      <c r="B350">
        <v>8.3677672026324604E-2</v>
      </c>
    </row>
    <row r="351" spans="1:2">
      <c r="A351">
        <v>3.5570218943259801E-3</v>
      </c>
      <c r="B351">
        <v>8.4722652640214502E-2</v>
      </c>
    </row>
    <row r="352" spans="1:2">
      <c r="A352">
        <v>3.3608732219859798E-3</v>
      </c>
      <c r="B352">
        <v>8.1637913466241094E-2</v>
      </c>
    </row>
    <row r="353" spans="1:2">
      <c r="A353">
        <v>3.37870939768299E-3</v>
      </c>
      <c r="B353">
        <v>8.4601366052305005E-2</v>
      </c>
    </row>
    <row r="354" spans="1:2">
      <c r="A354">
        <v>3.32866156159868E-3</v>
      </c>
      <c r="B354">
        <v>8.2621434744484301E-2</v>
      </c>
    </row>
    <row r="355" spans="1:2">
      <c r="A355">
        <v>3.2840416199054999E-3</v>
      </c>
      <c r="B355">
        <v>8.3432237164084003E-2</v>
      </c>
    </row>
    <row r="356" spans="1:2">
      <c r="A356">
        <v>3.2239395457073598E-3</v>
      </c>
      <c r="B356">
        <v>8.3332258421243699E-2</v>
      </c>
    </row>
    <row r="357" spans="1:2">
      <c r="A357">
        <v>3.2350171714393299E-3</v>
      </c>
      <c r="B357">
        <v>8.3514708600855303E-2</v>
      </c>
    </row>
    <row r="358" spans="1:2">
      <c r="A358">
        <v>3.20735374596804E-3</v>
      </c>
      <c r="B358">
        <v>8.3156621421165894E-2</v>
      </c>
    </row>
    <row r="359" spans="1:2">
      <c r="A359">
        <v>3.2040105295455001E-3</v>
      </c>
      <c r="B359">
        <v>8.1973172248585899E-2</v>
      </c>
    </row>
    <row r="360" spans="1:2">
      <c r="A360">
        <v>3.1204449475014701E-3</v>
      </c>
      <c r="B360">
        <v>8.2986391407561505E-2</v>
      </c>
    </row>
    <row r="361" spans="1:2">
      <c r="A361">
        <v>3.1653244080388399E-3</v>
      </c>
      <c r="B361">
        <v>8.2428965441290303E-2</v>
      </c>
    </row>
    <row r="362" spans="1:2">
      <c r="A362">
        <v>3.0743122995325499E-3</v>
      </c>
      <c r="B362">
        <v>8.2838225577292299E-2</v>
      </c>
    </row>
    <row r="363" spans="1:2">
      <c r="A363">
        <v>3.0536233345232898E-3</v>
      </c>
      <c r="B363">
        <v>8.3154814172044997E-2</v>
      </c>
    </row>
    <row r="364" spans="1:2">
      <c r="A364">
        <v>3.0365141818715601E-3</v>
      </c>
      <c r="B364">
        <v>8.4155396744711605E-2</v>
      </c>
    </row>
    <row r="365" spans="1:2">
      <c r="A365">
        <v>3.0466584476672499E-3</v>
      </c>
      <c r="B365">
        <v>8.3219669579678898E-2</v>
      </c>
    </row>
    <row r="366" spans="1:2">
      <c r="A366">
        <v>3.0481890748922701E-3</v>
      </c>
      <c r="B366">
        <v>8.2310918055717996E-2</v>
      </c>
    </row>
    <row r="367" spans="1:2">
      <c r="A367">
        <v>2.9639230641474801E-3</v>
      </c>
      <c r="B367">
        <v>8.3438359670947301E-2</v>
      </c>
    </row>
    <row r="368" spans="1:2">
      <c r="A368">
        <v>2.9655190371786601E-3</v>
      </c>
      <c r="B368">
        <v>8.2158565508039003E-2</v>
      </c>
    </row>
    <row r="369" spans="1:2">
      <c r="A369">
        <v>3.1476073688972402E-3</v>
      </c>
      <c r="B369">
        <v>8.2486342779155397E-2</v>
      </c>
    </row>
    <row r="370" spans="1:2">
      <c r="A370">
        <v>2.9402270186681401E-3</v>
      </c>
      <c r="B370">
        <v>8.3867751191833401E-2</v>
      </c>
    </row>
    <row r="371" spans="1:2">
      <c r="A371">
        <v>2.9885951901839E-3</v>
      </c>
      <c r="B371">
        <v>8.2298917343575001E-2</v>
      </c>
    </row>
    <row r="372" spans="1:2">
      <c r="A372">
        <v>2.91534764570616E-3</v>
      </c>
      <c r="B372">
        <v>8.2798396930604895E-2</v>
      </c>
    </row>
    <row r="373" spans="1:2">
      <c r="A373">
        <v>2.9371847838202598E-3</v>
      </c>
      <c r="B373">
        <v>8.4845457122042695E-2</v>
      </c>
    </row>
    <row r="374" spans="1:2">
      <c r="A374">
        <v>2.9549036397328401E-3</v>
      </c>
      <c r="B374">
        <v>8.2789722897039203E-2</v>
      </c>
    </row>
    <row r="375" spans="1:2">
      <c r="A375">
        <v>2.8807503913639799E-3</v>
      </c>
      <c r="B375">
        <v>8.2237614463682301E-2</v>
      </c>
    </row>
    <row r="376" spans="1:2">
      <c r="A376">
        <v>2.8991964662953402E-3</v>
      </c>
      <c r="B376">
        <v>8.1925104152004297E-2</v>
      </c>
    </row>
    <row r="377" spans="1:2">
      <c r="A377">
        <v>2.9029555263383102E-3</v>
      </c>
      <c r="B377">
        <v>8.3632104861684195E-2</v>
      </c>
    </row>
    <row r="378" spans="1:2">
      <c r="A378">
        <v>2.8740371039980999E-3</v>
      </c>
      <c r="B378">
        <v>8.2443279072843795E-2</v>
      </c>
    </row>
    <row r="379" spans="1:2">
      <c r="A379">
        <v>2.8196535837514301E-3</v>
      </c>
      <c r="B379">
        <v>8.28903011090458E-2</v>
      </c>
    </row>
    <row r="380" spans="1:2">
      <c r="A380">
        <v>2.7450476224220302E-3</v>
      </c>
      <c r="B380">
        <v>8.2923532089289695E-2</v>
      </c>
    </row>
    <row r="381" spans="1:2">
      <c r="A381">
        <v>2.7104818842554799E-3</v>
      </c>
      <c r="B381">
        <v>8.3101072490165101E-2</v>
      </c>
    </row>
    <row r="382" spans="1:2">
      <c r="A382">
        <v>2.70661729382623E-3</v>
      </c>
      <c r="B382">
        <v>8.3027645252995594E-2</v>
      </c>
    </row>
    <row r="383" spans="1:2">
      <c r="A383">
        <v>2.7193422323191501E-3</v>
      </c>
      <c r="B383">
        <v>8.2991185320006405E-2</v>
      </c>
    </row>
    <row r="384" spans="1:2">
      <c r="A384">
        <v>2.7014132687898898E-3</v>
      </c>
      <c r="B384">
        <v>8.2240383862082794E-2</v>
      </c>
    </row>
    <row r="385" spans="1:2">
      <c r="A385">
        <v>2.6806834052694301E-3</v>
      </c>
      <c r="B385">
        <v>8.2572469229502204E-2</v>
      </c>
    </row>
    <row r="386" spans="1:2">
      <c r="A386">
        <v>2.6531662372324899E-3</v>
      </c>
      <c r="B386">
        <v>8.2967229638507695E-2</v>
      </c>
    </row>
    <row r="387" spans="1:2">
      <c r="A387">
        <v>2.61878524705291E-3</v>
      </c>
      <c r="B387">
        <v>8.1884927587623196E-2</v>
      </c>
    </row>
    <row r="388" spans="1:2">
      <c r="A388">
        <v>2.6322713849190899E-3</v>
      </c>
      <c r="B388">
        <v>8.2751220372237103E-2</v>
      </c>
    </row>
    <row r="389" spans="1:2">
      <c r="A389">
        <v>2.6802887849104598E-3</v>
      </c>
      <c r="B389">
        <v>8.2227754676004405E-2</v>
      </c>
    </row>
    <row r="390" spans="1:2">
      <c r="A390">
        <v>2.6997170595284498E-3</v>
      </c>
      <c r="B390">
        <v>8.3490678139271496E-2</v>
      </c>
    </row>
    <row r="391" spans="1:2">
      <c r="A391">
        <v>2.6496385100545201E-3</v>
      </c>
      <c r="B391">
        <v>8.3193834607394906E-2</v>
      </c>
    </row>
    <row r="392" spans="1:2">
      <c r="A392">
        <v>2.6040224096213001E-3</v>
      </c>
      <c r="B392">
        <v>8.1035811693601398E-2</v>
      </c>
    </row>
    <row r="393" spans="1:2">
      <c r="A393">
        <v>2.6253667711891799E-3</v>
      </c>
      <c r="B393">
        <v>8.2340524109635396E-2</v>
      </c>
    </row>
    <row r="394" spans="1:2">
      <c r="A394">
        <v>2.63125326868742E-3</v>
      </c>
      <c r="B394">
        <v>8.2233282140629402E-2</v>
      </c>
    </row>
    <row r="395" spans="1:2">
      <c r="A395">
        <v>2.5684945652729801E-3</v>
      </c>
      <c r="B395">
        <v>8.3526757520268502E-2</v>
      </c>
    </row>
    <row r="396" spans="1:2">
      <c r="A396">
        <v>2.5445466014540198E-3</v>
      </c>
      <c r="B396">
        <v>8.3664867866072801E-2</v>
      </c>
    </row>
    <row r="397" spans="1:2">
      <c r="A397">
        <v>2.60579499212825E-3</v>
      </c>
      <c r="B397">
        <v>8.3306501036224098E-2</v>
      </c>
    </row>
    <row r="398" spans="1:2">
      <c r="A398">
        <v>2.5001075742154101E-3</v>
      </c>
      <c r="B398">
        <v>8.1605677417943195E-2</v>
      </c>
    </row>
    <row r="399" spans="1:2">
      <c r="A399">
        <v>2.5096089309248702E-3</v>
      </c>
      <c r="B399">
        <v>8.2614885949181802E-2</v>
      </c>
    </row>
    <row r="400" spans="1:2">
      <c r="A400">
        <v>2.5627819705561299E-3</v>
      </c>
      <c r="B400">
        <v>8.2671305838558598E-2</v>
      </c>
    </row>
    <row r="401" spans="1:2">
      <c r="A401">
        <v>2.5234363903696199E-3</v>
      </c>
      <c r="B401">
        <v>8.2038464569735195E-2</v>
      </c>
    </row>
    <row r="402" spans="1:2">
      <c r="A402">
        <v>2.4822979737542899E-3</v>
      </c>
      <c r="B402">
        <v>8.2173002020788199E-2</v>
      </c>
    </row>
    <row r="403" spans="1:2">
      <c r="A403">
        <v>2.4923304533526901E-3</v>
      </c>
      <c r="B403">
        <v>8.11147387645485E-2</v>
      </c>
    </row>
    <row r="404" spans="1:2">
      <c r="A404">
        <v>2.44852394567973E-3</v>
      </c>
      <c r="B404">
        <v>8.2793841752491798E-2</v>
      </c>
    </row>
    <row r="405" spans="1:2">
      <c r="A405">
        <v>2.4563601190434399E-3</v>
      </c>
      <c r="B405">
        <v>8.2595821826528401E-2</v>
      </c>
    </row>
    <row r="406" spans="1:2">
      <c r="A406">
        <v>2.3768604985688101E-3</v>
      </c>
      <c r="B406">
        <v>8.1403336947169794E-2</v>
      </c>
    </row>
    <row r="407" spans="1:2">
      <c r="A407">
        <v>2.3764002783093702E-3</v>
      </c>
      <c r="B407">
        <v>8.2094953842200197E-2</v>
      </c>
    </row>
    <row r="408" spans="1:2">
      <c r="A408">
        <v>2.4358903286629901E-3</v>
      </c>
      <c r="B408">
        <v>8.0920239008554107E-2</v>
      </c>
    </row>
    <row r="409" spans="1:2">
      <c r="A409">
        <v>2.3607199623610002E-3</v>
      </c>
      <c r="B409">
        <v>8.1648015608575403E-2</v>
      </c>
    </row>
    <row r="410" spans="1:2">
      <c r="A410">
        <v>2.3478836696360101E-3</v>
      </c>
      <c r="B410">
        <v>8.1408590609620704E-2</v>
      </c>
    </row>
    <row r="411" spans="1:2">
      <c r="A411">
        <v>2.3913671075077702E-3</v>
      </c>
      <c r="B411">
        <v>8.2300418552214094E-2</v>
      </c>
    </row>
    <row r="412" spans="1:2">
      <c r="A412">
        <v>2.3360514882926498E-3</v>
      </c>
      <c r="B412">
        <v>8.1502897833915802E-2</v>
      </c>
    </row>
    <row r="413" spans="1:2">
      <c r="A413">
        <v>2.3555284611885101E-3</v>
      </c>
      <c r="B413">
        <v>8.1959081615403301E-2</v>
      </c>
    </row>
    <row r="414" spans="1:2">
      <c r="A414">
        <v>2.3622613446707299E-3</v>
      </c>
      <c r="B414">
        <v>8.14507034895499E-2</v>
      </c>
    </row>
    <row r="415" spans="1:2">
      <c r="A415">
        <v>2.3129864194654801E-3</v>
      </c>
      <c r="B415">
        <v>8.2032947175092005E-2</v>
      </c>
    </row>
    <row r="416" spans="1:2">
      <c r="A416">
        <v>2.27640603127547E-3</v>
      </c>
      <c r="B416">
        <v>8.2074066234218895E-2</v>
      </c>
    </row>
    <row r="417" spans="1:2">
      <c r="A417">
        <v>2.3074944201622299E-3</v>
      </c>
      <c r="B417">
        <v>8.1933812452799307E-2</v>
      </c>
    </row>
    <row r="418" spans="1:2">
      <c r="A418">
        <v>2.2650465970211202E-3</v>
      </c>
      <c r="B418">
        <v>8.2891374486354599E-2</v>
      </c>
    </row>
    <row r="419" spans="1:2">
      <c r="A419">
        <v>2.37162026257432E-3</v>
      </c>
      <c r="B419">
        <v>7.9306522712607699E-2</v>
      </c>
    </row>
    <row r="420" spans="1:2">
      <c r="A420">
        <v>2.2516209988007402E-3</v>
      </c>
      <c r="B420">
        <v>8.1954747712020104E-2</v>
      </c>
    </row>
    <row r="421" spans="1:2">
      <c r="A421">
        <v>2.2445663308335801E-3</v>
      </c>
      <c r="B421">
        <v>8.2125148045427601E-2</v>
      </c>
    </row>
    <row r="422" spans="1:2">
      <c r="A422">
        <v>2.20048563743261E-3</v>
      </c>
      <c r="B422">
        <v>8.2326771908027493E-2</v>
      </c>
    </row>
    <row r="423" spans="1:2">
      <c r="A423">
        <v>2.26081899563594E-3</v>
      </c>
      <c r="B423">
        <v>8.3019444904776196E-2</v>
      </c>
    </row>
    <row r="424" spans="1:2">
      <c r="A424">
        <v>2.2461057984381502E-3</v>
      </c>
      <c r="B424">
        <v>8.2385277286674594E-2</v>
      </c>
    </row>
    <row r="425" spans="1:2">
      <c r="A425">
        <v>2.2207537266269702E-3</v>
      </c>
      <c r="B425">
        <v>8.1169786544770903E-2</v>
      </c>
    </row>
    <row r="426" spans="1:2">
      <c r="A426">
        <v>2.1889569243026402E-3</v>
      </c>
      <c r="B426">
        <v>8.0995070501562405E-2</v>
      </c>
    </row>
    <row r="427" spans="1:2">
      <c r="A427">
        <v>2.1687291504799001E-3</v>
      </c>
      <c r="B427">
        <v>8.1597380710498907E-2</v>
      </c>
    </row>
    <row r="428" spans="1:2">
      <c r="A428">
        <v>2.1960684816018602E-3</v>
      </c>
      <c r="B428">
        <v>8.3337692543497793E-2</v>
      </c>
    </row>
    <row r="429" spans="1:2">
      <c r="A429">
        <v>2.1626752857649202E-3</v>
      </c>
      <c r="B429">
        <v>8.1497334173125394E-2</v>
      </c>
    </row>
    <row r="430" spans="1:2">
      <c r="A430">
        <v>2.1649180724519E-3</v>
      </c>
      <c r="B430">
        <v>8.0788089610024094E-2</v>
      </c>
    </row>
    <row r="431" spans="1:2">
      <c r="A431">
        <v>2.1781195986479E-3</v>
      </c>
      <c r="B431">
        <v>8.3540343227837294E-2</v>
      </c>
    </row>
    <row r="432" spans="1:2">
      <c r="A432">
        <v>2.2112110565495301E-3</v>
      </c>
      <c r="B432">
        <v>8.1078782120078602E-2</v>
      </c>
    </row>
    <row r="433" spans="1:2">
      <c r="A433">
        <v>2.1405269314028002E-3</v>
      </c>
      <c r="B433">
        <v>8.2323431587184595E-2</v>
      </c>
    </row>
    <row r="434" spans="1:2">
      <c r="A434">
        <v>2.1847071421211201E-3</v>
      </c>
      <c r="B434">
        <v>8.1360173386280599E-2</v>
      </c>
    </row>
    <row r="435" spans="1:2">
      <c r="A435">
        <v>2.17180486103487E-3</v>
      </c>
      <c r="B435">
        <v>8.16068180550205E-2</v>
      </c>
    </row>
    <row r="436" spans="1:2">
      <c r="A436">
        <v>2.1066540388389402E-3</v>
      </c>
      <c r="B436">
        <v>8.2327356762674705E-2</v>
      </c>
    </row>
    <row r="437" spans="1:2">
      <c r="A437">
        <v>2.1147536436178301E-3</v>
      </c>
      <c r="B437">
        <v>8.1207467527812605E-2</v>
      </c>
    </row>
    <row r="438" spans="1:2">
      <c r="A438">
        <v>2.0626485760853498E-3</v>
      </c>
      <c r="B438">
        <v>8.2486838640173796E-2</v>
      </c>
    </row>
    <row r="439" spans="1:2">
      <c r="A439">
        <v>2.0601674284041302E-3</v>
      </c>
      <c r="B439">
        <v>8.1844741976825494E-2</v>
      </c>
    </row>
    <row r="440" spans="1:2">
      <c r="A440">
        <v>2.0718101089829402E-3</v>
      </c>
      <c r="B440">
        <v>8.1404410857352394E-2</v>
      </c>
    </row>
    <row r="441" spans="1:2">
      <c r="A441">
        <v>2.0158913734364E-3</v>
      </c>
      <c r="B441">
        <v>8.1152797659175796E-2</v>
      </c>
    </row>
    <row r="442" spans="1:2">
      <c r="A442">
        <v>2.0621255592156201E-3</v>
      </c>
      <c r="B442">
        <v>8.2106148025089601E-2</v>
      </c>
    </row>
    <row r="443" spans="1:2">
      <c r="A443">
        <v>2.0395194663428901E-3</v>
      </c>
      <c r="B443">
        <v>8.1164532112133203E-2</v>
      </c>
    </row>
    <row r="444" spans="1:2">
      <c r="A444">
        <v>2.0419410271436101E-3</v>
      </c>
      <c r="B444">
        <v>8.22836113336467E-2</v>
      </c>
    </row>
    <row r="445" spans="1:2">
      <c r="A445">
        <v>2.0648043482135998E-3</v>
      </c>
      <c r="B445">
        <v>8.1636993499611302E-2</v>
      </c>
    </row>
    <row r="446" spans="1:2">
      <c r="A446">
        <v>2.0460241855012498E-3</v>
      </c>
      <c r="B446">
        <v>8.2102823701684702E-2</v>
      </c>
    </row>
    <row r="447" spans="1:2">
      <c r="A447">
        <v>2.0606480117822601E-3</v>
      </c>
      <c r="B447">
        <v>8.1238390613013203E-2</v>
      </c>
    </row>
    <row r="448" spans="1:2">
      <c r="A448">
        <v>1.9984753024927899E-3</v>
      </c>
      <c r="B448">
        <v>8.1567204616986994E-2</v>
      </c>
    </row>
    <row r="449" spans="1:2">
      <c r="A449">
        <v>1.9776654621443102E-3</v>
      </c>
      <c r="B449">
        <v>8.1987201039328494E-2</v>
      </c>
    </row>
    <row r="450" spans="1:2">
      <c r="A450">
        <v>1.9966212103482098E-3</v>
      </c>
      <c r="B450">
        <v>8.18659959747952E-2</v>
      </c>
    </row>
    <row r="451" spans="1:2">
      <c r="A451">
        <v>1.9292453713423399E-3</v>
      </c>
      <c r="B451">
        <v>8.2655340454119805E-2</v>
      </c>
    </row>
    <row r="452" spans="1:2">
      <c r="A452">
        <v>1.94556786064985E-3</v>
      </c>
      <c r="B452">
        <v>8.1827842010583102E-2</v>
      </c>
    </row>
    <row r="453" spans="1:2">
      <c r="A453">
        <v>1.9420225479680399E-3</v>
      </c>
      <c r="B453">
        <v>8.2211302966404096E-2</v>
      </c>
    </row>
    <row r="454" spans="1:2">
      <c r="A454">
        <v>1.9521506209667801E-3</v>
      </c>
      <c r="B454">
        <v>8.1686225954937797E-2</v>
      </c>
    </row>
    <row r="455" spans="1:2">
      <c r="A455">
        <v>1.9605531606644998E-3</v>
      </c>
      <c r="B455">
        <v>8.1694022601774302E-2</v>
      </c>
    </row>
    <row r="456" spans="1:2">
      <c r="A456">
        <v>1.9060840262118801E-3</v>
      </c>
      <c r="B456">
        <v>8.0972890195287098E-2</v>
      </c>
    </row>
    <row r="457" spans="1:2">
      <c r="A457">
        <v>1.8853017250698299E-3</v>
      </c>
      <c r="B457">
        <v>8.1071364419257899E-2</v>
      </c>
    </row>
    <row r="458" spans="1:2">
      <c r="A458">
        <v>1.91498095306504E-3</v>
      </c>
      <c r="B458">
        <v>8.1265666989443999E-2</v>
      </c>
    </row>
    <row r="459" spans="1:2">
      <c r="A459">
        <v>1.8778750745912301E-3</v>
      </c>
      <c r="B459">
        <v>8.2197434126569296E-2</v>
      </c>
    </row>
    <row r="460" spans="1:2">
      <c r="A460">
        <v>1.8569171299617599E-3</v>
      </c>
      <c r="B460">
        <v>8.1516898671626106E-2</v>
      </c>
    </row>
    <row r="461" spans="1:2">
      <c r="A461">
        <v>1.8582120182011801E-3</v>
      </c>
      <c r="B461">
        <v>8.1866584665467895E-2</v>
      </c>
    </row>
    <row r="462" spans="1:2">
      <c r="A462">
        <v>1.8350521482473499E-3</v>
      </c>
      <c r="B462">
        <v>8.05928367446999E-2</v>
      </c>
    </row>
    <row r="463" spans="1:2">
      <c r="A463">
        <v>1.86023386420477E-3</v>
      </c>
      <c r="B463">
        <v>8.1906070488132005E-2</v>
      </c>
    </row>
    <row r="464" spans="1:2">
      <c r="A464">
        <v>1.81169647526145E-3</v>
      </c>
      <c r="B464">
        <v>8.1094298107279097E-2</v>
      </c>
    </row>
    <row r="465" spans="1:2">
      <c r="A465">
        <v>1.83027943948595E-3</v>
      </c>
      <c r="B465">
        <v>8.1117285205053999E-2</v>
      </c>
    </row>
    <row r="466" spans="1:2">
      <c r="A466">
        <v>1.8463765621624399E-3</v>
      </c>
      <c r="B466">
        <v>8.1990597152003797E-2</v>
      </c>
    </row>
    <row r="467" spans="1:2">
      <c r="A467">
        <v>1.8185805041381401E-3</v>
      </c>
      <c r="B467">
        <v>8.1923531020886703E-2</v>
      </c>
    </row>
    <row r="468" spans="1:2">
      <c r="A468">
        <v>1.8290418020365099E-3</v>
      </c>
      <c r="B468">
        <v>8.1830514950911301E-2</v>
      </c>
    </row>
    <row r="469" spans="1:2">
      <c r="A469">
        <v>1.83415271162618E-3</v>
      </c>
      <c r="B469">
        <v>8.2843828714393095E-2</v>
      </c>
    </row>
    <row r="470" spans="1:2">
      <c r="A470">
        <v>1.80585000343714E-3</v>
      </c>
      <c r="B470">
        <v>8.0248730692464201E-2</v>
      </c>
    </row>
    <row r="471" spans="1:2">
      <c r="A471">
        <v>1.81027654949486E-3</v>
      </c>
      <c r="B471">
        <v>8.1760824004354596E-2</v>
      </c>
    </row>
    <row r="472" spans="1:2">
      <c r="A472">
        <v>1.7306255865064399E-3</v>
      </c>
      <c r="B472">
        <v>8.2871317098304698E-2</v>
      </c>
    </row>
    <row r="473" spans="1:2">
      <c r="A473">
        <v>1.77037554785532E-3</v>
      </c>
      <c r="B473">
        <v>8.1186124488674405E-2</v>
      </c>
    </row>
    <row r="474" spans="1:2">
      <c r="A474">
        <v>1.78769439621401E-3</v>
      </c>
      <c r="B474">
        <v>8.1235032418838102E-2</v>
      </c>
    </row>
    <row r="475" spans="1:2">
      <c r="A475">
        <v>1.7655845925928699E-3</v>
      </c>
      <c r="B475">
        <v>8.1715813098808501E-2</v>
      </c>
    </row>
    <row r="476" spans="1:2">
      <c r="A476">
        <v>1.7519687012980201E-3</v>
      </c>
      <c r="B476">
        <v>8.0602009068702393E-2</v>
      </c>
    </row>
    <row r="477" spans="1:2">
      <c r="A477">
        <v>1.7451251313772499E-3</v>
      </c>
      <c r="B477">
        <v>8.2149552236677595E-2</v>
      </c>
    </row>
    <row r="478" spans="1:2">
      <c r="A478">
        <v>1.77061844166644E-3</v>
      </c>
      <c r="B478">
        <v>8.1747253889160196E-2</v>
      </c>
    </row>
    <row r="479" spans="1:2">
      <c r="A479">
        <v>1.75095062959779E-3</v>
      </c>
      <c r="B479">
        <v>8.1253029775023897E-2</v>
      </c>
    </row>
    <row r="480" spans="1:2">
      <c r="A480">
        <v>1.7373904376564301E-3</v>
      </c>
      <c r="B480">
        <v>8.1644812305692899E-2</v>
      </c>
    </row>
    <row r="481" spans="1:2">
      <c r="A481">
        <v>1.76665534017292E-3</v>
      </c>
      <c r="B481">
        <v>8.1693229808138298E-2</v>
      </c>
    </row>
    <row r="482" spans="1:2">
      <c r="A482">
        <v>1.7220231527443201E-3</v>
      </c>
      <c r="B482">
        <v>8.1704928228414894E-2</v>
      </c>
    </row>
    <row r="483" spans="1:2">
      <c r="A483">
        <v>1.72359530918044E-3</v>
      </c>
      <c r="B483">
        <v>8.1507880646136593E-2</v>
      </c>
    </row>
    <row r="484" spans="1:2">
      <c r="A484">
        <v>1.7267575814008799E-3</v>
      </c>
      <c r="B484">
        <v>8.1663113911493307E-2</v>
      </c>
    </row>
    <row r="485" spans="1:2">
      <c r="A485">
        <v>1.7398123052587301E-3</v>
      </c>
      <c r="B485">
        <v>8.2307219008234803E-2</v>
      </c>
    </row>
    <row r="486" spans="1:2">
      <c r="A486">
        <v>1.7117021796387E-3</v>
      </c>
      <c r="B486">
        <v>8.1863545854704206E-2</v>
      </c>
    </row>
    <row r="487" spans="1:2">
      <c r="A487">
        <v>1.7026697580070399E-3</v>
      </c>
      <c r="B487">
        <v>8.17652905405373E-2</v>
      </c>
    </row>
    <row r="488" spans="1:2">
      <c r="A488">
        <v>1.64497065784139E-3</v>
      </c>
      <c r="B488">
        <v>8.1674304322277999E-2</v>
      </c>
    </row>
    <row r="489" spans="1:2">
      <c r="A489">
        <v>1.6920666380676201E-3</v>
      </c>
      <c r="B489">
        <v>8.1587692165723896E-2</v>
      </c>
    </row>
    <row r="490" spans="1:2">
      <c r="A490">
        <v>1.6684885914987401E-3</v>
      </c>
      <c r="B490">
        <v>8.1860061156896105E-2</v>
      </c>
    </row>
    <row r="491" spans="1:2">
      <c r="A491">
        <v>1.70752960231025E-3</v>
      </c>
      <c r="B491">
        <v>8.1122913737425806E-2</v>
      </c>
    </row>
    <row r="492" spans="1:2">
      <c r="A492">
        <v>1.6243552744737301E-3</v>
      </c>
      <c r="B492">
        <v>8.2660778614955396E-2</v>
      </c>
    </row>
    <row r="493" spans="1:2">
      <c r="A493">
        <v>1.6373750624623499E-3</v>
      </c>
      <c r="B493">
        <v>8.1730951370989194E-2</v>
      </c>
    </row>
    <row r="494" spans="1:2">
      <c r="A494">
        <v>1.61394736727195E-3</v>
      </c>
      <c r="B494">
        <v>8.1232300424179504E-2</v>
      </c>
    </row>
    <row r="495" spans="1:2">
      <c r="A495">
        <v>1.64820835180235E-3</v>
      </c>
      <c r="B495">
        <v>8.1001136212415406E-2</v>
      </c>
    </row>
    <row r="496" spans="1:2">
      <c r="A496">
        <v>1.62552625344167E-3</v>
      </c>
      <c r="B496">
        <v>8.1939338778718798E-2</v>
      </c>
    </row>
    <row r="497" spans="1:2">
      <c r="A497">
        <v>1.62184838618402E-3</v>
      </c>
      <c r="B497">
        <v>8.1293469793303597E-2</v>
      </c>
    </row>
    <row r="498" spans="1:2">
      <c r="A498">
        <v>1.6145362794151301E-3</v>
      </c>
      <c r="B498">
        <v>8.1197407197700106E-2</v>
      </c>
    </row>
    <row r="499" spans="1:2">
      <c r="A499">
        <v>1.6338777254644901E-3</v>
      </c>
      <c r="B499">
        <v>8.1992969042012906E-2</v>
      </c>
    </row>
    <row r="500" spans="1:2">
      <c r="A500">
        <v>1.6010921450247699E-3</v>
      </c>
      <c r="B500">
        <v>8.1283148147030804E-2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showRuler="0" topLeftCell="A996" workbookViewId="0">
      <selection sqref="A1:B1000"/>
    </sheetView>
  </sheetViews>
  <sheetFormatPr baseColWidth="10" defaultRowHeight="15" x14ac:dyDescent="0"/>
  <sheetData>
    <row r="1" spans="1:2">
      <c r="A1">
        <v>0.24271474750934699</v>
      </c>
      <c r="B1">
        <v>0.89315775208575898</v>
      </c>
    </row>
    <row r="2" spans="1:2">
      <c r="A2">
        <v>0.22756974410133299</v>
      </c>
      <c r="B2">
        <v>0.88477323979665401</v>
      </c>
    </row>
    <row r="3" spans="1:2">
      <c r="A3">
        <v>0.225695855635106</v>
      </c>
      <c r="B3">
        <v>0.87781322780201398</v>
      </c>
    </row>
    <row r="4" spans="1:2">
      <c r="A4">
        <v>0.222865739553614</v>
      </c>
      <c r="B4">
        <v>0.86578396178785699</v>
      </c>
    </row>
    <row r="5" spans="1:2">
      <c r="A5">
        <v>0.21842724451161599</v>
      </c>
      <c r="B5">
        <v>0.843847350522404</v>
      </c>
    </row>
    <row r="6" spans="1:2">
      <c r="A6">
        <v>0.211518393743339</v>
      </c>
      <c r="B6">
        <v>0.80934296149290397</v>
      </c>
    </row>
    <row r="7" spans="1:2">
      <c r="A7">
        <v>0.200216460797109</v>
      </c>
      <c r="B7">
        <v>0.76028977402474496</v>
      </c>
    </row>
    <row r="8" spans="1:2">
      <c r="A8">
        <v>0.186273689045937</v>
      </c>
      <c r="B8">
        <v>0.70152757472435401</v>
      </c>
    </row>
    <row r="9" spans="1:2">
      <c r="A9">
        <v>0.170680317304333</v>
      </c>
      <c r="B9">
        <v>0.642381936957656</v>
      </c>
    </row>
    <row r="10" spans="1:2">
      <c r="A10">
        <v>0.15639292291863999</v>
      </c>
      <c r="B10">
        <v>0.59127003505616604</v>
      </c>
    </row>
    <row r="11" spans="1:2">
      <c r="A11">
        <v>0.14437855211469999</v>
      </c>
      <c r="B11">
        <v>0.55076260105132802</v>
      </c>
    </row>
    <row r="12" spans="1:2">
      <c r="A12">
        <v>0.135039954826984</v>
      </c>
      <c r="B12">
        <v>0.52071383036652197</v>
      </c>
    </row>
    <row r="13" spans="1:2">
      <c r="A13">
        <v>0.12939496820818</v>
      </c>
      <c r="B13">
        <v>0.49883467944069099</v>
      </c>
    </row>
    <row r="14" spans="1:2">
      <c r="A14">
        <v>0.124363880623526</v>
      </c>
      <c r="B14">
        <v>0.48258343514097402</v>
      </c>
    </row>
    <row r="15" spans="1:2">
      <c r="A15">
        <v>0.120920098969532</v>
      </c>
      <c r="B15">
        <v>0.47129863072607098</v>
      </c>
    </row>
    <row r="16" spans="1:2">
      <c r="A16">
        <v>0.118926291130318</v>
      </c>
      <c r="B16">
        <v>0.46246582816581899</v>
      </c>
    </row>
    <row r="17" spans="1:2">
      <c r="A17">
        <v>0.11667358699159</v>
      </c>
      <c r="B17">
        <v>0.45505101007982401</v>
      </c>
    </row>
    <row r="18" spans="1:2">
      <c r="A18">
        <v>0.115273407543248</v>
      </c>
      <c r="B18">
        <v>0.449364687214728</v>
      </c>
    </row>
    <row r="19" spans="1:2">
      <c r="A19">
        <v>0.11409798426970599</v>
      </c>
      <c r="B19">
        <v>0.444791242321733</v>
      </c>
    </row>
    <row r="20" spans="1:2">
      <c r="A20">
        <v>0.113353785117022</v>
      </c>
      <c r="B20">
        <v>0.43945600774280202</v>
      </c>
    </row>
    <row r="21" spans="1:2">
      <c r="A21">
        <v>0.11197203546627101</v>
      </c>
      <c r="B21">
        <v>0.43594419762186498</v>
      </c>
    </row>
    <row r="22" spans="1:2">
      <c r="A22">
        <v>0.111409089767584</v>
      </c>
      <c r="B22">
        <v>0.43197015741362399</v>
      </c>
    </row>
    <row r="23" spans="1:2">
      <c r="A23">
        <v>0.110162973560553</v>
      </c>
      <c r="B23">
        <v>0.42871909476829001</v>
      </c>
    </row>
    <row r="24" spans="1:2">
      <c r="A24">
        <v>0.11005470902499501</v>
      </c>
      <c r="B24">
        <v>0.42561877418017202</v>
      </c>
    </row>
    <row r="25" spans="1:2">
      <c r="A25">
        <v>0.10817275047474099</v>
      </c>
      <c r="B25">
        <v>0.42207005411834098</v>
      </c>
    </row>
    <row r="26" spans="1:2">
      <c r="A26">
        <v>0.108640751043467</v>
      </c>
      <c r="B26">
        <v>0.41940242983807402</v>
      </c>
    </row>
    <row r="27" spans="1:2">
      <c r="A27">
        <v>0.107256808963251</v>
      </c>
      <c r="B27">
        <v>0.41622296966678002</v>
      </c>
    </row>
    <row r="28" spans="1:2">
      <c r="A28">
        <v>0.106286122338313</v>
      </c>
      <c r="B28">
        <v>0.41351063295519702</v>
      </c>
    </row>
    <row r="29" spans="1:2">
      <c r="A29">
        <v>0.10508551824673899</v>
      </c>
      <c r="B29">
        <v>0.41071189491958199</v>
      </c>
    </row>
    <row r="30" spans="1:2">
      <c r="A30">
        <v>0.104686481112785</v>
      </c>
      <c r="B30">
        <v>0.40773198491277401</v>
      </c>
    </row>
    <row r="31" spans="1:2">
      <c r="A31">
        <v>0.104271755203588</v>
      </c>
      <c r="B31">
        <v>0.40560922643699898</v>
      </c>
    </row>
    <row r="32" spans="1:2">
      <c r="A32">
        <v>0.10361849032538099</v>
      </c>
      <c r="B32">
        <v>0.403010280950788</v>
      </c>
    </row>
    <row r="33" spans="1:2">
      <c r="A33">
        <v>0.10294952840306</v>
      </c>
      <c r="B33">
        <v>0.40063499466526697</v>
      </c>
    </row>
    <row r="34" spans="1:2">
      <c r="A34">
        <v>0.10166233058495899</v>
      </c>
      <c r="B34">
        <v>0.39739107676655999</v>
      </c>
    </row>
    <row r="35" spans="1:2">
      <c r="A35">
        <v>0.10093199924964</v>
      </c>
      <c r="B35">
        <v>0.395689251025307</v>
      </c>
    </row>
    <row r="36" spans="1:2">
      <c r="A36">
        <v>9.9867523518636106E-2</v>
      </c>
      <c r="B36">
        <v>0.39299227279416599</v>
      </c>
    </row>
    <row r="37" spans="1:2">
      <c r="A37">
        <v>9.9729187516319706E-2</v>
      </c>
      <c r="B37">
        <v>0.39018869434264403</v>
      </c>
    </row>
    <row r="38" spans="1:2">
      <c r="A38">
        <v>9.9195655906031494E-2</v>
      </c>
      <c r="B38">
        <v>0.38781443649121</v>
      </c>
    </row>
    <row r="39" spans="1:2">
      <c r="A39">
        <v>9.7893322355360607E-2</v>
      </c>
      <c r="B39">
        <v>0.385195385994546</v>
      </c>
    </row>
    <row r="40" spans="1:2">
      <c r="A40">
        <v>9.7461324745606301E-2</v>
      </c>
      <c r="B40">
        <v>0.38316206706581102</v>
      </c>
    </row>
    <row r="41" spans="1:2">
      <c r="A41">
        <v>9.6564852772173804E-2</v>
      </c>
      <c r="B41">
        <v>0.38054183857655699</v>
      </c>
    </row>
    <row r="42" spans="1:2">
      <c r="A42">
        <v>9.60098927096006E-2</v>
      </c>
      <c r="B42">
        <v>0.37912705830528998</v>
      </c>
    </row>
    <row r="43" spans="1:2">
      <c r="A43">
        <v>9.54521467893618E-2</v>
      </c>
      <c r="B43">
        <v>0.37605033294235402</v>
      </c>
    </row>
    <row r="44" spans="1:2">
      <c r="A44">
        <v>9.4272833463193803E-2</v>
      </c>
      <c r="B44">
        <v>0.37328439882932002</v>
      </c>
    </row>
    <row r="45" spans="1:2">
      <c r="A45">
        <v>9.3321462190242704E-2</v>
      </c>
      <c r="B45">
        <v>0.37067552998367898</v>
      </c>
    </row>
    <row r="46" spans="1:2">
      <c r="A46">
        <v>9.2928507688298495E-2</v>
      </c>
      <c r="B46">
        <v>0.36873061372785898</v>
      </c>
    </row>
    <row r="47" spans="1:2">
      <c r="A47">
        <v>9.1628263141614194E-2</v>
      </c>
      <c r="B47">
        <v>0.36567580178991399</v>
      </c>
    </row>
    <row r="48" spans="1:2">
      <c r="A48">
        <v>9.1143734341314397E-2</v>
      </c>
      <c r="B48">
        <v>0.36360052130549098</v>
      </c>
    </row>
    <row r="49" spans="1:2">
      <c r="A49">
        <v>9.0604052280538694E-2</v>
      </c>
      <c r="B49">
        <v>0.36153715236224598</v>
      </c>
    </row>
    <row r="50" spans="1:2">
      <c r="A50">
        <v>8.9730343080129907E-2</v>
      </c>
      <c r="B50">
        <v>0.358516798451125</v>
      </c>
    </row>
    <row r="51" spans="1:2">
      <c r="A51">
        <v>8.8829044432951407E-2</v>
      </c>
      <c r="B51">
        <v>0.35564451157189603</v>
      </c>
    </row>
    <row r="52" spans="1:2">
      <c r="A52">
        <v>8.7852477945914401E-2</v>
      </c>
      <c r="B52">
        <v>0.353513965668939</v>
      </c>
    </row>
    <row r="53" spans="1:2">
      <c r="A53">
        <v>8.7137400800494494E-2</v>
      </c>
      <c r="B53">
        <v>0.349304188128927</v>
      </c>
    </row>
    <row r="54" spans="1:2">
      <c r="A54">
        <v>8.5729148069461303E-2</v>
      </c>
      <c r="B54">
        <v>0.34801464660773501</v>
      </c>
    </row>
    <row r="55" spans="1:2">
      <c r="A55">
        <v>8.4945402044000001E-2</v>
      </c>
      <c r="B55">
        <v>0.34507170502512502</v>
      </c>
    </row>
    <row r="56" spans="1:2">
      <c r="A56">
        <v>8.3855028477623605E-2</v>
      </c>
      <c r="B56">
        <v>0.34207557532257898</v>
      </c>
    </row>
    <row r="57" spans="1:2">
      <c r="A57">
        <v>8.3194649259761902E-2</v>
      </c>
      <c r="B57">
        <v>0.339188610189958</v>
      </c>
    </row>
    <row r="58" spans="1:2">
      <c r="A58">
        <v>8.2514838177382893E-2</v>
      </c>
      <c r="B58">
        <v>0.33703895201955297</v>
      </c>
    </row>
    <row r="59" spans="1:2">
      <c r="A59">
        <v>8.2439336610035496E-2</v>
      </c>
      <c r="B59">
        <v>0.33500066203944401</v>
      </c>
    </row>
    <row r="60" spans="1:2">
      <c r="A60">
        <v>8.0648284739764806E-2</v>
      </c>
      <c r="B60">
        <v>0.32995443910891598</v>
      </c>
    </row>
    <row r="61" spans="1:2">
      <c r="A61">
        <v>7.9382245132819898E-2</v>
      </c>
      <c r="B61">
        <v>0.327436924548626</v>
      </c>
    </row>
    <row r="62" spans="1:2">
      <c r="A62">
        <v>7.8456638726945097E-2</v>
      </c>
      <c r="B62">
        <v>0.327042760447529</v>
      </c>
    </row>
    <row r="63" spans="1:2">
      <c r="A63">
        <v>7.7922067904458603E-2</v>
      </c>
      <c r="B63">
        <v>0.32022385949445697</v>
      </c>
    </row>
    <row r="64" spans="1:2">
      <c r="A64">
        <v>7.6122300708327706E-2</v>
      </c>
      <c r="B64">
        <v>0.31748099223600701</v>
      </c>
    </row>
    <row r="65" spans="1:2">
      <c r="A65">
        <v>7.5313390470993405E-2</v>
      </c>
      <c r="B65">
        <v>0.31392017842471098</v>
      </c>
    </row>
    <row r="66" spans="1:2">
      <c r="A66">
        <v>7.4818358981828995E-2</v>
      </c>
      <c r="B66">
        <v>0.31487170587301999</v>
      </c>
    </row>
    <row r="67" spans="1:2">
      <c r="A67">
        <v>7.3127018757362994E-2</v>
      </c>
      <c r="B67">
        <v>0.307499575306943</v>
      </c>
    </row>
    <row r="68" spans="1:2">
      <c r="A68">
        <v>7.2101325655398493E-2</v>
      </c>
      <c r="B68">
        <v>0.30787024094461701</v>
      </c>
    </row>
    <row r="69" spans="1:2">
      <c r="A69">
        <v>7.1362992698170799E-2</v>
      </c>
      <c r="B69">
        <v>0.30080589891811099</v>
      </c>
    </row>
    <row r="70" spans="1:2">
      <c r="A70">
        <v>7.04536946455563E-2</v>
      </c>
      <c r="B70">
        <v>0.29987561098828702</v>
      </c>
    </row>
    <row r="71" spans="1:2">
      <c r="A71">
        <v>6.9400863101388793E-2</v>
      </c>
      <c r="B71">
        <v>0.29682355048979697</v>
      </c>
    </row>
    <row r="72" spans="1:2">
      <c r="A72">
        <v>6.8278715051389605E-2</v>
      </c>
      <c r="B72">
        <v>0.29053281064726999</v>
      </c>
    </row>
    <row r="73" spans="1:2">
      <c r="A73">
        <v>6.7399598855704804E-2</v>
      </c>
      <c r="B73">
        <v>0.29298695822647802</v>
      </c>
    </row>
    <row r="74" spans="1:2">
      <c r="A74">
        <v>6.6418021027638996E-2</v>
      </c>
      <c r="B74">
        <v>0.28443577144217802</v>
      </c>
    </row>
    <row r="75" spans="1:2">
      <c r="A75">
        <v>6.5884717788093405E-2</v>
      </c>
      <c r="B75">
        <v>0.28366527151565402</v>
      </c>
    </row>
    <row r="76" spans="1:2">
      <c r="A76">
        <v>6.4217951107090596E-2</v>
      </c>
      <c r="B76">
        <v>0.28041623136209698</v>
      </c>
    </row>
    <row r="77" spans="1:2">
      <c r="A77">
        <v>6.3153603363971703E-2</v>
      </c>
      <c r="B77">
        <v>0.27840585368374099</v>
      </c>
    </row>
    <row r="78" spans="1:2">
      <c r="A78">
        <v>6.1656324711392499E-2</v>
      </c>
      <c r="B78">
        <v>0.27321512451958002</v>
      </c>
    </row>
    <row r="79" spans="1:2">
      <c r="A79">
        <v>6.1482208045565201E-2</v>
      </c>
      <c r="B79">
        <v>0.27150642698053101</v>
      </c>
    </row>
    <row r="80" spans="1:2">
      <c r="A80">
        <v>6.0340025600854302E-2</v>
      </c>
      <c r="B80">
        <v>0.26994491601647402</v>
      </c>
    </row>
    <row r="81" spans="1:2">
      <c r="A81">
        <v>5.9537671930677501E-2</v>
      </c>
      <c r="B81">
        <v>0.26255594318416198</v>
      </c>
    </row>
    <row r="82" spans="1:2">
      <c r="A82">
        <v>5.9033593735340201E-2</v>
      </c>
      <c r="B82">
        <v>0.26209364656019901</v>
      </c>
    </row>
    <row r="83" spans="1:2">
      <c r="A83">
        <v>5.8046404408884797E-2</v>
      </c>
      <c r="B83">
        <v>0.261876079384189</v>
      </c>
    </row>
    <row r="84" spans="1:2">
      <c r="A84">
        <v>5.7219218944747297E-2</v>
      </c>
      <c r="B84">
        <v>0.255327761085202</v>
      </c>
    </row>
    <row r="85" spans="1:2">
      <c r="A85">
        <v>5.5245574243195303E-2</v>
      </c>
      <c r="B85">
        <v>0.249045550343129</v>
      </c>
    </row>
    <row r="86" spans="1:2">
      <c r="A86">
        <v>5.51586675203894E-2</v>
      </c>
      <c r="B86">
        <v>0.24934513134862199</v>
      </c>
    </row>
    <row r="87" spans="1:2">
      <c r="A87">
        <v>5.3173309732433102E-2</v>
      </c>
      <c r="B87">
        <v>0.24634286218349499</v>
      </c>
    </row>
    <row r="88" spans="1:2">
      <c r="A88">
        <v>5.36263650663008E-2</v>
      </c>
      <c r="B88">
        <v>0.24619708996756501</v>
      </c>
    </row>
    <row r="89" spans="1:2">
      <c r="A89">
        <v>5.2658924798482297E-2</v>
      </c>
      <c r="B89">
        <v>0.240226166594221</v>
      </c>
    </row>
    <row r="90" spans="1:2">
      <c r="A90">
        <v>5.14059183006235E-2</v>
      </c>
      <c r="B90">
        <v>0.23326315964705999</v>
      </c>
    </row>
    <row r="91" spans="1:2">
      <c r="A91">
        <v>5.0705215799650302E-2</v>
      </c>
      <c r="B91">
        <v>0.23257590385176399</v>
      </c>
    </row>
    <row r="92" spans="1:2">
      <c r="A92">
        <v>4.9765532681666003E-2</v>
      </c>
      <c r="B92">
        <v>0.232409647971446</v>
      </c>
    </row>
    <row r="93" spans="1:2">
      <c r="A93">
        <v>4.9099214720858902E-2</v>
      </c>
      <c r="B93">
        <v>0.23003757107109099</v>
      </c>
    </row>
    <row r="94" spans="1:2">
      <c r="A94">
        <v>4.8483198905320699E-2</v>
      </c>
      <c r="B94">
        <v>0.22223664357701001</v>
      </c>
    </row>
    <row r="95" spans="1:2">
      <c r="A95">
        <v>4.7469368203872701E-2</v>
      </c>
      <c r="B95">
        <v>0.21813653931809501</v>
      </c>
    </row>
    <row r="96" spans="1:2">
      <c r="A96">
        <v>4.6505206064701203E-2</v>
      </c>
      <c r="B96">
        <v>0.221974749007285</v>
      </c>
    </row>
    <row r="97" spans="1:2">
      <c r="A97">
        <v>4.6513820020630203E-2</v>
      </c>
      <c r="B97">
        <v>0.21271635967177999</v>
      </c>
    </row>
    <row r="98" spans="1:2">
      <c r="A98">
        <v>4.5581826834791103E-2</v>
      </c>
      <c r="B98">
        <v>0.21498499950439001</v>
      </c>
    </row>
    <row r="99" spans="1:2">
      <c r="A99">
        <v>4.4184850271282203E-2</v>
      </c>
      <c r="B99">
        <v>0.213353991030481</v>
      </c>
    </row>
    <row r="100" spans="1:2">
      <c r="A100">
        <v>4.4188211149562298E-2</v>
      </c>
      <c r="B100">
        <v>0.20875304283271201</v>
      </c>
    </row>
    <row r="101" spans="1:2">
      <c r="A101">
        <v>4.3203014700859702E-2</v>
      </c>
      <c r="B101">
        <v>0.206257881478523</v>
      </c>
    </row>
    <row r="102" spans="1:2">
      <c r="A102">
        <v>4.22287147834133E-2</v>
      </c>
      <c r="B102">
        <v>0.20110031359932201</v>
      </c>
    </row>
    <row r="103" spans="1:2">
      <c r="A103">
        <v>4.04977033355928E-2</v>
      </c>
      <c r="B103">
        <v>0.204984017580294</v>
      </c>
    </row>
    <row r="104" spans="1:2">
      <c r="A104">
        <v>4.0450272884527898E-2</v>
      </c>
      <c r="B104">
        <v>0.198506594759811</v>
      </c>
    </row>
    <row r="105" spans="1:2">
      <c r="A105">
        <v>3.96268689885685E-2</v>
      </c>
      <c r="B105">
        <v>0.199083462251604</v>
      </c>
    </row>
    <row r="106" spans="1:2">
      <c r="A106">
        <v>3.9905007921709201E-2</v>
      </c>
      <c r="B106">
        <v>0.19422651643338701</v>
      </c>
    </row>
    <row r="107" spans="1:2">
      <c r="A107">
        <v>3.9221273835814002E-2</v>
      </c>
      <c r="B107">
        <v>0.203687834649112</v>
      </c>
    </row>
    <row r="108" spans="1:2">
      <c r="A108">
        <v>3.8722849468244697E-2</v>
      </c>
      <c r="B108">
        <v>0.193467516306673</v>
      </c>
    </row>
    <row r="109" spans="1:2">
      <c r="A109">
        <v>3.7599661388274003E-2</v>
      </c>
      <c r="B109">
        <v>0.18688464997222101</v>
      </c>
    </row>
    <row r="110" spans="1:2">
      <c r="A110">
        <v>3.7985814862624499E-2</v>
      </c>
      <c r="B110">
        <v>0.19118213439932799</v>
      </c>
    </row>
    <row r="111" spans="1:2">
      <c r="A111">
        <v>3.7488527485693597E-2</v>
      </c>
      <c r="B111">
        <v>0.183359120689329</v>
      </c>
    </row>
    <row r="112" spans="1:2">
      <c r="A112">
        <v>3.6521293720775699E-2</v>
      </c>
      <c r="B112">
        <v>0.185883018526521</v>
      </c>
    </row>
    <row r="113" spans="1:2">
      <c r="A113">
        <v>3.5803091960608102E-2</v>
      </c>
      <c r="B113">
        <v>0.181816719057114</v>
      </c>
    </row>
    <row r="114" spans="1:2">
      <c r="A114">
        <v>3.4859056725038501E-2</v>
      </c>
      <c r="B114">
        <v>0.18405894763660299</v>
      </c>
    </row>
    <row r="115" spans="1:2">
      <c r="A115">
        <v>3.5297871354213597E-2</v>
      </c>
      <c r="B115">
        <v>0.183919061673117</v>
      </c>
    </row>
    <row r="116" spans="1:2">
      <c r="A116">
        <v>3.6034275702723099E-2</v>
      </c>
      <c r="B116">
        <v>0.183534961105287</v>
      </c>
    </row>
    <row r="117" spans="1:2">
      <c r="A117">
        <v>3.34057755680238E-2</v>
      </c>
      <c r="B117">
        <v>0.17286240154785201</v>
      </c>
    </row>
    <row r="118" spans="1:2">
      <c r="A118">
        <v>3.2030257546775798E-2</v>
      </c>
      <c r="B118">
        <v>0.169896344356607</v>
      </c>
    </row>
    <row r="119" spans="1:2">
      <c r="A119">
        <v>3.2718745153219701E-2</v>
      </c>
      <c r="B119">
        <v>0.17032787119995699</v>
      </c>
    </row>
    <row r="120" spans="1:2">
      <c r="A120">
        <v>3.2600232537870602E-2</v>
      </c>
      <c r="B120">
        <v>0.16937497156426201</v>
      </c>
    </row>
    <row r="121" spans="1:2">
      <c r="A121">
        <v>3.1823311525873497E-2</v>
      </c>
      <c r="B121">
        <v>0.16738385879985901</v>
      </c>
    </row>
    <row r="122" spans="1:2">
      <c r="A122">
        <v>3.1624755251650802E-2</v>
      </c>
      <c r="B122">
        <v>0.16149448006316799</v>
      </c>
    </row>
    <row r="123" spans="1:2">
      <c r="A123">
        <v>3.0748120070951099E-2</v>
      </c>
      <c r="B123">
        <v>0.16977754968456801</v>
      </c>
    </row>
    <row r="124" spans="1:2">
      <c r="A124">
        <v>2.9970487270276E-2</v>
      </c>
      <c r="B124">
        <v>0.162763923991809</v>
      </c>
    </row>
    <row r="125" spans="1:2">
      <c r="A125">
        <v>2.9555102113235501E-2</v>
      </c>
      <c r="B125">
        <v>0.157181970305107</v>
      </c>
    </row>
    <row r="126" spans="1:2">
      <c r="A126">
        <v>2.9758402540827698E-2</v>
      </c>
      <c r="B126">
        <v>0.166471485879717</v>
      </c>
    </row>
    <row r="127" spans="1:2">
      <c r="A127">
        <v>2.8632342651594599E-2</v>
      </c>
      <c r="B127">
        <v>0.16484869128593599</v>
      </c>
    </row>
    <row r="128" spans="1:2">
      <c r="A128">
        <v>2.9724940965284601E-2</v>
      </c>
      <c r="B128">
        <v>0.157381170405894</v>
      </c>
    </row>
    <row r="129" spans="1:2">
      <c r="A129">
        <v>2.8439734575225702E-2</v>
      </c>
      <c r="B129">
        <v>0.15311636447052701</v>
      </c>
    </row>
    <row r="130" spans="1:2">
      <c r="A130">
        <v>2.7936939114800999E-2</v>
      </c>
      <c r="B130">
        <v>0.16773398242564</v>
      </c>
    </row>
    <row r="131" spans="1:2">
      <c r="A131">
        <v>2.7397520567775901E-2</v>
      </c>
      <c r="B131">
        <v>0.15936004079782401</v>
      </c>
    </row>
    <row r="132" spans="1:2">
      <c r="A132">
        <v>2.68540661575827E-2</v>
      </c>
      <c r="B132">
        <v>0.150228974045369</v>
      </c>
    </row>
    <row r="133" spans="1:2">
      <c r="A133">
        <v>2.6567512043118299E-2</v>
      </c>
      <c r="B133">
        <v>0.15025995677630199</v>
      </c>
    </row>
    <row r="134" spans="1:2">
      <c r="A134">
        <v>2.6275383015978201E-2</v>
      </c>
      <c r="B134">
        <v>0.14860047827737199</v>
      </c>
    </row>
    <row r="135" spans="1:2">
      <c r="A135">
        <v>2.5788434714999E-2</v>
      </c>
      <c r="B135">
        <v>0.14935331015572201</v>
      </c>
    </row>
    <row r="136" spans="1:2">
      <c r="A136">
        <v>2.5505738665603499E-2</v>
      </c>
      <c r="B136">
        <v>0.14821661975526701</v>
      </c>
    </row>
    <row r="137" spans="1:2">
      <c r="A137">
        <v>2.6135046277445301E-2</v>
      </c>
      <c r="B137">
        <v>0.14989318817053399</v>
      </c>
    </row>
    <row r="138" spans="1:2">
      <c r="A138">
        <v>2.5503970841118401E-2</v>
      </c>
      <c r="B138">
        <v>0.14368564333651099</v>
      </c>
    </row>
    <row r="139" spans="1:2">
      <c r="A139">
        <v>2.4934871106505999E-2</v>
      </c>
      <c r="B139">
        <v>0.14854854542109699</v>
      </c>
    </row>
    <row r="140" spans="1:2">
      <c r="A140">
        <v>2.5764916449899599E-2</v>
      </c>
      <c r="B140">
        <v>0.146928740122243</v>
      </c>
    </row>
    <row r="141" spans="1:2">
      <c r="A141">
        <v>2.41470289246546E-2</v>
      </c>
      <c r="B141">
        <v>0.14360519793214499</v>
      </c>
    </row>
    <row r="142" spans="1:2">
      <c r="A142">
        <v>2.3895722049125202E-2</v>
      </c>
      <c r="B142">
        <v>0.137563082091814</v>
      </c>
    </row>
    <row r="143" spans="1:2">
      <c r="A143">
        <v>2.37971102239194E-2</v>
      </c>
      <c r="B143">
        <v>0.14816602696673301</v>
      </c>
    </row>
    <row r="144" spans="1:2">
      <c r="A144">
        <v>2.4457585374657601E-2</v>
      </c>
      <c r="B144">
        <v>0.14214482967131101</v>
      </c>
    </row>
    <row r="145" spans="1:2">
      <c r="A145">
        <v>2.2962943687887798E-2</v>
      </c>
      <c r="B145">
        <v>0.13961427710782101</v>
      </c>
    </row>
    <row r="146" spans="1:2">
      <c r="A146">
        <v>2.24348286052127E-2</v>
      </c>
      <c r="B146">
        <v>0.13746558015831001</v>
      </c>
    </row>
    <row r="147" spans="1:2">
      <c r="A147">
        <v>2.27951405553658E-2</v>
      </c>
      <c r="B147">
        <v>0.14849755115090299</v>
      </c>
    </row>
    <row r="148" spans="1:2">
      <c r="A148">
        <v>2.2241198928329799E-2</v>
      </c>
      <c r="B148">
        <v>0.146631822967422</v>
      </c>
    </row>
    <row r="149" spans="1:2">
      <c r="A149">
        <v>2.2669835387928699E-2</v>
      </c>
      <c r="B149">
        <v>0.13950563519075199</v>
      </c>
    </row>
    <row r="150" spans="1:2">
      <c r="A150">
        <v>2.1596230303631E-2</v>
      </c>
      <c r="B150">
        <v>0.13118858427508101</v>
      </c>
    </row>
    <row r="151" spans="1:2">
      <c r="A151">
        <v>2.2230752383458299E-2</v>
      </c>
      <c r="B151">
        <v>0.136356092838884</v>
      </c>
    </row>
    <row r="152" spans="1:2">
      <c r="A152">
        <v>2.1226433879167301E-2</v>
      </c>
      <c r="B152">
        <v>0.13068812891567699</v>
      </c>
    </row>
    <row r="153" spans="1:2">
      <c r="A153">
        <v>2.0624589498405999E-2</v>
      </c>
      <c r="B153">
        <v>0.134201312570741</v>
      </c>
    </row>
    <row r="154" spans="1:2">
      <c r="A154">
        <v>2.1666448656070099E-2</v>
      </c>
      <c r="B154">
        <v>0.13601412957710099</v>
      </c>
    </row>
    <row r="155" spans="1:2">
      <c r="A155">
        <v>2.0430807196091E-2</v>
      </c>
      <c r="B155">
        <v>0.13009880066783699</v>
      </c>
    </row>
    <row r="156" spans="1:2">
      <c r="A156">
        <v>2.03510562844441E-2</v>
      </c>
      <c r="B156">
        <v>0.135335396324894</v>
      </c>
    </row>
    <row r="157" spans="1:2">
      <c r="A157">
        <v>2.0129489202335E-2</v>
      </c>
      <c r="B157">
        <v>0.12945714526063301</v>
      </c>
    </row>
    <row r="158" spans="1:2">
      <c r="A158">
        <v>1.94690174879724E-2</v>
      </c>
      <c r="B158">
        <v>0.129499552914007</v>
      </c>
    </row>
    <row r="159" spans="1:2">
      <c r="A159">
        <v>1.9820213386924301E-2</v>
      </c>
      <c r="B159">
        <v>0.129572581441669</v>
      </c>
    </row>
    <row r="160" spans="1:2">
      <c r="A160">
        <v>1.9384394988011901E-2</v>
      </c>
      <c r="B160">
        <v>0.12639521900067699</v>
      </c>
    </row>
    <row r="161" spans="1:2">
      <c r="A161">
        <v>2.0121140494802799E-2</v>
      </c>
      <c r="B161">
        <v>0.12582103381715801</v>
      </c>
    </row>
    <row r="162" spans="1:2">
      <c r="A162">
        <v>1.9327462700372298E-2</v>
      </c>
      <c r="B162">
        <v>0.13643859638493699</v>
      </c>
    </row>
    <row r="163" spans="1:2">
      <c r="A163">
        <v>1.8474344184555298E-2</v>
      </c>
      <c r="B163">
        <v>0.12564409759367701</v>
      </c>
    </row>
    <row r="164" spans="1:2">
      <c r="A164">
        <v>1.8497935735624998E-2</v>
      </c>
      <c r="B164">
        <v>0.121175289045023</v>
      </c>
    </row>
    <row r="165" spans="1:2">
      <c r="A165">
        <v>1.8008098849818899E-2</v>
      </c>
      <c r="B165">
        <v>0.12864020763980699</v>
      </c>
    </row>
    <row r="166" spans="1:2">
      <c r="A166">
        <v>1.88100249863274E-2</v>
      </c>
      <c r="B166">
        <v>0.12023471734068999</v>
      </c>
    </row>
    <row r="167" spans="1:2">
      <c r="A167">
        <v>1.7357486999709001E-2</v>
      </c>
      <c r="B167">
        <v>0.120718901883511</v>
      </c>
    </row>
    <row r="168" spans="1:2">
      <c r="A168">
        <v>1.77948270564228E-2</v>
      </c>
      <c r="B168">
        <v>0.115784568662484</v>
      </c>
    </row>
    <row r="169" spans="1:2">
      <c r="A169">
        <v>1.7298909907065799E-2</v>
      </c>
      <c r="B169">
        <v>0.124390863391734</v>
      </c>
    </row>
    <row r="170" spans="1:2">
      <c r="A170">
        <v>1.73341147754934E-2</v>
      </c>
      <c r="B170">
        <v>0.116242920635028</v>
      </c>
    </row>
    <row r="171" spans="1:2">
      <c r="A171">
        <v>1.66215093384901E-2</v>
      </c>
      <c r="B171">
        <v>0.11750396174762601</v>
      </c>
    </row>
    <row r="172" spans="1:2">
      <c r="A172">
        <v>1.6588247909335E-2</v>
      </c>
      <c r="B172">
        <v>0.118430728961872</v>
      </c>
    </row>
    <row r="173" spans="1:2">
      <c r="A173">
        <v>1.71650083818587E-2</v>
      </c>
      <c r="B173">
        <v>0.122143308909445</v>
      </c>
    </row>
    <row r="174" spans="1:2">
      <c r="A174">
        <v>1.69524776704039E-2</v>
      </c>
      <c r="B174">
        <v>0.112853747769326</v>
      </c>
    </row>
    <row r="175" spans="1:2">
      <c r="A175">
        <v>1.6051436641693902E-2</v>
      </c>
      <c r="B175">
        <v>0.12180457509739701</v>
      </c>
    </row>
    <row r="176" spans="1:2">
      <c r="A176">
        <v>1.5816521101801199E-2</v>
      </c>
      <c r="B176">
        <v>0.11998733744564199</v>
      </c>
    </row>
    <row r="177" spans="1:2">
      <c r="A177">
        <v>1.5667994384935699E-2</v>
      </c>
      <c r="B177">
        <v>0.115277248432539</v>
      </c>
    </row>
    <row r="178" spans="1:2">
      <c r="A178">
        <v>1.5231787275010599E-2</v>
      </c>
      <c r="B178">
        <v>0.125015935687011</v>
      </c>
    </row>
    <row r="179" spans="1:2">
      <c r="A179">
        <v>1.5515824753091999E-2</v>
      </c>
      <c r="B179">
        <v>0.114294099224936</v>
      </c>
    </row>
    <row r="180" spans="1:2">
      <c r="A180">
        <v>1.5415768846530301E-2</v>
      </c>
      <c r="B180">
        <v>0.11289576533156701</v>
      </c>
    </row>
    <row r="181" spans="1:2">
      <c r="A181">
        <v>1.51625673615728E-2</v>
      </c>
      <c r="B181">
        <v>0.115507815926003</v>
      </c>
    </row>
    <row r="182" spans="1:2">
      <c r="A182">
        <v>1.4857255895511E-2</v>
      </c>
      <c r="B182">
        <v>0.115009518432448</v>
      </c>
    </row>
    <row r="183" spans="1:2">
      <c r="A183">
        <v>1.5298447997904901E-2</v>
      </c>
      <c r="B183">
        <v>0.113890047807981</v>
      </c>
    </row>
    <row r="184" spans="1:2">
      <c r="A184">
        <v>1.42808184464283E-2</v>
      </c>
      <c r="B184">
        <v>0.11304135366135699</v>
      </c>
    </row>
    <row r="185" spans="1:2">
      <c r="A185">
        <v>1.4218164084406799E-2</v>
      </c>
      <c r="B185">
        <v>0.110841747359261</v>
      </c>
    </row>
    <row r="186" spans="1:2">
      <c r="A186">
        <v>1.43367980652157E-2</v>
      </c>
      <c r="B186">
        <v>0.10730051319613</v>
      </c>
    </row>
    <row r="187" spans="1:2">
      <c r="A187">
        <v>1.3677959529369701E-2</v>
      </c>
      <c r="B187">
        <v>0.112331560447632</v>
      </c>
    </row>
    <row r="188" spans="1:2">
      <c r="A188">
        <v>1.4424982791773001E-2</v>
      </c>
      <c r="B188">
        <v>0.113859947814131</v>
      </c>
    </row>
    <row r="189" spans="1:2">
      <c r="A189">
        <v>1.37371095882686E-2</v>
      </c>
      <c r="B189">
        <v>0.113476660381958</v>
      </c>
    </row>
    <row r="190" spans="1:2">
      <c r="A190">
        <v>1.3813866980010799E-2</v>
      </c>
      <c r="B190">
        <v>0.10708287703451801</v>
      </c>
    </row>
    <row r="191" spans="1:2">
      <c r="A191">
        <v>1.36131961283079E-2</v>
      </c>
      <c r="B191">
        <v>0.106042711270404</v>
      </c>
    </row>
    <row r="192" spans="1:2">
      <c r="A192">
        <v>1.32511099120646E-2</v>
      </c>
      <c r="B192">
        <v>0.11049805197502</v>
      </c>
    </row>
    <row r="193" spans="1:2">
      <c r="A193">
        <v>1.2885894595884999E-2</v>
      </c>
      <c r="B193">
        <v>0.11029145506758201</v>
      </c>
    </row>
    <row r="194" spans="1:2">
      <c r="A194">
        <v>1.3209996799760501E-2</v>
      </c>
      <c r="B194">
        <v>0.10601566037453</v>
      </c>
    </row>
    <row r="195" spans="1:2">
      <c r="A195">
        <v>1.2848295000895399E-2</v>
      </c>
      <c r="B195">
        <v>0.11039675470316999</v>
      </c>
    </row>
    <row r="196" spans="1:2">
      <c r="A196">
        <v>1.31126382473467E-2</v>
      </c>
      <c r="B196">
        <v>0.11484386758329899</v>
      </c>
    </row>
    <row r="197" spans="1:2">
      <c r="A197">
        <v>1.3632316198822301E-2</v>
      </c>
      <c r="B197">
        <v>0.10947672323058399</v>
      </c>
    </row>
    <row r="198" spans="1:2">
      <c r="A198">
        <v>1.28544698444627E-2</v>
      </c>
      <c r="B198">
        <v>0.11493811133501</v>
      </c>
    </row>
    <row r="199" spans="1:2">
      <c r="A199">
        <v>1.23782664650142E-2</v>
      </c>
      <c r="B199">
        <v>0.102536640025574</v>
      </c>
    </row>
    <row r="200" spans="1:2">
      <c r="A200">
        <v>1.2077159144567201E-2</v>
      </c>
      <c r="B200">
        <v>0.10463122975514499</v>
      </c>
    </row>
    <row r="201" spans="1:2">
      <c r="A201">
        <v>1.2755262744611501E-2</v>
      </c>
      <c r="B201">
        <v>0.10085639339772801</v>
      </c>
    </row>
    <row r="202" spans="1:2">
      <c r="A202">
        <v>1.22766254079871E-2</v>
      </c>
      <c r="B202">
        <v>0.106497207566947</v>
      </c>
    </row>
    <row r="203" spans="1:2">
      <c r="A203">
        <v>1.2396750341786099E-2</v>
      </c>
      <c r="B203">
        <v>0.10339945255090199</v>
      </c>
    </row>
    <row r="204" spans="1:2">
      <c r="A204">
        <v>1.2017178344354E-2</v>
      </c>
      <c r="B204">
        <v>0.11021756874439299</v>
      </c>
    </row>
    <row r="205" spans="1:2">
      <c r="A205">
        <v>1.19859055950884E-2</v>
      </c>
      <c r="B205">
        <v>0.103959643139068</v>
      </c>
    </row>
    <row r="206" spans="1:2">
      <c r="A206">
        <v>1.17771718506472E-2</v>
      </c>
      <c r="B206">
        <v>0.101379242264131</v>
      </c>
    </row>
    <row r="207" spans="1:2">
      <c r="A207">
        <v>1.1069955874170799E-2</v>
      </c>
      <c r="B207">
        <v>0.103812439930336</v>
      </c>
    </row>
    <row r="208" spans="1:2">
      <c r="A208">
        <v>1.1746932961255299E-2</v>
      </c>
      <c r="B208">
        <v>0.103574110616921</v>
      </c>
    </row>
    <row r="209" spans="1:2">
      <c r="A209">
        <v>1.14741540455364E-2</v>
      </c>
      <c r="B209">
        <v>9.9896099354406201E-2</v>
      </c>
    </row>
    <row r="210" spans="1:2">
      <c r="A210">
        <v>1.08314581441512E-2</v>
      </c>
      <c r="B210">
        <v>0.10157667562214</v>
      </c>
    </row>
    <row r="211" spans="1:2">
      <c r="A211">
        <v>1.10567767092088E-2</v>
      </c>
      <c r="B211">
        <v>0.101095701965858</v>
      </c>
    </row>
    <row r="212" spans="1:2">
      <c r="A212">
        <v>1.05563355165016E-2</v>
      </c>
      <c r="B212">
        <v>0.10156564453811399</v>
      </c>
    </row>
    <row r="213" spans="1:2">
      <c r="A213">
        <v>1.0657493879991301E-2</v>
      </c>
      <c r="B213">
        <v>0.107061292030912</v>
      </c>
    </row>
    <row r="214" spans="1:2">
      <c r="A214">
        <v>1.0977775394785999E-2</v>
      </c>
      <c r="B214">
        <v>0.102853390590487</v>
      </c>
    </row>
    <row r="215" spans="1:2">
      <c r="A215">
        <v>1.03227033696816E-2</v>
      </c>
      <c r="B215">
        <v>0.101085993755619</v>
      </c>
    </row>
    <row r="216" spans="1:2">
      <c r="A216">
        <v>1.01779736688308E-2</v>
      </c>
      <c r="B216">
        <v>0.102114666524347</v>
      </c>
    </row>
    <row r="217" spans="1:2">
      <c r="A217">
        <v>1.0678185868136601E-2</v>
      </c>
      <c r="B217">
        <v>9.9753417081997295E-2</v>
      </c>
    </row>
    <row r="218" spans="1:2">
      <c r="A218">
        <v>1.0736630829068099E-2</v>
      </c>
      <c r="B218">
        <v>9.9956329313228898E-2</v>
      </c>
    </row>
    <row r="219" spans="1:2">
      <c r="A219">
        <v>1.0896644955907E-2</v>
      </c>
      <c r="B219">
        <v>0.10315986979729</v>
      </c>
    </row>
    <row r="220" spans="1:2">
      <c r="A220">
        <v>9.7850803620719295E-3</v>
      </c>
      <c r="B220">
        <v>0.101712055109363</v>
      </c>
    </row>
    <row r="221" spans="1:2">
      <c r="A221">
        <v>9.9797181254228998E-3</v>
      </c>
      <c r="B221">
        <v>0.103432185160087</v>
      </c>
    </row>
    <row r="222" spans="1:2">
      <c r="A222">
        <v>9.6412140164535195E-3</v>
      </c>
      <c r="B222">
        <v>9.54474097307796E-2</v>
      </c>
    </row>
    <row r="223" spans="1:2">
      <c r="A223">
        <v>9.2379189246521096E-3</v>
      </c>
      <c r="B223">
        <v>0.102761904146092</v>
      </c>
    </row>
    <row r="224" spans="1:2">
      <c r="A224">
        <v>1.01582669078434E-2</v>
      </c>
      <c r="B224">
        <v>0.100224929980335</v>
      </c>
    </row>
    <row r="225" spans="1:2">
      <c r="A225">
        <v>9.6849188497858396E-3</v>
      </c>
      <c r="B225">
        <v>9.63166590178023E-2</v>
      </c>
    </row>
    <row r="226" spans="1:2">
      <c r="A226">
        <v>9.5307263251666208E-3</v>
      </c>
      <c r="B226">
        <v>0.100946776555998</v>
      </c>
    </row>
    <row r="227" spans="1:2">
      <c r="A227">
        <v>9.6860999582424195E-3</v>
      </c>
      <c r="B227">
        <v>9.8595100450034404E-2</v>
      </c>
    </row>
    <row r="228" spans="1:2">
      <c r="A228">
        <v>9.2334824964949193E-3</v>
      </c>
      <c r="B228">
        <v>9.6502845762289693E-2</v>
      </c>
    </row>
    <row r="229" spans="1:2">
      <c r="A229">
        <v>8.7368679449664702E-3</v>
      </c>
      <c r="B229">
        <v>9.7576075396475503E-2</v>
      </c>
    </row>
    <row r="230" spans="1:2">
      <c r="A230">
        <v>8.9675195875811402E-3</v>
      </c>
      <c r="B230">
        <v>9.6942285865478595E-2</v>
      </c>
    </row>
    <row r="231" spans="1:2">
      <c r="A231">
        <v>9.1636025511915905E-3</v>
      </c>
      <c r="B231">
        <v>9.9367110608437698E-2</v>
      </c>
    </row>
    <row r="232" spans="1:2">
      <c r="A232">
        <v>9.0584037773173004E-3</v>
      </c>
      <c r="B232">
        <v>9.5022301123257102E-2</v>
      </c>
    </row>
    <row r="233" spans="1:2">
      <c r="A233">
        <v>9.0538833146001398E-3</v>
      </c>
      <c r="B233">
        <v>0.102530904665584</v>
      </c>
    </row>
    <row r="234" spans="1:2">
      <c r="A234">
        <v>8.7477771926428808E-3</v>
      </c>
      <c r="B234">
        <v>9.4328862317996406E-2</v>
      </c>
    </row>
    <row r="235" spans="1:2">
      <c r="A235">
        <v>8.3660919685118601E-3</v>
      </c>
      <c r="B235">
        <v>0.10155180978645401</v>
      </c>
    </row>
    <row r="236" spans="1:2">
      <c r="A236">
        <v>8.6822701393166595E-3</v>
      </c>
      <c r="B236">
        <v>9.2059793212935601E-2</v>
      </c>
    </row>
    <row r="237" spans="1:2">
      <c r="A237">
        <v>8.5684214224464803E-3</v>
      </c>
      <c r="B237">
        <v>9.1660276501493401E-2</v>
      </c>
    </row>
    <row r="238" spans="1:2">
      <c r="A238">
        <v>8.1527315567055496E-3</v>
      </c>
      <c r="B238">
        <v>9.6519295865232405E-2</v>
      </c>
    </row>
    <row r="239" spans="1:2">
      <c r="A239">
        <v>8.0148250634990495E-3</v>
      </c>
      <c r="B239">
        <v>9.5212109579262294E-2</v>
      </c>
    </row>
    <row r="240" spans="1:2">
      <c r="A240">
        <v>7.91262834872326E-3</v>
      </c>
      <c r="B240">
        <v>9.8689691675524105E-2</v>
      </c>
    </row>
    <row r="241" spans="1:2">
      <c r="A241">
        <v>8.1610303677012701E-3</v>
      </c>
      <c r="B241">
        <v>9.3204119870197694E-2</v>
      </c>
    </row>
    <row r="242" spans="1:2">
      <c r="A242">
        <v>8.1062373940668196E-3</v>
      </c>
      <c r="B242">
        <v>9.6994568666396302E-2</v>
      </c>
    </row>
    <row r="243" spans="1:2">
      <c r="A243">
        <v>8.3501767297535605E-3</v>
      </c>
      <c r="B243">
        <v>9.5260308613628997E-2</v>
      </c>
    </row>
    <row r="244" spans="1:2">
      <c r="A244">
        <v>7.9290335797888595E-3</v>
      </c>
      <c r="B244">
        <v>9.4215222395845094E-2</v>
      </c>
    </row>
    <row r="245" spans="1:2">
      <c r="A245">
        <v>7.4744676434538096E-3</v>
      </c>
      <c r="B245">
        <v>9.4832095362408705E-2</v>
      </c>
    </row>
    <row r="246" spans="1:2">
      <c r="A246">
        <v>7.9655594256310292E-3</v>
      </c>
      <c r="B246">
        <v>9.5482385477372395E-2</v>
      </c>
    </row>
    <row r="247" spans="1:2">
      <c r="A247">
        <v>8.1542206335229704E-3</v>
      </c>
      <c r="B247">
        <v>9.0215104789947806E-2</v>
      </c>
    </row>
    <row r="248" spans="1:2">
      <c r="A248">
        <v>7.6567196135700804E-3</v>
      </c>
      <c r="B248">
        <v>9.1655851144763795E-2</v>
      </c>
    </row>
    <row r="249" spans="1:2">
      <c r="A249">
        <v>7.4872981574798997E-3</v>
      </c>
      <c r="B249">
        <v>9.5409567513979707E-2</v>
      </c>
    </row>
    <row r="250" spans="1:2">
      <c r="A250">
        <v>7.9347715373684E-3</v>
      </c>
      <c r="B250">
        <v>9.6220497048469994E-2</v>
      </c>
    </row>
    <row r="251" spans="1:2">
      <c r="A251">
        <v>7.5391953074885098E-3</v>
      </c>
      <c r="B251">
        <v>9.3187126986950697E-2</v>
      </c>
    </row>
    <row r="252" spans="1:2">
      <c r="A252">
        <v>7.1149384665959402E-3</v>
      </c>
      <c r="B252">
        <v>9.3787005759405198E-2</v>
      </c>
    </row>
    <row r="253" spans="1:2">
      <c r="A253">
        <v>7.7015328720026399E-3</v>
      </c>
      <c r="B253">
        <v>8.9861875535117694E-2</v>
      </c>
    </row>
    <row r="254" spans="1:2">
      <c r="A254">
        <v>7.2917863816957303E-3</v>
      </c>
      <c r="B254">
        <v>9.9033594566642694E-2</v>
      </c>
    </row>
    <row r="255" spans="1:2">
      <c r="A255">
        <v>7.8155447343866407E-3</v>
      </c>
      <c r="B255">
        <v>9.0731447676402399E-2</v>
      </c>
    </row>
    <row r="256" spans="1:2">
      <c r="A256">
        <v>6.9261262118384204E-3</v>
      </c>
      <c r="B256">
        <v>9.2418520231366499E-2</v>
      </c>
    </row>
    <row r="257" spans="1:2">
      <c r="A257">
        <v>7.1998221008068002E-3</v>
      </c>
      <c r="B257">
        <v>9.3222762164343498E-2</v>
      </c>
    </row>
    <row r="258" spans="1:2">
      <c r="A258">
        <v>7.9653318348895299E-3</v>
      </c>
      <c r="B258">
        <v>9.7419253082351998E-2</v>
      </c>
    </row>
    <row r="259" spans="1:2">
      <c r="A259">
        <v>7.3712768705860299E-3</v>
      </c>
      <c r="B259">
        <v>9.2462427237127706E-2</v>
      </c>
    </row>
    <row r="260" spans="1:2">
      <c r="A260">
        <v>7.5092005023727603E-3</v>
      </c>
      <c r="B260">
        <v>9.4091884247049104E-2</v>
      </c>
    </row>
    <row r="261" spans="1:2">
      <c r="A261">
        <v>6.8543066434110598E-3</v>
      </c>
      <c r="B261">
        <v>8.93564422551857E-2</v>
      </c>
    </row>
    <row r="262" spans="1:2">
      <c r="A262">
        <v>6.6766250884970398E-3</v>
      </c>
      <c r="B262">
        <v>9.1511290199131998E-2</v>
      </c>
    </row>
    <row r="263" spans="1:2">
      <c r="A263">
        <v>6.5764065122005796E-3</v>
      </c>
      <c r="B263">
        <v>9.0580407597651694E-2</v>
      </c>
    </row>
    <row r="264" spans="1:2">
      <c r="A264">
        <v>6.6411285943236099E-3</v>
      </c>
      <c r="B264">
        <v>9.0202939821510897E-2</v>
      </c>
    </row>
    <row r="265" spans="1:2">
      <c r="A265">
        <v>6.2364821623382104E-3</v>
      </c>
      <c r="B265">
        <v>9.1574153489876894E-2</v>
      </c>
    </row>
    <row r="266" spans="1:2">
      <c r="A266">
        <v>6.4695965192523002E-3</v>
      </c>
      <c r="B266">
        <v>8.8031331294941798E-2</v>
      </c>
    </row>
    <row r="267" spans="1:2">
      <c r="A267">
        <v>6.4417699987480903E-3</v>
      </c>
      <c r="B267">
        <v>9.2298999352034297E-2</v>
      </c>
    </row>
    <row r="268" spans="1:2">
      <c r="A268">
        <v>6.6823606907952899E-3</v>
      </c>
      <c r="B268">
        <v>9.0618435707955497E-2</v>
      </c>
    </row>
    <row r="269" spans="1:2">
      <c r="A269">
        <v>6.1628931380978396E-3</v>
      </c>
      <c r="B269">
        <v>8.7737407981809595E-2</v>
      </c>
    </row>
    <row r="270" spans="1:2">
      <c r="A270">
        <v>6.2745355661562204E-3</v>
      </c>
      <c r="B270">
        <v>9.1238556597364504E-2</v>
      </c>
    </row>
    <row r="271" spans="1:2">
      <c r="A271">
        <v>6.0970409727239402E-3</v>
      </c>
      <c r="B271">
        <v>8.9396635548085995E-2</v>
      </c>
    </row>
    <row r="272" spans="1:2">
      <c r="A272">
        <v>5.9339757680498999E-3</v>
      </c>
      <c r="B272">
        <v>9.1643437551935103E-2</v>
      </c>
    </row>
    <row r="273" spans="1:2">
      <c r="A273">
        <v>6.2748355064339498E-3</v>
      </c>
      <c r="B273">
        <v>9.0497270804059393E-2</v>
      </c>
    </row>
    <row r="274" spans="1:2">
      <c r="A274">
        <v>6.1039151354803402E-3</v>
      </c>
      <c r="B274">
        <v>8.9543324741550898E-2</v>
      </c>
    </row>
    <row r="275" spans="1:2">
      <c r="A275">
        <v>5.8517729562597501E-3</v>
      </c>
      <c r="B275">
        <v>9.0718837417971696E-2</v>
      </c>
    </row>
    <row r="276" spans="1:2">
      <c r="A276">
        <v>6.20325754966259E-3</v>
      </c>
      <c r="B276">
        <v>8.8700793809523004E-2</v>
      </c>
    </row>
    <row r="277" spans="1:2">
      <c r="A277">
        <v>5.9448776890209899E-3</v>
      </c>
      <c r="B277">
        <v>8.9270506564836302E-2</v>
      </c>
    </row>
    <row r="278" spans="1:2">
      <c r="A278">
        <v>6.3346992829797699E-3</v>
      </c>
      <c r="B278">
        <v>9.0387714670203595E-2</v>
      </c>
    </row>
    <row r="279" spans="1:2">
      <c r="A279">
        <v>6.0953239948183004E-3</v>
      </c>
      <c r="B279">
        <v>9.1547963178881003E-2</v>
      </c>
    </row>
    <row r="280" spans="1:2">
      <c r="A280">
        <v>6.1386870010727403E-3</v>
      </c>
      <c r="B280">
        <v>8.8733670863155603E-2</v>
      </c>
    </row>
    <row r="281" spans="1:2">
      <c r="A281">
        <v>5.7879331570820803E-3</v>
      </c>
      <c r="B281">
        <v>8.8445886671720805E-2</v>
      </c>
    </row>
    <row r="282" spans="1:2">
      <c r="A282">
        <v>5.6768427493453198E-3</v>
      </c>
      <c r="B282">
        <v>9.1773914447357094E-2</v>
      </c>
    </row>
    <row r="283" spans="1:2">
      <c r="A283">
        <v>5.5981417882474301E-3</v>
      </c>
      <c r="B283">
        <v>8.7254165578314793E-2</v>
      </c>
    </row>
    <row r="284" spans="1:2">
      <c r="A284">
        <v>5.4991997905402901E-3</v>
      </c>
      <c r="B284">
        <v>9.0603338908382597E-2</v>
      </c>
    </row>
    <row r="285" spans="1:2">
      <c r="A285">
        <v>5.6054696184699203E-3</v>
      </c>
      <c r="B285">
        <v>8.8327539968655194E-2</v>
      </c>
    </row>
    <row r="286" spans="1:2">
      <c r="A286">
        <v>5.6853320825535902E-3</v>
      </c>
      <c r="B286">
        <v>9.0168285115145297E-2</v>
      </c>
    </row>
    <row r="287" spans="1:2">
      <c r="A287">
        <v>5.6342435105045897E-3</v>
      </c>
      <c r="B287">
        <v>8.9671739089705702E-2</v>
      </c>
    </row>
    <row r="288" spans="1:2">
      <c r="A288">
        <v>5.3622576329641703E-3</v>
      </c>
      <c r="B288">
        <v>8.6358795370666194E-2</v>
      </c>
    </row>
    <row r="289" spans="1:2">
      <c r="A289">
        <v>4.9393736113027397E-3</v>
      </c>
      <c r="B289">
        <v>8.8637092434864395E-2</v>
      </c>
    </row>
    <row r="290" spans="1:2">
      <c r="A290">
        <v>5.1677893896256797E-3</v>
      </c>
      <c r="B290">
        <v>8.6235679938967399E-2</v>
      </c>
    </row>
    <row r="291" spans="1:2">
      <c r="A291">
        <v>5.4080464578732902E-3</v>
      </c>
      <c r="B291">
        <v>8.7939321418627106E-2</v>
      </c>
    </row>
    <row r="292" spans="1:2">
      <c r="A292">
        <v>5.5355059168383401E-3</v>
      </c>
      <c r="B292">
        <v>8.5521640979986394E-2</v>
      </c>
    </row>
    <row r="293" spans="1:2">
      <c r="A293">
        <v>5.3312171108699496E-3</v>
      </c>
      <c r="B293">
        <v>8.7288918328453896E-2</v>
      </c>
    </row>
    <row r="294" spans="1:2">
      <c r="A294">
        <v>5.3441626319538499E-3</v>
      </c>
      <c r="B294">
        <v>8.6257792536582695E-2</v>
      </c>
    </row>
    <row r="295" spans="1:2">
      <c r="A295">
        <v>5.2832797992054701E-3</v>
      </c>
      <c r="B295">
        <v>8.54851204781574E-2</v>
      </c>
    </row>
    <row r="296" spans="1:2">
      <c r="A296">
        <v>5.3023939212967497E-3</v>
      </c>
      <c r="B296">
        <v>8.9021453436870193E-2</v>
      </c>
    </row>
    <row r="297" spans="1:2">
      <c r="A297">
        <v>5.2766152481421996E-3</v>
      </c>
      <c r="B297">
        <v>8.6038924312642207E-2</v>
      </c>
    </row>
    <row r="298" spans="1:2">
      <c r="A298">
        <v>4.8982440097327298E-3</v>
      </c>
      <c r="B298">
        <v>8.5996174852909002E-2</v>
      </c>
    </row>
    <row r="299" spans="1:2">
      <c r="A299">
        <v>4.7905188610655198E-3</v>
      </c>
      <c r="B299">
        <v>8.8371501222867493E-2</v>
      </c>
    </row>
    <row r="300" spans="1:2">
      <c r="A300">
        <v>4.7972187899047204E-3</v>
      </c>
      <c r="B300">
        <v>8.5727284725786806E-2</v>
      </c>
    </row>
    <row r="301" spans="1:2">
      <c r="A301">
        <v>4.9665997454846301E-3</v>
      </c>
      <c r="B301">
        <v>9.1773749397247098E-2</v>
      </c>
    </row>
    <row r="302" spans="1:2">
      <c r="A302">
        <v>4.95064904469054E-3</v>
      </c>
      <c r="B302">
        <v>8.7086125365537795E-2</v>
      </c>
    </row>
    <row r="303" spans="1:2">
      <c r="A303">
        <v>5.0205433164874002E-3</v>
      </c>
      <c r="B303">
        <v>8.7470323048659496E-2</v>
      </c>
    </row>
    <row r="304" spans="1:2">
      <c r="A304">
        <v>4.7728806189002698E-3</v>
      </c>
      <c r="B304">
        <v>8.5497752189829496E-2</v>
      </c>
    </row>
    <row r="305" spans="1:2">
      <c r="A305">
        <v>4.7414960635732504E-3</v>
      </c>
      <c r="B305">
        <v>8.7569258118303406E-2</v>
      </c>
    </row>
    <row r="306" spans="1:2">
      <c r="A306">
        <v>4.5880084422534398E-3</v>
      </c>
      <c r="B306">
        <v>8.5609102147043703E-2</v>
      </c>
    </row>
    <row r="307" spans="1:2">
      <c r="A307">
        <v>4.7579206412079701E-3</v>
      </c>
      <c r="B307">
        <v>8.7325486870162602E-2</v>
      </c>
    </row>
    <row r="308" spans="1:2">
      <c r="A308">
        <v>4.7416801370686098E-3</v>
      </c>
      <c r="B308">
        <v>8.6239511061245097E-2</v>
      </c>
    </row>
    <row r="309" spans="1:2">
      <c r="A309">
        <v>4.59042992039989E-3</v>
      </c>
      <c r="B309">
        <v>8.4988567913297897E-2</v>
      </c>
    </row>
    <row r="310" spans="1:2">
      <c r="A310">
        <v>4.6847117965914901E-3</v>
      </c>
      <c r="B310">
        <v>8.8757912327744201E-2</v>
      </c>
    </row>
    <row r="311" spans="1:2">
      <c r="A311">
        <v>4.53515645641783E-3</v>
      </c>
      <c r="B311">
        <v>8.5177667385681402E-2</v>
      </c>
    </row>
    <row r="312" spans="1:2">
      <c r="A312">
        <v>4.5437771173581403E-3</v>
      </c>
      <c r="B312">
        <v>8.6820946986543704E-2</v>
      </c>
    </row>
    <row r="313" spans="1:2">
      <c r="A313">
        <v>4.4513264366926103E-3</v>
      </c>
      <c r="B313">
        <v>8.4009354345796705E-2</v>
      </c>
    </row>
    <row r="314" spans="1:2">
      <c r="A314">
        <v>4.3126680821776999E-3</v>
      </c>
      <c r="B314">
        <v>8.7785109880806705E-2</v>
      </c>
    </row>
    <row r="315" spans="1:2">
      <c r="A315">
        <v>4.5216058383712801E-3</v>
      </c>
      <c r="B315">
        <v>8.7818855176465205E-2</v>
      </c>
    </row>
    <row r="316" spans="1:2">
      <c r="A316">
        <v>4.4549892460219401E-3</v>
      </c>
      <c r="B316">
        <v>8.3849708744458101E-2</v>
      </c>
    </row>
    <row r="317" spans="1:2">
      <c r="A317">
        <v>4.3456051156252904E-3</v>
      </c>
      <c r="B317">
        <v>8.6710203740863898E-2</v>
      </c>
    </row>
    <row r="318" spans="1:2">
      <c r="A318">
        <v>4.3891009842262699E-3</v>
      </c>
      <c r="B318">
        <v>8.3369508975867895E-2</v>
      </c>
    </row>
    <row r="319" spans="1:2">
      <c r="A319">
        <v>4.1360953450715002E-3</v>
      </c>
      <c r="B319">
        <v>8.7276402189640195E-2</v>
      </c>
    </row>
    <row r="320" spans="1:2">
      <c r="A320">
        <v>4.2776886647840299E-3</v>
      </c>
      <c r="B320">
        <v>8.7193864209085398E-2</v>
      </c>
    </row>
    <row r="321" spans="1:2">
      <c r="A321">
        <v>4.4158547344344701E-3</v>
      </c>
      <c r="B321">
        <v>8.71110424491775E-2</v>
      </c>
    </row>
    <row r="322" spans="1:2">
      <c r="A322">
        <v>4.09977334882406E-3</v>
      </c>
      <c r="B322">
        <v>8.7473629679751697E-2</v>
      </c>
    </row>
    <row r="323" spans="1:2">
      <c r="A323">
        <v>4.3499207610864701E-3</v>
      </c>
      <c r="B323">
        <v>8.6835723302306697E-2</v>
      </c>
    </row>
    <row r="324" spans="1:2">
      <c r="A324">
        <v>4.2979274995359603E-3</v>
      </c>
      <c r="B324">
        <v>8.3551347541999499E-2</v>
      </c>
    </row>
    <row r="325" spans="1:2">
      <c r="A325">
        <v>4.0233234886765E-3</v>
      </c>
      <c r="B325">
        <v>8.5347079258351E-2</v>
      </c>
    </row>
    <row r="326" spans="1:2">
      <c r="A326">
        <v>3.8730863091099598E-3</v>
      </c>
      <c r="B326">
        <v>8.4050260097386906E-2</v>
      </c>
    </row>
    <row r="327" spans="1:2">
      <c r="A327">
        <v>3.9798801563865104E-3</v>
      </c>
      <c r="B327">
        <v>8.6213025173205393E-2</v>
      </c>
    </row>
    <row r="328" spans="1:2">
      <c r="A328">
        <v>3.90036818859991E-3</v>
      </c>
      <c r="B328">
        <v>8.4925619345176701E-2</v>
      </c>
    </row>
    <row r="329" spans="1:2">
      <c r="A329">
        <v>3.8336190640198302E-3</v>
      </c>
      <c r="B329">
        <v>8.64212152568445E-2</v>
      </c>
    </row>
    <row r="330" spans="1:2">
      <c r="A330">
        <v>3.89375627546404E-3</v>
      </c>
      <c r="B330">
        <v>8.6264060570165696E-2</v>
      </c>
    </row>
    <row r="331" spans="1:2">
      <c r="A331">
        <v>3.9655817454240898E-3</v>
      </c>
      <c r="B331">
        <v>8.3581045164328793E-2</v>
      </c>
    </row>
    <row r="332" spans="1:2">
      <c r="A332">
        <v>3.82127257012133E-3</v>
      </c>
      <c r="B332">
        <v>8.66314085047694E-2</v>
      </c>
    </row>
    <row r="333" spans="1:2">
      <c r="A333">
        <v>3.85194623773615E-3</v>
      </c>
      <c r="B333">
        <v>8.3749378205597205E-2</v>
      </c>
    </row>
    <row r="334" spans="1:2">
      <c r="A334">
        <v>3.7726723904778401E-3</v>
      </c>
      <c r="B334">
        <v>8.4546934795270895E-2</v>
      </c>
    </row>
    <row r="335" spans="1:2">
      <c r="A335">
        <v>3.9440798052838297E-3</v>
      </c>
      <c r="B335">
        <v>8.5540443420503001E-2</v>
      </c>
    </row>
    <row r="336" spans="1:2">
      <c r="A336">
        <v>3.8228769287774701E-3</v>
      </c>
      <c r="B336">
        <v>8.4024965108665903E-2</v>
      </c>
    </row>
    <row r="337" spans="1:2">
      <c r="A337">
        <v>3.84384342920897E-3</v>
      </c>
      <c r="B337">
        <v>8.5615208852941202E-2</v>
      </c>
    </row>
    <row r="338" spans="1:2">
      <c r="A338">
        <v>3.6943931941938999E-3</v>
      </c>
      <c r="B338">
        <v>8.1802915616177696E-2</v>
      </c>
    </row>
    <row r="339" spans="1:2">
      <c r="A339">
        <v>3.7430583303629701E-3</v>
      </c>
      <c r="B339">
        <v>8.4865685101542604E-2</v>
      </c>
    </row>
    <row r="340" spans="1:2">
      <c r="A340">
        <v>3.7170003117390801E-3</v>
      </c>
      <c r="B340">
        <v>8.4160421225921198E-2</v>
      </c>
    </row>
    <row r="341" spans="1:2">
      <c r="A341">
        <v>3.5742981708640001E-3</v>
      </c>
      <c r="B341">
        <v>8.5139242519418901E-2</v>
      </c>
    </row>
    <row r="342" spans="1:2">
      <c r="A342">
        <v>3.7468679500679198E-3</v>
      </c>
      <c r="B342">
        <v>8.3499668698403404E-2</v>
      </c>
    </row>
    <row r="343" spans="1:2">
      <c r="A343">
        <v>3.5605512024367899E-3</v>
      </c>
      <c r="B343">
        <v>8.4956930115574106E-2</v>
      </c>
    </row>
    <row r="344" spans="1:2">
      <c r="A344">
        <v>3.6022799692005999E-3</v>
      </c>
      <c r="B344">
        <v>8.4569842564467798E-2</v>
      </c>
    </row>
    <row r="345" spans="1:2">
      <c r="A345">
        <v>3.6003522244087999E-3</v>
      </c>
      <c r="B345">
        <v>8.3859648795836697E-2</v>
      </c>
    </row>
    <row r="346" spans="1:2">
      <c r="A346">
        <v>3.6018549914474201E-3</v>
      </c>
      <c r="B346">
        <v>8.4081569681709101E-2</v>
      </c>
    </row>
    <row r="347" spans="1:2">
      <c r="A347">
        <v>3.48295230414742E-3</v>
      </c>
      <c r="B347">
        <v>8.3420292778452504E-2</v>
      </c>
    </row>
    <row r="348" spans="1:2">
      <c r="A348">
        <v>3.47692639117874E-3</v>
      </c>
      <c r="B348">
        <v>8.3904518275387294E-2</v>
      </c>
    </row>
    <row r="349" spans="1:2">
      <c r="A349">
        <v>3.5725510911568999E-3</v>
      </c>
      <c r="B349">
        <v>8.3386222205642097E-2</v>
      </c>
    </row>
    <row r="350" spans="1:2">
      <c r="A350">
        <v>3.4622561970608602E-3</v>
      </c>
      <c r="B350">
        <v>8.2729165886698097E-2</v>
      </c>
    </row>
    <row r="351" spans="1:2">
      <c r="A351">
        <v>3.3730462511776301E-3</v>
      </c>
      <c r="B351">
        <v>8.4143089649551597E-2</v>
      </c>
    </row>
    <row r="352" spans="1:2">
      <c r="A352">
        <v>3.3570840968268701E-3</v>
      </c>
      <c r="B352">
        <v>8.2994142360033801E-2</v>
      </c>
    </row>
    <row r="353" spans="1:2">
      <c r="A353">
        <v>3.3788575618549799E-3</v>
      </c>
      <c r="B353">
        <v>8.2813173056060702E-2</v>
      </c>
    </row>
    <row r="354" spans="1:2">
      <c r="A354">
        <v>3.39952492025976E-3</v>
      </c>
      <c r="B354">
        <v>8.3482672417917694E-2</v>
      </c>
    </row>
    <row r="355" spans="1:2">
      <c r="A355">
        <v>3.3151028594381902E-3</v>
      </c>
      <c r="B355">
        <v>8.3790609048695994E-2</v>
      </c>
    </row>
    <row r="356" spans="1:2">
      <c r="A356">
        <v>3.3963579756968701E-3</v>
      </c>
      <c r="B356">
        <v>8.36062830523992E-2</v>
      </c>
    </row>
    <row r="357" spans="1:2">
      <c r="A357">
        <v>3.25007637384407E-3</v>
      </c>
      <c r="B357">
        <v>8.5119290584605101E-2</v>
      </c>
    </row>
    <row r="358" spans="1:2">
      <c r="A358">
        <v>3.2477520893473299E-3</v>
      </c>
      <c r="B358">
        <v>8.3110214012108496E-2</v>
      </c>
    </row>
    <row r="359" spans="1:2">
      <c r="A359">
        <v>3.30475366060282E-3</v>
      </c>
      <c r="B359">
        <v>8.2532641423558095E-2</v>
      </c>
    </row>
    <row r="360" spans="1:2">
      <c r="A360">
        <v>3.2542786322532599E-3</v>
      </c>
      <c r="B360">
        <v>8.2906491305787602E-2</v>
      </c>
    </row>
    <row r="361" spans="1:2">
      <c r="A361">
        <v>3.2034825651989598E-3</v>
      </c>
      <c r="B361">
        <v>8.3775852121351302E-2</v>
      </c>
    </row>
    <row r="362" spans="1:2">
      <c r="A362">
        <v>3.23468431811238E-3</v>
      </c>
      <c r="B362">
        <v>8.3260630520127193E-2</v>
      </c>
    </row>
    <row r="363" spans="1:2">
      <c r="A363">
        <v>3.2183188931542901E-3</v>
      </c>
      <c r="B363">
        <v>8.3328210899482794E-2</v>
      </c>
    </row>
    <row r="364" spans="1:2">
      <c r="A364">
        <v>3.1367195535488899E-3</v>
      </c>
      <c r="B364">
        <v>8.3777695590884604E-2</v>
      </c>
    </row>
    <row r="365" spans="1:2">
      <c r="A365">
        <v>3.1765010329529398E-3</v>
      </c>
      <c r="B365">
        <v>8.2470684997350302E-2</v>
      </c>
    </row>
    <row r="366" spans="1:2">
      <c r="A366">
        <v>3.10898713590929E-3</v>
      </c>
      <c r="B366">
        <v>8.45552176012076E-2</v>
      </c>
    </row>
    <row r="367" spans="1:2">
      <c r="A367">
        <v>3.0808336184857299E-3</v>
      </c>
      <c r="B367">
        <v>8.3117866882274197E-2</v>
      </c>
    </row>
    <row r="368" spans="1:2">
      <c r="A368">
        <v>3.0509720211262799E-3</v>
      </c>
      <c r="B368">
        <v>8.3115136414513097E-2</v>
      </c>
    </row>
    <row r="369" spans="1:2">
      <c r="A369">
        <v>3.1200092567818302E-3</v>
      </c>
      <c r="B369">
        <v>8.2107956029935703E-2</v>
      </c>
    </row>
    <row r="370" spans="1:2">
      <c r="A370">
        <v>3.0725022745960698E-3</v>
      </c>
      <c r="B370">
        <v>8.4337408027553004E-2</v>
      </c>
    </row>
    <row r="371" spans="1:2">
      <c r="A371">
        <v>3.1224626709993198E-3</v>
      </c>
      <c r="B371">
        <v>8.2976497366609003E-2</v>
      </c>
    </row>
    <row r="372" spans="1:2">
      <c r="A372">
        <v>2.9954296820137402E-3</v>
      </c>
      <c r="B372">
        <v>8.5180085458273894E-2</v>
      </c>
    </row>
    <row r="373" spans="1:2">
      <c r="A373">
        <v>3.0298311807308701E-3</v>
      </c>
      <c r="B373">
        <v>8.3675134863219897E-2</v>
      </c>
    </row>
    <row r="374" spans="1:2">
      <c r="A374">
        <v>3.0177557540910002E-3</v>
      </c>
      <c r="B374">
        <v>8.4226001951209398E-2</v>
      </c>
    </row>
    <row r="375" spans="1:2">
      <c r="A375">
        <v>2.8789592202511801E-3</v>
      </c>
      <c r="B375">
        <v>8.2655803090279895E-2</v>
      </c>
    </row>
    <row r="376" spans="1:2">
      <c r="A376">
        <v>2.9237177001805899E-3</v>
      </c>
      <c r="B376">
        <v>8.3384196184869003E-2</v>
      </c>
    </row>
    <row r="377" spans="1:2">
      <c r="A377">
        <v>2.9444902798074399E-3</v>
      </c>
      <c r="B377">
        <v>8.2595615848361101E-2</v>
      </c>
    </row>
    <row r="378" spans="1:2">
      <c r="A378">
        <v>2.9555927766302501E-3</v>
      </c>
      <c r="B378">
        <v>8.1089102269435998E-2</v>
      </c>
    </row>
    <row r="379" spans="1:2">
      <c r="A379">
        <v>2.9053379042732301E-3</v>
      </c>
      <c r="B379">
        <v>8.2961186407802104E-2</v>
      </c>
    </row>
    <row r="380" spans="1:2">
      <c r="A380">
        <v>2.8566361079798699E-3</v>
      </c>
      <c r="B380">
        <v>8.3031070755256897E-2</v>
      </c>
    </row>
    <row r="381" spans="1:2">
      <c r="A381">
        <v>2.9284986380048398E-3</v>
      </c>
      <c r="B381">
        <v>8.1950306673377105E-2</v>
      </c>
    </row>
    <row r="382" spans="1:2">
      <c r="A382">
        <v>2.8646247766796599E-3</v>
      </c>
      <c r="B382">
        <v>8.2021091640898505E-2</v>
      </c>
    </row>
    <row r="383" spans="1:2">
      <c r="A383">
        <v>2.9268277619779398E-3</v>
      </c>
      <c r="B383">
        <v>8.3344120761158894E-2</v>
      </c>
    </row>
    <row r="384" spans="1:2">
      <c r="A384">
        <v>2.8489546983138298E-3</v>
      </c>
      <c r="B384">
        <v>8.3300363000311795E-2</v>
      </c>
    </row>
    <row r="385" spans="1:2">
      <c r="A385">
        <v>2.8934671780582498E-3</v>
      </c>
      <c r="B385">
        <v>8.3160565885163101E-2</v>
      </c>
    </row>
    <row r="386" spans="1:2">
      <c r="A386">
        <v>2.78789130335731E-3</v>
      </c>
      <c r="B386">
        <v>8.2949813339919895E-2</v>
      </c>
    </row>
    <row r="387" spans="1:2">
      <c r="A387">
        <v>2.7450831865455101E-3</v>
      </c>
      <c r="B387">
        <v>8.2038098368975604E-2</v>
      </c>
    </row>
    <row r="388" spans="1:2">
      <c r="A388">
        <v>2.7253395801345999E-3</v>
      </c>
      <c r="B388">
        <v>8.3232905628294898E-2</v>
      </c>
    </row>
    <row r="389" spans="1:2">
      <c r="A389">
        <v>2.6816479678955698E-3</v>
      </c>
      <c r="B389">
        <v>8.2924521779278407E-2</v>
      </c>
    </row>
    <row r="390" spans="1:2">
      <c r="A390">
        <v>2.72229099263922E-3</v>
      </c>
      <c r="B390">
        <v>8.3527093776806102E-2</v>
      </c>
    </row>
    <row r="391" spans="1:2">
      <c r="A391">
        <v>2.7277371318004799E-3</v>
      </c>
      <c r="B391">
        <v>8.3925095566398294E-2</v>
      </c>
    </row>
    <row r="392" spans="1:2">
      <c r="A392">
        <v>2.6895511877167901E-3</v>
      </c>
      <c r="B392">
        <v>8.3017732425049701E-2</v>
      </c>
    </row>
    <row r="393" spans="1:2">
      <c r="A393">
        <v>2.73000700103065E-3</v>
      </c>
      <c r="B393">
        <v>8.3158604232216396E-2</v>
      </c>
    </row>
    <row r="394" spans="1:2">
      <c r="A394">
        <v>2.7139114867540202E-3</v>
      </c>
      <c r="B394">
        <v>8.2709014133435094E-2</v>
      </c>
    </row>
    <row r="395" spans="1:2">
      <c r="A395">
        <v>2.6667606349931299E-3</v>
      </c>
      <c r="B395">
        <v>8.3090045829706194E-2</v>
      </c>
    </row>
    <row r="396" spans="1:2">
      <c r="A396">
        <v>2.5952693144931801E-3</v>
      </c>
      <c r="B396">
        <v>8.4781986274047497E-2</v>
      </c>
    </row>
    <row r="397" spans="1:2">
      <c r="A397">
        <v>2.6140578404664199E-3</v>
      </c>
      <c r="B397">
        <v>8.2758736196771404E-2</v>
      </c>
    </row>
    <row r="398" spans="1:2">
      <c r="A398">
        <v>2.5597530287435602E-3</v>
      </c>
      <c r="B398">
        <v>8.33472932850743E-2</v>
      </c>
    </row>
    <row r="399" spans="1:2">
      <c r="A399">
        <v>2.6500958346210302E-3</v>
      </c>
      <c r="B399">
        <v>8.1827849018570098E-2</v>
      </c>
    </row>
    <row r="400" spans="1:2">
      <c r="A400">
        <v>2.5598272990700801E-3</v>
      </c>
      <c r="B400">
        <v>8.2154152863101598E-2</v>
      </c>
    </row>
    <row r="401" spans="1:2">
      <c r="A401">
        <v>2.5914684490891899E-3</v>
      </c>
      <c r="B401">
        <v>8.3082695289096495E-2</v>
      </c>
    </row>
    <row r="402" spans="1:2">
      <c r="A402">
        <v>2.51993646903826E-3</v>
      </c>
      <c r="B402">
        <v>8.3130951669665595E-2</v>
      </c>
    </row>
    <row r="403" spans="1:2">
      <c r="A403">
        <v>2.51069887660412E-3</v>
      </c>
      <c r="B403">
        <v>8.1573859871040405E-2</v>
      </c>
    </row>
    <row r="404" spans="1:2">
      <c r="A404">
        <v>2.5280628340955602E-3</v>
      </c>
      <c r="B404">
        <v>8.0365484832343806E-2</v>
      </c>
    </row>
    <row r="405" spans="1:2">
      <c r="A405">
        <v>2.4505278844624101E-3</v>
      </c>
      <c r="B405">
        <v>8.1666757964093104E-2</v>
      </c>
    </row>
    <row r="406" spans="1:2">
      <c r="A406">
        <v>2.4697604988433101E-3</v>
      </c>
      <c r="B406">
        <v>8.2903158340650596E-2</v>
      </c>
    </row>
    <row r="407" spans="1:2">
      <c r="A407">
        <v>2.4556706137134898E-3</v>
      </c>
      <c r="B407">
        <v>8.0726871644554402E-2</v>
      </c>
    </row>
    <row r="408" spans="1:2">
      <c r="A408">
        <v>2.5826978773081598E-3</v>
      </c>
      <c r="B408">
        <v>8.0379914562863503E-2</v>
      </c>
    </row>
    <row r="409" spans="1:2">
      <c r="A409">
        <v>2.4896294608075099E-3</v>
      </c>
      <c r="B409">
        <v>8.2567039184312005E-2</v>
      </c>
    </row>
    <row r="410" spans="1:2">
      <c r="A410">
        <v>2.3818342011740902E-3</v>
      </c>
      <c r="B410">
        <v>8.2120593063025105E-2</v>
      </c>
    </row>
    <row r="411" spans="1:2">
      <c r="A411">
        <v>2.4183452005138799E-3</v>
      </c>
      <c r="B411">
        <v>8.2450803038717005E-2</v>
      </c>
    </row>
    <row r="412" spans="1:2">
      <c r="A412">
        <v>2.38845187143597E-3</v>
      </c>
      <c r="B412">
        <v>8.1768784931775196E-2</v>
      </c>
    </row>
    <row r="413" spans="1:2">
      <c r="A413">
        <v>2.2753196782132499E-3</v>
      </c>
      <c r="B413">
        <v>8.41013063459434E-2</v>
      </c>
    </row>
    <row r="414" spans="1:2">
      <c r="A414">
        <v>2.3761118761102102E-3</v>
      </c>
      <c r="B414">
        <v>8.1569444379628001E-2</v>
      </c>
    </row>
    <row r="415" spans="1:2">
      <c r="A415">
        <v>2.4409647589235398E-3</v>
      </c>
      <c r="B415">
        <v>8.1820951435314496E-2</v>
      </c>
    </row>
    <row r="416" spans="1:2">
      <c r="A416">
        <v>2.3455398440628702E-3</v>
      </c>
      <c r="B416">
        <v>8.2431353471502003E-2</v>
      </c>
    </row>
    <row r="417" spans="1:2">
      <c r="A417">
        <v>2.33994637432539E-3</v>
      </c>
      <c r="B417">
        <v>8.2204261557258906E-2</v>
      </c>
    </row>
    <row r="418" spans="1:2">
      <c r="A418">
        <v>2.3078495996348598E-3</v>
      </c>
      <c r="B418">
        <v>8.13468006197611E-2</v>
      </c>
    </row>
    <row r="419" spans="1:2">
      <c r="A419">
        <v>2.3553649283586898E-3</v>
      </c>
      <c r="B419">
        <v>8.2746362406413906E-2</v>
      </c>
    </row>
    <row r="420" spans="1:2">
      <c r="A420">
        <v>2.29344280653551E-3</v>
      </c>
      <c r="B420">
        <v>8.2688393292876805E-2</v>
      </c>
    </row>
    <row r="421" spans="1:2">
      <c r="A421">
        <v>2.3394909085139299E-3</v>
      </c>
      <c r="B421">
        <v>8.2693631725266101E-2</v>
      </c>
    </row>
    <row r="422" spans="1:2">
      <c r="A422">
        <v>2.3343998922960899E-3</v>
      </c>
      <c r="B422">
        <v>8.1893147596060797E-2</v>
      </c>
    </row>
    <row r="423" spans="1:2">
      <c r="A423">
        <v>2.2579434714959401E-3</v>
      </c>
      <c r="B423">
        <v>8.1724721951543206E-2</v>
      </c>
    </row>
    <row r="424" spans="1:2">
      <c r="A424">
        <v>2.2863495362355599E-3</v>
      </c>
      <c r="B424">
        <v>8.2631117678451896E-2</v>
      </c>
    </row>
    <row r="425" spans="1:2">
      <c r="A425">
        <v>2.3082005530655901E-3</v>
      </c>
      <c r="B425">
        <v>8.0652273739663202E-2</v>
      </c>
    </row>
    <row r="426" spans="1:2">
      <c r="A426">
        <v>2.2756042923642301E-3</v>
      </c>
      <c r="B426">
        <v>8.2710266261854695E-2</v>
      </c>
    </row>
    <row r="427" spans="1:2">
      <c r="A427">
        <v>2.21427131813309E-3</v>
      </c>
      <c r="B427">
        <v>8.2212930173176102E-2</v>
      </c>
    </row>
    <row r="428" spans="1:2">
      <c r="A428">
        <v>2.2180512782407299E-3</v>
      </c>
      <c r="B428">
        <v>8.2231737299553506E-2</v>
      </c>
    </row>
    <row r="429" spans="1:2">
      <c r="A429">
        <v>2.1887834390789799E-3</v>
      </c>
      <c r="B429">
        <v>8.2249398350692296E-2</v>
      </c>
    </row>
    <row r="430" spans="1:2">
      <c r="A430">
        <v>2.1533124984243102E-3</v>
      </c>
      <c r="B430">
        <v>8.1078671449787906E-2</v>
      </c>
    </row>
    <row r="431" spans="1:2">
      <c r="A431">
        <v>2.1955983905491399E-3</v>
      </c>
      <c r="B431">
        <v>8.2580783010505601E-2</v>
      </c>
    </row>
    <row r="432" spans="1:2">
      <c r="A432">
        <v>2.2989903578295701E-3</v>
      </c>
      <c r="B432">
        <v>8.1254003851968903E-2</v>
      </c>
    </row>
    <row r="433" spans="1:2">
      <c r="A433">
        <v>2.2452295165848002E-3</v>
      </c>
      <c r="B433">
        <v>8.1639807148174995E-2</v>
      </c>
    </row>
    <row r="434" spans="1:2">
      <c r="A434">
        <v>2.1969668093316502E-3</v>
      </c>
      <c r="B434">
        <v>8.2283351533578297E-2</v>
      </c>
    </row>
    <row r="435" spans="1:2">
      <c r="A435">
        <v>2.2138148047365202E-3</v>
      </c>
      <c r="B435">
        <v>8.21066468218071E-2</v>
      </c>
    </row>
    <row r="436" spans="1:2">
      <c r="A436">
        <v>2.1367935203564299E-3</v>
      </c>
      <c r="B436">
        <v>8.11249359569087E-2</v>
      </c>
    </row>
    <row r="437" spans="1:2">
      <c r="A437">
        <v>2.1639091661015898E-3</v>
      </c>
      <c r="B437">
        <v>8.19380577339021E-2</v>
      </c>
    </row>
    <row r="438" spans="1:2">
      <c r="A438">
        <v>2.1708322231669798E-3</v>
      </c>
      <c r="B438">
        <v>8.1648596989362998E-2</v>
      </c>
    </row>
    <row r="439" spans="1:2">
      <c r="A439">
        <v>2.1249149714749902E-3</v>
      </c>
      <c r="B439">
        <v>8.1378550649711695E-2</v>
      </c>
    </row>
    <row r="440" spans="1:2">
      <c r="A440">
        <v>2.1455139468241702E-3</v>
      </c>
      <c r="B440">
        <v>8.3034033221114495E-2</v>
      </c>
    </row>
    <row r="441" spans="1:2">
      <c r="A441">
        <v>2.1230503819287699E-3</v>
      </c>
      <c r="B441">
        <v>8.20990228511395E-2</v>
      </c>
    </row>
    <row r="442" spans="1:2">
      <c r="A442">
        <v>2.1019899220664699E-3</v>
      </c>
      <c r="B442">
        <v>8.1325200290750396E-2</v>
      </c>
    </row>
    <row r="443" spans="1:2">
      <c r="A443">
        <v>2.1133161734519998E-3</v>
      </c>
      <c r="B443">
        <v>8.1795939506112705E-2</v>
      </c>
    </row>
    <row r="444" spans="1:2">
      <c r="A444">
        <v>2.0652754527395799E-3</v>
      </c>
      <c r="B444">
        <v>8.2576923065781099E-2</v>
      </c>
    </row>
    <row r="445" spans="1:2">
      <c r="A445">
        <v>2.0049567056464701E-3</v>
      </c>
      <c r="B445">
        <v>8.1448485291686801E-2</v>
      </c>
    </row>
    <row r="446" spans="1:2">
      <c r="A446">
        <v>2.0408434310295199E-3</v>
      </c>
      <c r="B446">
        <v>8.2591843401410403E-2</v>
      </c>
    </row>
    <row r="447" spans="1:2">
      <c r="A447">
        <v>2.0533632024518299E-3</v>
      </c>
      <c r="B447">
        <v>8.1546670734784305E-2</v>
      </c>
    </row>
    <row r="448" spans="1:2">
      <c r="A448">
        <v>2.0576180125000802E-3</v>
      </c>
      <c r="B448">
        <v>8.10659684740965E-2</v>
      </c>
    </row>
    <row r="449" spans="1:2">
      <c r="A449">
        <v>2.0600600194325002E-3</v>
      </c>
      <c r="B449">
        <v>8.1712691594238704E-2</v>
      </c>
    </row>
    <row r="450" spans="1:2">
      <c r="A450">
        <v>2.0256379764647899E-3</v>
      </c>
      <c r="B450">
        <v>8.3161625876378306E-2</v>
      </c>
    </row>
    <row r="451" spans="1:2">
      <c r="A451">
        <v>1.98179679562601E-3</v>
      </c>
      <c r="B451">
        <v>8.1509902117340202E-2</v>
      </c>
    </row>
    <row r="452" spans="1:2">
      <c r="A452">
        <v>1.96486321376512E-3</v>
      </c>
      <c r="B452">
        <v>8.2169792625667301E-2</v>
      </c>
    </row>
    <row r="453" spans="1:2">
      <c r="A453">
        <v>1.98306701583166E-3</v>
      </c>
      <c r="B453">
        <v>7.9938215548530006E-2</v>
      </c>
    </row>
    <row r="454" spans="1:2">
      <c r="A454">
        <v>1.95854641883087E-3</v>
      </c>
      <c r="B454">
        <v>8.2417330370035902E-2</v>
      </c>
    </row>
    <row r="455" spans="1:2">
      <c r="A455">
        <v>1.9937391405069598E-3</v>
      </c>
      <c r="B455">
        <v>8.1477251018670996E-2</v>
      </c>
    </row>
    <row r="456" spans="1:2">
      <c r="A456">
        <v>2.0268306266115802E-3</v>
      </c>
      <c r="B456">
        <v>8.1934431623728099E-2</v>
      </c>
    </row>
    <row r="457" spans="1:2">
      <c r="A457">
        <v>1.9947683115982902E-3</v>
      </c>
      <c r="B457">
        <v>8.1135573552438098E-2</v>
      </c>
    </row>
    <row r="458" spans="1:2">
      <c r="A458">
        <v>1.98711039217353E-3</v>
      </c>
      <c r="B458">
        <v>8.2041156762845999E-2</v>
      </c>
    </row>
    <row r="459" spans="1:2">
      <c r="A459">
        <v>1.9328350701674499E-3</v>
      </c>
      <c r="B459">
        <v>8.1704924635574994E-2</v>
      </c>
    </row>
    <row r="460" spans="1:2">
      <c r="A460">
        <v>1.9093093534939601E-3</v>
      </c>
      <c r="B460">
        <v>8.2296938656926402E-2</v>
      </c>
    </row>
    <row r="461" spans="1:2">
      <c r="A461">
        <v>1.98403802148297E-3</v>
      </c>
      <c r="B461">
        <v>8.2215860506802699E-2</v>
      </c>
    </row>
    <row r="462" spans="1:2">
      <c r="A462">
        <v>1.9685958187901698E-3</v>
      </c>
      <c r="B462">
        <v>8.1279944987202604E-2</v>
      </c>
    </row>
    <row r="463" spans="1:2">
      <c r="A463">
        <v>1.9279764717536601E-3</v>
      </c>
      <c r="B463">
        <v>8.2576653825530102E-2</v>
      </c>
    </row>
    <row r="464" spans="1:2">
      <c r="A464">
        <v>1.93019182968708E-3</v>
      </c>
      <c r="B464">
        <v>8.0712777704274596E-2</v>
      </c>
    </row>
    <row r="465" spans="1:2">
      <c r="A465">
        <v>1.9260899067015599E-3</v>
      </c>
      <c r="B465">
        <v>8.1165693642925599E-2</v>
      </c>
    </row>
    <row r="466" spans="1:2">
      <c r="A466">
        <v>1.86214325123069E-3</v>
      </c>
      <c r="B466">
        <v>8.2919248797140396E-2</v>
      </c>
    </row>
    <row r="467" spans="1:2">
      <c r="A467">
        <v>1.8581453567557201E-3</v>
      </c>
      <c r="B467">
        <v>8.1574114461705302E-2</v>
      </c>
    </row>
    <row r="468" spans="1:2">
      <c r="A468">
        <v>1.84373865874547E-3</v>
      </c>
      <c r="B468">
        <v>8.1814062216665401E-2</v>
      </c>
    </row>
    <row r="469" spans="1:2">
      <c r="A469">
        <v>1.8235398112319201E-3</v>
      </c>
      <c r="B469">
        <v>8.2317810010627199E-2</v>
      </c>
    </row>
    <row r="470" spans="1:2">
      <c r="A470">
        <v>1.85227627812796E-3</v>
      </c>
      <c r="B470">
        <v>8.1774930124494896E-2</v>
      </c>
    </row>
    <row r="471" spans="1:2">
      <c r="A471">
        <v>1.8295826581094499E-3</v>
      </c>
      <c r="B471">
        <v>8.1988932802131501E-2</v>
      </c>
    </row>
    <row r="472" spans="1:2">
      <c r="A472">
        <v>1.83290620054589E-3</v>
      </c>
      <c r="B472">
        <v>8.1951833666274995E-2</v>
      </c>
    </row>
    <row r="473" spans="1:2">
      <c r="A473">
        <v>1.85177028163587E-3</v>
      </c>
      <c r="B473">
        <v>8.1505463818359505E-2</v>
      </c>
    </row>
    <row r="474" spans="1:2">
      <c r="A474">
        <v>1.8452348971879199E-3</v>
      </c>
      <c r="B474">
        <v>8.2706830677618207E-2</v>
      </c>
    </row>
    <row r="475" spans="1:2">
      <c r="A475">
        <v>1.84868697118972E-3</v>
      </c>
      <c r="B475">
        <v>8.2287223396210696E-2</v>
      </c>
    </row>
    <row r="476" spans="1:2">
      <c r="A476">
        <v>1.79087669439709E-3</v>
      </c>
      <c r="B476">
        <v>8.1041571825165998E-2</v>
      </c>
    </row>
    <row r="477" spans="1:2">
      <c r="A477">
        <v>1.77094804571449E-3</v>
      </c>
      <c r="B477">
        <v>8.2023109622356205E-2</v>
      </c>
    </row>
    <row r="478" spans="1:2">
      <c r="A478">
        <v>1.8095338071615001E-3</v>
      </c>
      <c r="B478">
        <v>8.1393728640574203E-2</v>
      </c>
    </row>
    <row r="479" spans="1:2">
      <c r="A479">
        <v>1.7588116256363499E-3</v>
      </c>
      <c r="B479">
        <v>8.1124241413764897E-2</v>
      </c>
    </row>
    <row r="480" spans="1:2">
      <c r="A480">
        <v>1.7479525187529799E-3</v>
      </c>
      <c r="B480">
        <v>8.2524900096411599E-2</v>
      </c>
    </row>
    <row r="481" spans="1:2">
      <c r="A481">
        <v>1.7733273947185999E-3</v>
      </c>
      <c r="B481">
        <v>8.0921205460911097E-2</v>
      </c>
    </row>
    <row r="482" spans="1:2">
      <c r="A482">
        <v>1.7543833708530199E-3</v>
      </c>
      <c r="B482">
        <v>8.2351109253446006E-2</v>
      </c>
    </row>
    <row r="483" spans="1:2">
      <c r="A483">
        <v>1.75362820382704E-3</v>
      </c>
      <c r="B483">
        <v>8.1041221975025807E-2</v>
      </c>
    </row>
    <row r="484" spans="1:2">
      <c r="A484">
        <v>1.72705222974751E-3</v>
      </c>
      <c r="B484">
        <v>8.1643484495678695E-2</v>
      </c>
    </row>
    <row r="485" spans="1:2">
      <c r="A485">
        <v>1.70654448730109E-3</v>
      </c>
      <c r="B485">
        <v>8.1696613996440501E-2</v>
      </c>
    </row>
    <row r="486" spans="1:2">
      <c r="A486">
        <v>1.7450200241894899E-3</v>
      </c>
      <c r="B486">
        <v>8.2040785635103905E-2</v>
      </c>
    </row>
    <row r="487" spans="1:2">
      <c r="A487">
        <v>1.70906539285214E-3</v>
      </c>
      <c r="B487">
        <v>8.1056896646153606E-2</v>
      </c>
    </row>
    <row r="488" spans="1:2">
      <c r="A488">
        <v>1.7427348899898801E-3</v>
      </c>
      <c r="B488">
        <v>8.1586993903905003E-2</v>
      </c>
    </row>
    <row r="489" spans="1:2">
      <c r="A489">
        <v>1.73633395912448E-3</v>
      </c>
      <c r="B489">
        <v>8.2232532366724301E-2</v>
      </c>
    </row>
    <row r="490" spans="1:2">
      <c r="A490">
        <v>1.6921119185051099E-3</v>
      </c>
      <c r="B490">
        <v>8.1676479922836595E-2</v>
      </c>
    </row>
    <row r="491" spans="1:2">
      <c r="A491">
        <v>1.68141236025133E-3</v>
      </c>
      <c r="B491">
        <v>8.2193942135913897E-2</v>
      </c>
    </row>
    <row r="492" spans="1:2">
      <c r="A492">
        <v>1.6921770388388701E-3</v>
      </c>
      <c r="B492">
        <v>8.1679248293822296E-2</v>
      </c>
    </row>
    <row r="493" spans="1:2">
      <c r="A493">
        <v>1.65154724459279E-3</v>
      </c>
      <c r="B493">
        <v>8.1047943385420207E-2</v>
      </c>
    </row>
    <row r="494" spans="1:2">
      <c r="A494">
        <v>1.6886278438896999E-3</v>
      </c>
      <c r="B494">
        <v>8.1024460979634394E-2</v>
      </c>
    </row>
    <row r="495" spans="1:2">
      <c r="A495">
        <v>1.67699217874316E-3</v>
      </c>
      <c r="B495">
        <v>8.1671832455806406E-2</v>
      </c>
    </row>
    <row r="496" spans="1:2">
      <c r="A496">
        <v>1.6892250003461399E-3</v>
      </c>
      <c r="B496">
        <v>8.0901077795555401E-2</v>
      </c>
    </row>
    <row r="497" spans="1:2">
      <c r="A497">
        <v>1.66404489432073E-3</v>
      </c>
      <c r="B497">
        <v>8.0476337717202806E-2</v>
      </c>
    </row>
    <row r="498" spans="1:2">
      <c r="A498">
        <v>1.63726316082453E-3</v>
      </c>
      <c r="B498">
        <v>8.1416633052475207E-2</v>
      </c>
    </row>
    <row r="499" spans="1:2">
      <c r="A499">
        <v>1.6476949481761701E-3</v>
      </c>
      <c r="B499">
        <v>8.1648846466942399E-2</v>
      </c>
    </row>
    <row r="500" spans="1:2">
      <c r="A500">
        <v>1.6463201394087299E-3</v>
      </c>
      <c r="B500">
        <v>8.1918885070011896E-2</v>
      </c>
    </row>
    <row r="501" spans="1:2">
      <c r="A501">
        <v>1.6358297959762501E-3</v>
      </c>
      <c r="B501">
        <v>8.1316437739855293E-2</v>
      </c>
    </row>
    <row r="502" spans="1:2">
      <c r="A502">
        <v>1.62093105098851E-3</v>
      </c>
      <c r="B502">
        <v>8.2149518261757398E-2</v>
      </c>
    </row>
    <row r="503" spans="1:2">
      <c r="A503">
        <v>1.598757140481E-3</v>
      </c>
      <c r="B503">
        <v>8.1904487586971095E-2</v>
      </c>
    </row>
    <row r="504" spans="1:2">
      <c r="A504">
        <v>1.5804467365238401E-3</v>
      </c>
      <c r="B504">
        <v>8.0802969243524994E-2</v>
      </c>
    </row>
    <row r="505" spans="1:2">
      <c r="A505">
        <v>1.58662016164564E-3</v>
      </c>
      <c r="B505">
        <v>8.0645413503421498E-2</v>
      </c>
    </row>
    <row r="506" spans="1:2">
      <c r="A506">
        <v>1.5569497302914601E-3</v>
      </c>
      <c r="B506">
        <v>8.1857989142482199E-2</v>
      </c>
    </row>
    <row r="507" spans="1:2">
      <c r="A507">
        <v>1.60816183201052E-3</v>
      </c>
      <c r="B507">
        <v>8.19716240831148E-2</v>
      </c>
    </row>
    <row r="508" spans="1:2">
      <c r="A508">
        <v>1.5810216565188601E-3</v>
      </c>
      <c r="B508">
        <v>8.1587672637852604E-2</v>
      </c>
    </row>
    <row r="509" spans="1:2">
      <c r="A509">
        <v>1.5871866589291499E-3</v>
      </c>
      <c r="B509">
        <v>8.2029572284600394E-2</v>
      </c>
    </row>
    <row r="510" spans="1:2">
      <c r="A510">
        <v>1.5785944297585801E-3</v>
      </c>
      <c r="B510">
        <v>8.1840218703959799E-2</v>
      </c>
    </row>
    <row r="511" spans="1:2">
      <c r="A511">
        <v>1.5648954578731699E-3</v>
      </c>
      <c r="B511">
        <v>8.1383348699124905E-2</v>
      </c>
    </row>
    <row r="512" spans="1:2">
      <c r="A512">
        <v>1.54884204738849E-3</v>
      </c>
      <c r="B512">
        <v>8.1770446429380403E-2</v>
      </c>
    </row>
    <row r="513" spans="1:2">
      <c r="A513">
        <v>1.5536587616355999E-3</v>
      </c>
      <c r="B513">
        <v>8.1626972191436206E-2</v>
      </c>
    </row>
    <row r="514" spans="1:2">
      <c r="A514">
        <v>1.53122727186865E-3</v>
      </c>
      <c r="B514">
        <v>8.1614748514533902E-2</v>
      </c>
    </row>
    <row r="515" spans="1:2">
      <c r="A515">
        <v>1.56108419482964E-3</v>
      </c>
      <c r="B515">
        <v>8.1063161983322099E-2</v>
      </c>
    </row>
    <row r="516" spans="1:2">
      <c r="A516">
        <v>1.5506063623217799E-3</v>
      </c>
      <c r="B516">
        <v>8.1064771069590896E-2</v>
      </c>
    </row>
    <row r="517" spans="1:2">
      <c r="A517">
        <v>1.55211926707491E-3</v>
      </c>
      <c r="B517">
        <v>8.06297450577486E-2</v>
      </c>
    </row>
    <row r="518" spans="1:2">
      <c r="A518">
        <v>1.5262528722395799E-3</v>
      </c>
      <c r="B518">
        <v>8.1963939323568297E-2</v>
      </c>
    </row>
    <row r="519" spans="1:2">
      <c r="A519">
        <v>1.52344653298996E-3</v>
      </c>
      <c r="B519">
        <v>8.1359054094057304E-2</v>
      </c>
    </row>
    <row r="520" spans="1:2">
      <c r="A520">
        <v>1.4886153529249399E-3</v>
      </c>
      <c r="B520">
        <v>8.1322702776794598E-2</v>
      </c>
    </row>
    <row r="521" spans="1:2">
      <c r="A521">
        <v>1.49482756660411E-3</v>
      </c>
      <c r="B521">
        <v>8.2202365292902105E-2</v>
      </c>
    </row>
    <row r="522" spans="1:2">
      <c r="A522">
        <v>1.5219560257531E-3</v>
      </c>
      <c r="B522">
        <v>8.1505401850264697E-2</v>
      </c>
    </row>
    <row r="523" spans="1:2">
      <c r="A523">
        <v>1.5115210028039199E-3</v>
      </c>
      <c r="B523">
        <v>8.25642399149112E-2</v>
      </c>
    </row>
    <row r="524" spans="1:2">
      <c r="A524">
        <v>1.53363594065503E-3</v>
      </c>
      <c r="B524">
        <v>8.1231519480003997E-2</v>
      </c>
    </row>
    <row r="525" spans="1:2">
      <c r="A525">
        <v>1.4917463113925901E-3</v>
      </c>
      <c r="B525">
        <v>8.1034248581453305E-2</v>
      </c>
    </row>
    <row r="526" spans="1:2">
      <c r="A526">
        <v>1.4722929274560801E-3</v>
      </c>
      <c r="B526">
        <v>8.1491594609681098E-2</v>
      </c>
    </row>
    <row r="527" spans="1:2">
      <c r="A527">
        <v>1.46511685751964E-3</v>
      </c>
      <c r="B527">
        <v>8.16645515244801E-2</v>
      </c>
    </row>
    <row r="528" spans="1:2">
      <c r="A528">
        <v>1.4861469713329601E-3</v>
      </c>
      <c r="B528">
        <v>8.1926061007913401E-2</v>
      </c>
    </row>
    <row r="529" spans="1:2">
      <c r="A529">
        <v>1.4554038662508201E-3</v>
      </c>
      <c r="B529">
        <v>8.1358336439902798E-2</v>
      </c>
    </row>
    <row r="530" spans="1:2">
      <c r="A530">
        <v>1.4375150240664399E-3</v>
      </c>
      <c r="B530">
        <v>8.1159524648188E-2</v>
      </c>
    </row>
    <row r="531" spans="1:2">
      <c r="A531">
        <v>1.4607906221249E-3</v>
      </c>
      <c r="B531">
        <v>8.1359089200232798E-2</v>
      </c>
    </row>
    <row r="532" spans="1:2">
      <c r="A532">
        <v>1.4818183603449899E-3</v>
      </c>
      <c r="B532">
        <v>8.2410056367309997E-2</v>
      </c>
    </row>
    <row r="533" spans="1:2">
      <c r="A533">
        <v>1.4444650066772001E-3</v>
      </c>
      <c r="B533">
        <v>8.17561510967003E-2</v>
      </c>
    </row>
    <row r="534" spans="1:2">
      <c r="A534">
        <v>1.4316038737163001E-3</v>
      </c>
      <c r="B534">
        <v>8.1981677420990606E-2</v>
      </c>
    </row>
    <row r="535" spans="1:2">
      <c r="A535">
        <v>1.42953667952021E-3</v>
      </c>
      <c r="B535">
        <v>8.2067489146552194E-2</v>
      </c>
    </row>
    <row r="536" spans="1:2">
      <c r="A536">
        <v>1.4513774024127999E-3</v>
      </c>
      <c r="B536">
        <v>8.1065825260434807E-2</v>
      </c>
    </row>
    <row r="537" spans="1:2">
      <c r="A537">
        <v>1.43620917949823E-3</v>
      </c>
      <c r="B537">
        <v>8.1691348181839193E-2</v>
      </c>
    </row>
    <row r="538" spans="1:2">
      <c r="A538">
        <v>1.4153682239650999E-3</v>
      </c>
      <c r="B538">
        <v>8.1782378246895798E-2</v>
      </c>
    </row>
    <row r="539" spans="1:2">
      <c r="A539">
        <v>1.43696445463236E-3</v>
      </c>
      <c r="B539">
        <v>8.1047300006653694E-2</v>
      </c>
    </row>
    <row r="540" spans="1:2">
      <c r="A540">
        <v>1.4148107766531199E-3</v>
      </c>
      <c r="B540">
        <v>8.1607399832295494E-2</v>
      </c>
    </row>
    <row r="541" spans="1:2">
      <c r="A541">
        <v>1.43353253187618E-3</v>
      </c>
      <c r="B541">
        <v>8.2202045676502106E-2</v>
      </c>
    </row>
    <row r="542" spans="1:2">
      <c r="A542">
        <v>1.39231160939019E-3</v>
      </c>
      <c r="B542">
        <v>8.0854170652577495E-2</v>
      </c>
    </row>
    <row r="543" spans="1:2">
      <c r="A543">
        <v>1.3776183266834201E-3</v>
      </c>
      <c r="B543">
        <v>8.1414299696414699E-2</v>
      </c>
    </row>
    <row r="544" spans="1:2">
      <c r="A544">
        <v>1.4304217441147499E-3</v>
      </c>
      <c r="B544">
        <v>8.1896367534012998E-2</v>
      </c>
    </row>
    <row r="545" spans="1:2">
      <c r="A545">
        <v>1.3938365157952601E-3</v>
      </c>
      <c r="B545">
        <v>8.1712074545188501E-2</v>
      </c>
    </row>
    <row r="546" spans="1:2">
      <c r="A546">
        <v>1.39178335361572E-3</v>
      </c>
      <c r="B546">
        <v>8.1430523234393995E-2</v>
      </c>
    </row>
    <row r="547" spans="1:2">
      <c r="A547">
        <v>1.38010595626392E-3</v>
      </c>
      <c r="B547">
        <v>8.2005222413962603E-2</v>
      </c>
    </row>
    <row r="548" spans="1:2">
      <c r="A548">
        <v>1.3676111210605599E-3</v>
      </c>
      <c r="B548">
        <v>8.1468324685524202E-2</v>
      </c>
    </row>
    <row r="549" spans="1:2">
      <c r="A549">
        <v>1.3513795591502001E-3</v>
      </c>
      <c r="B549">
        <v>8.1538851097063006E-2</v>
      </c>
    </row>
    <row r="550" spans="1:2">
      <c r="A550">
        <v>1.3861390432810801E-3</v>
      </c>
      <c r="B550">
        <v>8.1032259919636196E-2</v>
      </c>
    </row>
    <row r="551" spans="1:2">
      <c r="A551">
        <v>1.3709662927109301E-3</v>
      </c>
      <c r="B551">
        <v>8.0744041791463106E-2</v>
      </c>
    </row>
    <row r="552" spans="1:2">
      <c r="A552">
        <v>1.37580925180689E-3</v>
      </c>
      <c r="B552">
        <v>8.1131996476207002E-2</v>
      </c>
    </row>
    <row r="553" spans="1:2">
      <c r="A553">
        <v>1.3441603765594E-3</v>
      </c>
      <c r="B553">
        <v>8.2035175700236301E-2</v>
      </c>
    </row>
    <row r="554" spans="1:2">
      <c r="A554">
        <v>1.35087158153684E-3</v>
      </c>
      <c r="B554">
        <v>8.1369575554725501E-2</v>
      </c>
    </row>
    <row r="555" spans="1:2">
      <c r="A555">
        <v>1.3486345538233099E-3</v>
      </c>
      <c r="B555">
        <v>8.1757105576453798E-2</v>
      </c>
    </row>
    <row r="556" spans="1:2">
      <c r="A556">
        <v>1.3411609247008501E-3</v>
      </c>
      <c r="B556">
        <v>8.0788162579284298E-2</v>
      </c>
    </row>
    <row r="557" spans="1:2">
      <c r="A557">
        <v>1.3425723441793801E-3</v>
      </c>
      <c r="B557">
        <v>8.1456153260024894E-2</v>
      </c>
    </row>
    <row r="558" spans="1:2">
      <c r="A558">
        <v>1.3297231630247999E-3</v>
      </c>
      <c r="B558">
        <v>8.2972679464271004E-2</v>
      </c>
    </row>
    <row r="559" spans="1:2">
      <c r="A559">
        <v>1.3292785312355501E-3</v>
      </c>
      <c r="B559">
        <v>8.0592217351591194E-2</v>
      </c>
    </row>
    <row r="560" spans="1:2">
      <c r="A560">
        <v>1.3314893617899599E-3</v>
      </c>
      <c r="B560">
        <v>8.0857661573984996E-2</v>
      </c>
    </row>
    <row r="561" spans="1:2">
      <c r="A561">
        <v>1.3199551143159799E-3</v>
      </c>
      <c r="B561">
        <v>8.1027124337586007E-2</v>
      </c>
    </row>
    <row r="562" spans="1:2">
      <c r="A562">
        <v>1.3223915141270901E-3</v>
      </c>
      <c r="B562">
        <v>8.1096788844103193E-2</v>
      </c>
    </row>
    <row r="563" spans="1:2">
      <c r="A563">
        <v>1.30453912109522E-3</v>
      </c>
      <c r="B563">
        <v>8.1323731282275602E-2</v>
      </c>
    </row>
    <row r="564" spans="1:2">
      <c r="A564">
        <v>1.2942997998454399E-3</v>
      </c>
      <c r="B564">
        <v>8.1383576864220597E-2</v>
      </c>
    </row>
    <row r="565" spans="1:2">
      <c r="A565">
        <v>1.30502117422476E-3</v>
      </c>
      <c r="B565">
        <v>8.2150024108579203E-2</v>
      </c>
    </row>
    <row r="566" spans="1:2">
      <c r="A566">
        <v>1.3146467583903801E-3</v>
      </c>
      <c r="B566">
        <v>8.1495828716488999E-2</v>
      </c>
    </row>
    <row r="567" spans="1:2">
      <c r="A567">
        <v>1.3053454356805601E-3</v>
      </c>
      <c r="B567">
        <v>8.1432291582916996E-2</v>
      </c>
    </row>
    <row r="568" spans="1:2">
      <c r="A568">
        <v>1.2799676925696201E-3</v>
      </c>
      <c r="B568">
        <v>8.1398019570758304E-2</v>
      </c>
    </row>
    <row r="569" spans="1:2">
      <c r="A569">
        <v>1.3015743066025699E-3</v>
      </c>
      <c r="B569">
        <v>8.1530177103311702E-2</v>
      </c>
    </row>
    <row r="570" spans="1:2">
      <c r="A570">
        <v>1.26370576829988E-3</v>
      </c>
      <c r="B570">
        <v>8.1094682701038201E-2</v>
      </c>
    </row>
    <row r="571" spans="1:2">
      <c r="A571">
        <v>1.27594442524167E-3</v>
      </c>
      <c r="B571">
        <v>8.2484784071805595E-2</v>
      </c>
    </row>
    <row r="572" spans="1:2">
      <c r="A572">
        <v>1.27589712715623E-3</v>
      </c>
      <c r="B572">
        <v>8.1220964781653401E-2</v>
      </c>
    </row>
    <row r="573" spans="1:2">
      <c r="A573">
        <v>1.2797210796020499E-3</v>
      </c>
      <c r="B573">
        <v>8.0605029802897701E-2</v>
      </c>
    </row>
    <row r="574" spans="1:2">
      <c r="A574">
        <v>1.2635953256285499E-3</v>
      </c>
      <c r="B574">
        <v>8.1734492453863605E-2</v>
      </c>
    </row>
    <row r="575" spans="1:2">
      <c r="A575">
        <v>1.26794274616784E-3</v>
      </c>
      <c r="B575">
        <v>8.1897734688192406E-2</v>
      </c>
    </row>
    <row r="576" spans="1:2">
      <c r="A576">
        <v>1.24810771431797E-3</v>
      </c>
      <c r="B576">
        <v>8.0990964217721798E-2</v>
      </c>
    </row>
    <row r="577" spans="1:2">
      <c r="A577">
        <v>1.2548635641514601E-3</v>
      </c>
      <c r="B577">
        <v>8.1050814579328903E-2</v>
      </c>
    </row>
    <row r="578" spans="1:2">
      <c r="A578">
        <v>1.24125816557492E-3</v>
      </c>
      <c r="B578">
        <v>8.1782705017715798E-2</v>
      </c>
    </row>
    <row r="579" spans="1:2">
      <c r="A579">
        <v>1.2437584671709499E-3</v>
      </c>
      <c r="B579">
        <v>8.1120482985576295E-2</v>
      </c>
    </row>
    <row r="580" spans="1:2">
      <c r="A580">
        <v>1.2482490018055801E-3</v>
      </c>
      <c r="B580">
        <v>8.1373283136900607E-2</v>
      </c>
    </row>
    <row r="581" spans="1:2">
      <c r="A581">
        <v>1.2109927569039301E-3</v>
      </c>
      <c r="B581">
        <v>8.1449794187042998E-2</v>
      </c>
    </row>
    <row r="582" spans="1:2">
      <c r="A582">
        <v>1.2383370192080401E-3</v>
      </c>
      <c r="B582">
        <v>8.1700250127549306E-2</v>
      </c>
    </row>
    <row r="583" spans="1:2">
      <c r="A583">
        <v>1.2301650413259701E-3</v>
      </c>
      <c r="B583">
        <v>8.1873068214829897E-2</v>
      </c>
    </row>
    <row r="584" spans="1:2">
      <c r="A584">
        <v>1.21690096289174E-3</v>
      </c>
      <c r="B584">
        <v>8.1581718926335894E-2</v>
      </c>
    </row>
    <row r="585" spans="1:2">
      <c r="A585">
        <v>1.245394741019E-3</v>
      </c>
      <c r="B585">
        <v>8.1721012514544999E-2</v>
      </c>
    </row>
    <row r="586" spans="1:2">
      <c r="A586">
        <v>1.19736180587376E-3</v>
      </c>
      <c r="B586">
        <v>8.1994099730321804E-2</v>
      </c>
    </row>
    <row r="587" spans="1:2">
      <c r="A587">
        <v>1.2147991018810801E-3</v>
      </c>
      <c r="B587">
        <v>8.11577596377238E-2</v>
      </c>
    </row>
    <row r="588" spans="1:2">
      <c r="A588">
        <v>1.20783488568519E-3</v>
      </c>
      <c r="B588">
        <v>8.2321865714776302E-2</v>
      </c>
    </row>
    <row r="589" spans="1:2">
      <c r="A589">
        <v>1.2007617319285001E-3</v>
      </c>
      <c r="B589">
        <v>8.1160602285976005E-2</v>
      </c>
    </row>
    <row r="590" spans="1:2">
      <c r="A590">
        <v>1.20839517653947E-3</v>
      </c>
      <c r="B590">
        <v>8.1522720356288395E-2</v>
      </c>
    </row>
    <row r="591" spans="1:2">
      <c r="A591">
        <v>1.1805842559473301E-3</v>
      </c>
      <c r="B591">
        <v>8.1251306606578005E-2</v>
      </c>
    </row>
    <row r="592" spans="1:2">
      <c r="A592">
        <v>1.1937922154747801E-3</v>
      </c>
      <c r="B592">
        <v>8.1504722329030804E-2</v>
      </c>
    </row>
    <row r="593" spans="1:2">
      <c r="A593">
        <v>1.19671429078285E-3</v>
      </c>
      <c r="B593">
        <v>8.1743747439669806E-2</v>
      </c>
    </row>
    <row r="594" spans="1:2">
      <c r="A594">
        <v>1.17371062370786E-3</v>
      </c>
      <c r="B594">
        <v>8.14449666893136E-2</v>
      </c>
    </row>
    <row r="595" spans="1:2">
      <c r="A595">
        <v>1.18455496855409E-3</v>
      </c>
      <c r="B595">
        <v>8.1381874866339299E-2</v>
      </c>
    </row>
    <row r="596" spans="1:2">
      <c r="A596">
        <v>1.17515293055416E-3</v>
      </c>
      <c r="B596">
        <v>8.1745550816980095E-2</v>
      </c>
    </row>
    <row r="597" spans="1:2">
      <c r="A597">
        <v>1.18852290485432E-3</v>
      </c>
      <c r="B597">
        <v>8.1184663594018006E-2</v>
      </c>
    </row>
    <row r="598" spans="1:2">
      <c r="A598">
        <v>1.17446895868048E-3</v>
      </c>
      <c r="B598">
        <v>8.1255327634921895E-2</v>
      </c>
    </row>
    <row r="599" spans="1:2">
      <c r="A599">
        <v>1.17666650815523E-3</v>
      </c>
      <c r="B599">
        <v>8.2129363096420799E-2</v>
      </c>
    </row>
    <row r="600" spans="1:2">
      <c r="A600">
        <v>1.1547143991071599E-3</v>
      </c>
      <c r="B600">
        <v>8.1919355931907606E-2</v>
      </c>
    </row>
    <row r="601" spans="1:2">
      <c r="A601">
        <v>1.1757228466021299E-3</v>
      </c>
      <c r="B601">
        <v>8.0928030258873199E-2</v>
      </c>
    </row>
    <row r="602" spans="1:2">
      <c r="A602">
        <v>1.1530131553744499E-3</v>
      </c>
      <c r="B602">
        <v>8.1898940418383206E-2</v>
      </c>
    </row>
    <row r="603" spans="1:2">
      <c r="A603">
        <v>1.1605002764881499E-3</v>
      </c>
      <c r="B603">
        <v>8.1341077975418105E-2</v>
      </c>
    </row>
    <row r="604" spans="1:2">
      <c r="A604">
        <v>1.15321903126078E-3</v>
      </c>
      <c r="B604">
        <v>8.1683054120799195E-2</v>
      </c>
    </row>
    <row r="605" spans="1:2">
      <c r="A605">
        <v>1.1533640300679701E-3</v>
      </c>
      <c r="B605">
        <v>8.1252866208130201E-2</v>
      </c>
    </row>
    <row r="606" spans="1:2">
      <c r="A606">
        <v>1.1511268161362501E-3</v>
      </c>
      <c r="B606">
        <v>8.1706023569648303E-2</v>
      </c>
    </row>
    <row r="607" spans="1:2">
      <c r="A607">
        <v>1.14297217224813E-3</v>
      </c>
      <c r="B607">
        <v>8.1315994067122102E-2</v>
      </c>
    </row>
    <row r="608" spans="1:2">
      <c r="A608">
        <v>1.1426268413332801E-3</v>
      </c>
      <c r="B608">
        <v>8.1758224305211E-2</v>
      </c>
    </row>
    <row r="609" spans="1:2">
      <c r="A609">
        <v>1.14471790930637E-3</v>
      </c>
      <c r="B609">
        <v>8.1668855840280302E-2</v>
      </c>
    </row>
    <row r="610" spans="1:2">
      <c r="A610">
        <v>1.1247677974642E-3</v>
      </c>
      <c r="B610">
        <v>8.1330105996521601E-2</v>
      </c>
    </row>
    <row r="611" spans="1:2">
      <c r="A611">
        <v>1.128089062433E-3</v>
      </c>
      <c r="B611">
        <v>8.1977435275665603E-2</v>
      </c>
    </row>
    <row r="612" spans="1:2">
      <c r="A612">
        <v>1.1320600249397001E-3</v>
      </c>
      <c r="B612">
        <v>8.2117633284347097E-2</v>
      </c>
    </row>
    <row r="613" spans="1:2">
      <c r="A613">
        <v>1.1131314492907501E-3</v>
      </c>
      <c r="B613">
        <v>8.1514558313682706E-2</v>
      </c>
    </row>
    <row r="614" spans="1:2">
      <c r="A614">
        <v>1.1266358542474E-3</v>
      </c>
      <c r="B614">
        <v>8.1761985590535505E-2</v>
      </c>
    </row>
    <row r="615" spans="1:2">
      <c r="A615">
        <v>1.1108450606308301E-3</v>
      </c>
      <c r="B615">
        <v>8.1560610708821604E-2</v>
      </c>
    </row>
    <row r="616" spans="1:2">
      <c r="A616">
        <v>1.1126787870047101E-3</v>
      </c>
      <c r="B616">
        <v>8.1641321148232304E-2</v>
      </c>
    </row>
    <row r="617" spans="1:2">
      <c r="A617">
        <v>1.10917726328429E-3</v>
      </c>
      <c r="B617">
        <v>8.16658553568025E-2</v>
      </c>
    </row>
    <row r="618" spans="1:2">
      <c r="A618">
        <v>1.1337149490025899E-3</v>
      </c>
      <c r="B618">
        <v>8.1259738503776505E-2</v>
      </c>
    </row>
    <row r="619" spans="1:2">
      <c r="A619">
        <v>1.1293714699235501E-3</v>
      </c>
      <c r="B619">
        <v>8.0989179537362704E-2</v>
      </c>
    </row>
    <row r="620" spans="1:2">
      <c r="A620">
        <v>1.0852562568310401E-3</v>
      </c>
      <c r="B620">
        <v>8.1556392479442297E-2</v>
      </c>
    </row>
    <row r="621" spans="1:2">
      <c r="A621">
        <v>1.0929682673053601E-3</v>
      </c>
      <c r="B621">
        <v>8.1511313515600994E-2</v>
      </c>
    </row>
    <row r="622" spans="1:2">
      <c r="A622">
        <v>1.0920598391686901E-3</v>
      </c>
      <c r="B622">
        <v>8.1580082249048405E-2</v>
      </c>
    </row>
    <row r="623" spans="1:2">
      <c r="A623">
        <v>1.1032255240308699E-3</v>
      </c>
      <c r="B623">
        <v>8.1296576318967903E-2</v>
      </c>
    </row>
    <row r="624" spans="1:2">
      <c r="A624">
        <v>1.09492310350645E-3</v>
      </c>
      <c r="B624">
        <v>8.1743884854688503E-2</v>
      </c>
    </row>
    <row r="625" spans="1:2">
      <c r="A625">
        <v>1.08159718898392E-3</v>
      </c>
      <c r="B625">
        <v>8.2012673898846894E-2</v>
      </c>
    </row>
    <row r="626" spans="1:2">
      <c r="A626">
        <v>1.0781908890747599E-3</v>
      </c>
      <c r="B626">
        <v>8.12811586495467E-2</v>
      </c>
    </row>
    <row r="627" spans="1:2">
      <c r="A627">
        <v>1.0858919358400501E-3</v>
      </c>
      <c r="B627">
        <v>8.1635357376298498E-2</v>
      </c>
    </row>
    <row r="628" spans="1:2">
      <c r="A628">
        <v>1.07642857638087E-3</v>
      </c>
      <c r="B628">
        <v>8.1324548630270804E-2</v>
      </c>
    </row>
    <row r="629" spans="1:2">
      <c r="A629">
        <v>1.0742049493614599E-3</v>
      </c>
      <c r="B629">
        <v>8.1495739050017196E-2</v>
      </c>
    </row>
    <row r="630" spans="1:2">
      <c r="A630">
        <v>1.07361151270513E-3</v>
      </c>
      <c r="B630">
        <v>8.1715902982838304E-2</v>
      </c>
    </row>
    <row r="631" spans="1:2">
      <c r="A631">
        <v>1.0703376575150901E-3</v>
      </c>
      <c r="B631">
        <v>8.21479754390671E-2</v>
      </c>
    </row>
    <row r="632" spans="1:2">
      <c r="A632">
        <v>1.05912834160183E-3</v>
      </c>
      <c r="B632">
        <v>8.1927662536358206E-2</v>
      </c>
    </row>
    <row r="633" spans="1:2">
      <c r="A633">
        <v>1.0563207706101899E-3</v>
      </c>
      <c r="B633">
        <v>8.1351143521904201E-2</v>
      </c>
    </row>
    <row r="634" spans="1:2">
      <c r="A634">
        <v>1.05620679747608E-3</v>
      </c>
      <c r="B634">
        <v>8.1994716244476698E-2</v>
      </c>
    </row>
    <row r="635" spans="1:2">
      <c r="A635">
        <v>1.05866726019492E-3</v>
      </c>
      <c r="B635">
        <v>8.2353802456464606E-2</v>
      </c>
    </row>
    <row r="636" spans="1:2">
      <c r="A636">
        <v>1.05173330297541E-3</v>
      </c>
      <c r="B636">
        <v>8.1622457386642006E-2</v>
      </c>
    </row>
    <row r="637" spans="1:2">
      <c r="A637">
        <v>1.04830296863732E-3</v>
      </c>
      <c r="B637">
        <v>8.1490715903815902E-2</v>
      </c>
    </row>
    <row r="638" spans="1:2">
      <c r="A638">
        <v>1.04903853950948E-3</v>
      </c>
      <c r="B638">
        <v>8.1464046761679204E-2</v>
      </c>
    </row>
    <row r="639" spans="1:2">
      <c r="A639">
        <v>1.0450982974019899E-3</v>
      </c>
      <c r="B639">
        <v>8.1783306602549205E-2</v>
      </c>
    </row>
    <row r="640" spans="1:2">
      <c r="A640">
        <v>1.0407251259741501E-3</v>
      </c>
      <c r="B640">
        <v>8.1215278016115999E-2</v>
      </c>
    </row>
    <row r="641" spans="1:2">
      <c r="A641">
        <v>1.0371504706995201E-3</v>
      </c>
      <c r="B641">
        <v>8.1976001789841699E-2</v>
      </c>
    </row>
    <row r="642" spans="1:2">
      <c r="A642">
        <v>1.0380472363982201E-3</v>
      </c>
      <c r="B642">
        <v>8.1758096464541394E-2</v>
      </c>
    </row>
    <row r="643" spans="1:2">
      <c r="A643">
        <v>1.02888364428855E-3</v>
      </c>
      <c r="B643">
        <v>8.1833982914113798E-2</v>
      </c>
    </row>
    <row r="644" spans="1:2">
      <c r="A644">
        <v>1.04575670860658E-3</v>
      </c>
      <c r="B644">
        <v>8.1377995327816893E-2</v>
      </c>
    </row>
    <row r="645" spans="1:2">
      <c r="A645">
        <v>1.0269387428107101E-3</v>
      </c>
      <c r="B645">
        <v>8.1940144930706199E-2</v>
      </c>
    </row>
    <row r="646" spans="1:2">
      <c r="A646">
        <v>1.0254962258240399E-3</v>
      </c>
      <c r="B646">
        <v>8.1620609008843395E-2</v>
      </c>
    </row>
    <row r="647" spans="1:2">
      <c r="A647">
        <v>1.0297495028231899E-3</v>
      </c>
      <c r="B647">
        <v>8.1197235482180802E-2</v>
      </c>
    </row>
    <row r="648" spans="1:2">
      <c r="A648">
        <v>1.0116947998399699E-3</v>
      </c>
      <c r="B648">
        <v>8.2072466853862699E-2</v>
      </c>
    </row>
    <row r="649" spans="1:2">
      <c r="A649">
        <v>1.02757096027214E-3</v>
      </c>
      <c r="B649">
        <v>8.1438372842776302E-2</v>
      </c>
    </row>
    <row r="650" spans="1:2">
      <c r="A650">
        <v>1.02915925174228E-3</v>
      </c>
      <c r="B650">
        <v>8.1737054140341894E-2</v>
      </c>
    </row>
    <row r="651" spans="1:2">
      <c r="A651">
        <v>1.0194025101738699E-3</v>
      </c>
      <c r="B651">
        <v>8.1303698766718904E-2</v>
      </c>
    </row>
    <row r="652" spans="1:2">
      <c r="A652">
        <v>1.0084006774063699E-3</v>
      </c>
      <c r="B652">
        <v>8.1581623595195302E-2</v>
      </c>
    </row>
    <row r="653" spans="1:2">
      <c r="A653">
        <v>1.00850440880711E-3</v>
      </c>
      <c r="B653">
        <v>8.1320013332782604E-2</v>
      </c>
    </row>
    <row r="654" spans="1:2">
      <c r="A654" s="1">
        <v>9.9658385522520001E-4</v>
      </c>
      <c r="B654">
        <v>8.2213967467614502E-2</v>
      </c>
    </row>
    <row r="655" spans="1:2">
      <c r="A655">
        <v>1.0037092274766601E-3</v>
      </c>
      <c r="B655">
        <v>8.1572307565025801E-2</v>
      </c>
    </row>
    <row r="656" spans="1:2">
      <c r="A656" s="1">
        <v>9.9228147910108695E-4</v>
      </c>
      <c r="B656">
        <v>8.1672952645003197E-2</v>
      </c>
    </row>
    <row r="657" spans="1:2">
      <c r="A657" s="1">
        <v>9.9802418989355891E-4</v>
      </c>
      <c r="B657">
        <v>8.1951055333818995E-2</v>
      </c>
    </row>
    <row r="658" spans="1:2">
      <c r="A658" s="1">
        <v>9.9174173502686899E-4</v>
      </c>
      <c r="B658">
        <v>8.2438951077411907E-2</v>
      </c>
    </row>
    <row r="659" spans="1:2">
      <c r="A659" s="1">
        <v>9.9257016230445798E-4</v>
      </c>
      <c r="B659">
        <v>8.1169570343675404E-2</v>
      </c>
    </row>
    <row r="660" spans="1:2">
      <c r="A660" s="1">
        <v>9.9437719054848699E-4</v>
      </c>
      <c r="B660">
        <v>8.2087726710188103E-2</v>
      </c>
    </row>
    <row r="661" spans="1:2">
      <c r="A661" s="1">
        <v>9.8307170617249295E-4</v>
      </c>
      <c r="B661">
        <v>8.1384014206486194E-2</v>
      </c>
    </row>
    <row r="662" spans="1:2">
      <c r="A662" s="1">
        <v>9.8278236780981209E-4</v>
      </c>
      <c r="B662">
        <v>8.1534931083521403E-2</v>
      </c>
    </row>
    <row r="663" spans="1:2">
      <c r="A663" s="1">
        <v>9.7305830514843902E-4</v>
      </c>
      <c r="B663">
        <v>8.1681761272637501E-2</v>
      </c>
    </row>
    <row r="664" spans="1:2">
      <c r="A664" s="1">
        <v>9.8769257979399892E-4</v>
      </c>
      <c r="B664">
        <v>8.2267295403025506E-2</v>
      </c>
    </row>
    <row r="665" spans="1:2">
      <c r="A665" s="1">
        <v>9.7730177049675003E-4</v>
      </c>
      <c r="B665">
        <v>8.1732414778889401E-2</v>
      </c>
    </row>
    <row r="666" spans="1:2">
      <c r="A666" s="1">
        <v>9.78523167959319E-4</v>
      </c>
      <c r="B666">
        <v>8.1681124879981304E-2</v>
      </c>
    </row>
    <row r="667" spans="1:2">
      <c r="A667" s="1">
        <v>9.5692441592718305E-4</v>
      </c>
      <c r="B667">
        <v>8.1041302561732503E-2</v>
      </c>
    </row>
    <row r="668" spans="1:2">
      <c r="A668" s="1">
        <v>9.7434963846405398E-4</v>
      </c>
      <c r="B668">
        <v>8.1628781032773504E-2</v>
      </c>
    </row>
    <row r="669" spans="1:2">
      <c r="A669" s="1">
        <v>9.6506475667405703E-4</v>
      </c>
      <c r="B669">
        <v>8.1764882228024804E-2</v>
      </c>
    </row>
    <row r="670" spans="1:2">
      <c r="A670" s="1">
        <v>9.6331478936656099E-4</v>
      </c>
      <c r="B670">
        <v>8.1519037876310999E-2</v>
      </c>
    </row>
    <row r="671" spans="1:2">
      <c r="A671" s="1">
        <v>9.6224521553200297E-4</v>
      </c>
      <c r="B671">
        <v>8.1787523805861906E-2</v>
      </c>
    </row>
    <row r="672" spans="1:2">
      <c r="A672" s="1">
        <v>9.5165690800994897E-4</v>
      </c>
      <c r="B672">
        <v>8.1359539299105693E-2</v>
      </c>
    </row>
    <row r="673" spans="1:2">
      <c r="A673" s="1">
        <v>9.4686129387010199E-4</v>
      </c>
      <c r="B673">
        <v>8.2397315806612206E-2</v>
      </c>
    </row>
    <row r="674" spans="1:2">
      <c r="A674" s="1">
        <v>9.5592967666894701E-4</v>
      </c>
      <c r="B674">
        <v>8.1515234002017503E-2</v>
      </c>
    </row>
    <row r="675" spans="1:2">
      <c r="A675" s="1">
        <v>9.5432695934180903E-4</v>
      </c>
      <c r="B675">
        <v>8.1677918799205398E-2</v>
      </c>
    </row>
    <row r="676" spans="1:2">
      <c r="A676" s="1">
        <v>9.5756428774750805E-4</v>
      </c>
      <c r="B676">
        <v>8.1985299630294897E-2</v>
      </c>
    </row>
    <row r="677" spans="1:2">
      <c r="A677" s="1">
        <v>9.4993768601868E-4</v>
      </c>
      <c r="B677">
        <v>8.2133253346392002E-2</v>
      </c>
    </row>
    <row r="678" spans="1:2">
      <c r="A678" s="1">
        <v>9.5558927979462504E-4</v>
      </c>
      <c r="B678">
        <v>8.1285046255391499E-2</v>
      </c>
    </row>
    <row r="679" spans="1:2">
      <c r="A679" s="1">
        <v>9.3387845310997203E-4</v>
      </c>
      <c r="B679">
        <v>8.1834663288854997E-2</v>
      </c>
    </row>
    <row r="680" spans="1:2">
      <c r="A680" s="1">
        <v>9.3761157236774996E-4</v>
      </c>
      <c r="B680">
        <v>8.1668720759234203E-2</v>
      </c>
    </row>
    <row r="681" spans="1:2">
      <c r="A681" s="1">
        <v>9.4463103278437301E-4</v>
      </c>
      <c r="B681">
        <v>8.15266557765955E-2</v>
      </c>
    </row>
    <row r="682" spans="1:2">
      <c r="A682" s="1">
        <v>9.3317492892239695E-4</v>
      </c>
      <c r="B682">
        <v>8.1873223192522701E-2</v>
      </c>
    </row>
    <row r="683" spans="1:2">
      <c r="A683" s="1">
        <v>9.3553070527116998E-4</v>
      </c>
      <c r="B683">
        <v>8.1377572663939093E-2</v>
      </c>
    </row>
    <row r="684" spans="1:2">
      <c r="A684" s="1">
        <v>9.2451424409387205E-4</v>
      </c>
      <c r="B684">
        <v>8.1407626612621103E-2</v>
      </c>
    </row>
    <row r="685" spans="1:2">
      <c r="A685" s="1">
        <v>9.3574912435928496E-4</v>
      </c>
      <c r="B685">
        <v>8.1936836178108999E-2</v>
      </c>
    </row>
    <row r="686" spans="1:2">
      <c r="A686" s="1">
        <v>9.2289610475235E-4</v>
      </c>
      <c r="B686">
        <v>8.1546441038816295E-2</v>
      </c>
    </row>
    <row r="687" spans="1:2">
      <c r="A687" s="1">
        <v>9.2412394101712403E-4</v>
      </c>
      <c r="B687">
        <v>8.1625734185397703E-2</v>
      </c>
    </row>
    <row r="688" spans="1:2">
      <c r="A688" s="1">
        <v>9.2143490311181596E-4</v>
      </c>
      <c r="B688">
        <v>8.1421442504116204E-2</v>
      </c>
    </row>
    <row r="689" spans="1:2">
      <c r="A689" s="1">
        <v>9.1166860419444201E-4</v>
      </c>
      <c r="B689">
        <v>8.1750444717179002E-2</v>
      </c>
    </row>
    <row r="690" spans="1:2">
      <c r="A690" s="1">
        <v>9.1729681319484399E-4</v>
      </c>
      <c r="B690">
        <v>8.1838658199461498E-2</v>
      </c>
    </row>
    <row r="691" spans="1:2">
      <c r="A691" s="1">
        <v>9.0766702062909405E-4</v>
      </c>
      <c r="B691">
        <v>8.1789531511855307E-2</v>
      </c>
    </row>
    <row r="692" spans="1:2">
      <c r="A692" s="1">
        <v>9.1562080165632804E-4</v>
      </c>
      <c r="B692">
        <v>8.1731789223782297E-2</v>
      </c>
    </row>
    <row r="693" spans="1:2">
      <c r="A693" s="1">
        <v>9.2240986350309196E-4</v>
      </c>
      <c r="B693">
        <v>8.1388279395577606E-2</v>
      </c>
    </row>
    <row r="694" spans="1:2">
      <c r="A694" s="1">
        <v>9.0939598354309995E-4</v>
      </c>
      <c r="B694">
        <v>8.1867812775829704E-2</v>
      </c>
    </row>
    <row r="695" spans="1:2">
      <c r="A695" s="1">
        <v>9.049002110832E-4</v>
      </c>
      <c r="B695">
        <v>8.1599623993804604E-2</v>
      </c>
    </row>
    <row r="696" spans="1:2">
      <c r="A696" s="1">
        <v>9.0240594621401502E-4</v>
      </c>
      <c r="B696">
        <v>8.1325019729175593E-2</v>
      </c>
    </row>
    <row r="697" spans="1:2">
      <c r="A697" s="1">
        <v>9.0191424564249503E-4</v>
      </c>
      <c r="B697">
        <v>8.2307704142734597E-2</v>
      </c>
    </row>
    <row r="698" spans="1:2">
      <c r="A698" s="1">
        <v>9.0470119824322701E-4</v>
      </c>
      <c r="B698">
        <v>8.1427229794736905E-2</v>
      </c>
    </row>
    <row r="699" spans="1:2">
      <c r="A699" s="1">
        <v>8.9922492900855802E-4</v>
      </c>
      <c r="B699">
        <v>8.2167944140274396E-2</v>
      </c>
    </row>
    <row r="700" spans="1:2">
      <c r="A700" s="1">
        <v>9.0270074802433495E-4</v>
      </c>
      <c r="B700">
        <v>8.1022472333923803E-2</v>
      </c>
    </row>
    <row r="701" spans="1:2">
      <c r="A701" s="1">
        <v>8.9457627667098799E-4</v>
      </c>
      <c r="B701">
        <v>8.1982338874407201E-2</v>
      </c>
    </row>
    <row r="702" spans="1:2">
      <c r="A702" s="1">
        <v>8.8032984796175204E-4</v>
      </c>
      <c r="B702">
        <v>8.20361951129185E-2</v>
      </c>
    </row>
    <row r="703" spans="1:2">
      <c r="A703" s="1">
        <v>8.9766609845595203E-4</v>
      </c>
      <c r="B703">
        <v>8.1392234766621302E-2</v>
      </c>
    </row>
    <row r="704" spans="1:2">
      <c r="A704" s="1">
        <v>8.8056189087215304E-4</v>
      </c>
      <c r="B704">
        <v>8.1393704249739907E-2</v>
      </c>
    </row>
    <row r="705" spans="1:2">
      <c r="A705" s="1">
        <v>8.7944719321127998E-4</v>
      </c>
      <c r="B705">
        <v>8.2132350480941793E-2</v>
      </c>
    </row>
    <row r="706" spans="1:2">
      <c r="A706" s="1">
        <v>8.8254032769270198E-4</v>
      </c>
      <c r="B706">
        <v>8.1668919779050095E-2</v>
      </c>
    </row>
    <row r="707" spans="1:2">
      <c r="A707" s="1">
        <v>8.7994841631776398E-4</v>
      </c>
      <c r="B707">
        <v>8.2078988179791201E-2</v>
      </c>
    </row>
    <row r="708" spans="1:2">
      <c r="A708" s="1">
        <v>8.8415098107055595E-4</v>
      </c>
      <c r="B708">
        <v>8.1760911440694098E-2</v>
      </c>
    </row>
    <row r="709" spans="1:2">
      <c r="A709" s="1">
        <v>8.7854855528004302E-4</v>
      </c>
      <c r="B709">
        <v>8.1651199250588793E-2</v>
      </c>
    </row>
    <row r="710" spans="1:2">
      <c r="A710" s="1">
        <v>8.74235251269912E-4</v>
      </c>
      <c r="B710">
        <v>8.1683628307391801E-2</v>
      </c>
    </row>
    <row r="711" spans="1:2">
      <c r="A711" s="1">
        <v>8.7585244251585002E-4</v>
      </c>
      <c r="B711">
        <v>8.2141226463286393E-2</v>
      </c>
    </row>
    <row r="712" spans="1:2">
      <c r="A712" s="1">
        <v>8.7578878309640398E-4</v>
      </c>
      <c r="B712">
        <v>8.1409891729766204E-2</v>
      </c>
    </row>
    <row r="713" spans="1:2">
      <c r="A713" s="1">
        <v>8.7043269508092801E-4</v>
      </c>
      <c r="B713">
        <v>8.1582962204987494E-2</v>
      </c>
    </row>
    <row r="714" spans="1:2">
      <c r="A714" s="1">
        <v>8.70916706326836E-4</v>
      </c>
      <c r="B714">
        <v>8.1415506842618404E-2</v>
      </c>
    </row>
    <row r="715" spans="1:2">
      <c r="A715" s="1">
        <v>8.5861748756003596E-4</v>
      </c>
      <c r="B715">
        <v>8.1970805919315604E-2</v>
      </c>
    </row>
    <row r="716" spans="1:2">
      <c r="A716" s="1">
        <v>8.5868027647977095E-4</v>
      </c>
      <c r="B716">
        <v>8.1785208669893805E-2</v>
      </c>
    </row>
    <row r="717" spans="1:2">
      <c r="A717" s="1">
        <v>8.5628588659864696E-4</v>
      </c>
      <c r="B717">
        <v>8.1805554307654196E-2</v>
      </c>
    </row>
    <row r="718" spans="1:2">
      <c r="A718" s="1">
        <v>8.5787553258954703E-4</v>
      </c>
      <c r="B718">
        <v>8.2019485081755703E-2</v>
      </c>
    </row>
    <row r="719" spans="1:2">
      <c r="A719" s="1">
        <v>8.5641771918149197E-4</v>
      </c>
      <c r="B719">
        <v>8.1985672305017798E-2</v>
      </c>
    </row>
    <row r="720" spans="1:2">
      <c r="A720" s="1">
        <v>8.6365199267310799E-4</v>
      </c>
      <c r="B720">
        <v>8.1328115401122406E-2</v>
      </c>
    </row>
    <row r="721" spans="1:2">
      <c r="A721" s="1">
        <v>8.5419150521292501E-4</v>
      </c>
      <c r="B721">
        <v>8.2166182955530395E-2</v>
      </c>
    </row>
    <row r="722" spans="1:2">
      <c r="A722" s="1">
        <v>8.6956616343215995E-4</v>
      </c>
      <c r="B722">
        <v>8.2328234113782497E-2</v>
      </c>
    </row>
    <row r="723" spans="1:2">
      <c r="A723" s="1">
        <v>8.4996021676773698E-4</v>
      </c>
      <c r="B723">
        <v>8.1831864196044796E-2</v>
      </c>
    </row>
    <row r="724" spans="1:2">
      <c r="A724" s="1">
        <v>8.3332627502030396E-4</v>
      </c>
      <c r="B724">
        <v>8.1956648084487202E-2</v>
      </c>
    </row>
    <row r="725" spans="1:2">
      <c r="A725" s="1">
        <v>8.4690678087209401E-4</v>
      </c>
      <c r="B725">
        <v>8.1574566260633002E-2</v>
      </c>
    </row>
    <row r="726" spans="1:2">
      <c r="A726" s="1">
        <v>8.4271540871404401E-4</v>
      </c>
      <c r="B726">
        <v>8.1733772383374204E-2</v>
      </c>
    </row>
    <row r="727" spans="1:2">
      <c r="A727" s="1">
        <v>8.5115622183853099E-4</v>
      </c>
      <c r="B727">
        <v>8.1486672085193904E-2</v>
      </c>
    </row>
    <row r="728" spans="1:2">
      <c r="A728" s="1">
        <v>8.2699367678233898E-4</v>
      </c>
      <c r="B728">
        <v>8.1943955860971501E-2</v>
      </c>
    </row>
    <row r="729" spans="1:2">
      <c r="A729" s="1">
        <v>8.3447967586369601E-4</v>
      </c>
      <c r="B729">
        <v>8.12445862016382E-2</v>
      </c>
    </row>
    <row r="730" spans="1:2">
      <c r="A730" s="1">
        <v>8.3843591718393601E-4</v>
      </c>
      <c r="B730">
        <v>8.1981558136036706E-2</v>
      </c>
    </row>
    <row r="731" spans="1:2">
      <c r="A731" s="1">
        <v>8.3019806134419902E-4</v>
      </c>
      <c r="B731">
        <v>8.1626222237492704E-2</v>
      </c>
    </row>
    <row r="732" spans="1:2">
      <c r="A732" s="1">
        <v>8.4333822542382903E-4</v>
      </c>
      <c r="B732">
        <v>8.2133021144066204E-2</v>
      </c>
    </row>
    <row r="733" spans="1:2">
      <c r="A733" s="1">
        <v>8.39000055911802E-4</v>
      </c>
      <c r="B733">
        <v>8.1890910603133693E-2</v>
      </c>
    </row>
    <row r="734" spans="1:2">
      <c r="A734" s="1">
        <v>8.2533439104493704E-4</v>
      </c>
      <c r="B734">
        <v>8.1598297522915003E-2</v>
      </c>
    </row>
    <row r="735" spans="1:2">
      <c r="A735" s="1">
        <v>8.3128235616497796E-4</v>
      </c>
      <c r="B735">
        <v>8.1495329072643702E-2</v>
      </c>
    </row>
    <row r="736" spans="1:2">
      <c r="A736" s="1">
        <v>8.3256040575941303E-4</v>
      </c>
      <c r="B736">
        <v>8.1718890759396506E-2</v>
      </c>
    </row>
    <row r="737" spans="1:2">
      <c r="A737" s="1">
        <v>8.20558507464419E-4</v>
      </c>
      <c r="B737">
        <v>8.2341082290451298E-2</v>
      </c>
    </row>
    <row r="738" spans="1:2">
      <c r="A738" s="1">
        <v>8.1998213791223201E-4</v>
      </c>
      <c r="B738">
        <v>8.1194719637982596E-2</v>
      </c>
    </row>
    <row r="739" spans="1:2">
      <c r="A739" s="1">
        <v>8.1861188557085104E-4</v>
      </c>
      <c r="B739">
        <v>8.1956237060080095E-2</v>
      </c>
    </row>
    <row r="740" spans="1:2">
      <c r="A740" s="1">
        <v>8.2202409521649298E-4</v>
      </c>
      <c r="B740">
        <v>8.1676295788973396E-2</v>
      </c>
    </row>
    <row r="741" spans="1:2">
      <c r="A741" s="1">
        <v>8.2885480978369297E-4</v>
      </c>
      <c r="B741">
        <v>8.1832519226985201E-2</v>
      </c>
    </row>
    <row r="742" spans="1:2">
      <c r="A742" s="1">
        <v>8.2145826537559905E-4</v>
      </c>
      <c r="B742">
        <v>8.1516077240960397E-2</v>
      </c>
    </row>
    <row r="743" spans="1:2">
      <c r="A743" s="1">
        <v>8.1809083790722499E-4</v>
      </c>
      <c r="B743">
        <v>8.2325964878277605E-2</v>
      </c>
    </row>
    <row r="744" spans="1:2">
      <c r="A744" s="1">
        <v>8.1906243031821602E-4</v>
      </c>
      <c r="B744">
        <v>8.14306811066315E-2</v>
      </c>
    </row>
    <row r="745" spans="1:2">
      <c r="A745" s="1">
        <v>8.0568442762501697E-4</v>
      </c>
      <c r="B745">
        <v>8.1630260757763501E-2</v>
      </c>
    </row>
    <row r="746" spans="1:2">
      <c r="A746" s="1">
        <v>8.1740406706699105E-4</v>
      </c>
      <c r="B746">
        <v>8.2323224988384694E-2</v>
      </c>
    </row>
    <row r="747" spans="1:2">
      <c r="A747" s="1">
        <v>8.0833245348813998E-4</v>
      </c>
      <c r="B747">
        <v>8.1921902307292002E-2</v>
      </c>
    </row>
    <row r="748" spans="1:2">
      <c r="A748" s="1">
        <v>7.9579230418899303E-4</v>
      </c>
      <c r="B748">
        <v>8.1731135114940498E-2</v>
      </c>
    </row>
    <row r="749" spans="1:2">
      <c r="A749" s="1">
        <v>8.0227924090508595E-4</v>
      </c>
      <c r="B749">
        <v>8.1971699371131898E-2</v>
      </c>
    </row>
    <row r="750" spans="1:2">
      <c r="A750" s="1">
        <v>8.0088590835126398E-4</v>
      </c>
      <c r="B750">
        <v>8.1608266213125794E-2</v>
      </c>
    </row>
    <row r="751" spans="1:2">
      <c r="A751" s="1">
        <v>8.0200627627604595E-4</v>
      </c>
      <c r="B751">
        <v>8.1839937049835096E-2</v>
      </c>
    </row>
    <row r="752" spans="1:2">
      <c r="A752" s="1">
        <v>7.9358870973758404E-4</v>
      </c>
      <c r="B752">
        <v>8.1993375763544096E-2</v>
      </c>
    </row>
    <row r="753" spans="1:2">
      <c r="A753" s="1">
        <v>7.9168145818208702E-4</v>
      </c>
      <c r="B753">
        <v>8.1934648327978907E-2</v>
      </c>
    </row>
    <row r="754" spans="1:2">
      <c r="A754" s="1">
        <v>7.9593332004999299E-4</v>
      </c>
      <c r="B754">
        <v>8.1758785985645094E-2</v>
      </c>
    </row>
    <row r="755" spans="1:2">
      <c r="A755" s="1">
        <v>7.8740763676978399E-4</v>
      </c>
      <c r="B755">
        <v>8.2307720336721499E-2</v>
      </c>
    </row>
    <row r="756" spans="1:2">
      <c r="A756" s="1">
        <v>7.9699730631410096E-4</v>
      </c>
      <c r="B756">
        <v>8.1759981302628598E-2</v>
      </c>
    </row>
    <row r="757" spans="1:2">
      <c r="A757" s="1">
        <v>7.9358038520350798E-4</v>
      </c>
      <c r="B757">
        <v>8.1674970634524002E-2</v>
      </c>
    </row>
    <row r="758" spans="1:2">
      <c r="A758" s="1">
        <v>7.8928348079268203E-4</v>
      </c>
      <c r="B758">
        <v>8.2177969183171898E-2</v>
      </c>
    </row>
    <row r="759" spans="1:2">
      <c r="A759" s="1">
        <v>7.8801040060945404E-4</v>
      </c>
      <c r="B759">
        <v>8.1643762113960197E-2</v>
      </c>
    </row>
    <row r="760" spans="1:2">
      <c r="A760" s="1">
        <v>7.8442024958760902E-4</v>
      </c>
      <c r="B760">
        <v>8.1874473445313303E-2</v>
      </c>
    </row>
    <row r="761" spans="1:2">
      <c r="A761" s="1">
        <v>7.9517748805823705E-4</v>
      </c>
      <c r="B761">
        <v>8.2165232339126301E-2</v>
      </c>
    </row>
    <row r="762" spans="1:2">
      <c r="A762" s="1">
        <v>7.7628740341757199E-4</v>
      </c>
      <c r="B762">
        <v>8.2167328328535696E-2</v>
      </c>
    </row>
    <row r="763" spans="1:2">
      <c r="A763" s="1">
        <v>7.7801869759919098E-4</v>
      </c>
      <c r="B763">
        <v>8.1685821494889593E-2</v>
      </c>
    </row>
    <row r="764" spans="1:2">
      <c r="A764" s="1">
        <v>7.84137170732193E-4</v>
      </c>
      <c r="B764">
        <v>8.1914007460204899E-2</v>
      </c>
    </row>
    <row r="765" spans="1:2">
      <c r="A765" s="1">
        <v>7.7710555681148304E-4</v>
      </c>
      <c r="B765">
        <v>8.1937698782853993E-2</v>
      </c>
    </row>
    <row r="766" spans="1:2">
      <c r="A766" s="1">
        <v>7.7246238915126299E-4</v>
      </c>
      <c r="B766">
        <v>8.2171562124876599E-2</v>
      </c>
    </row>
    <row r="767" spans="1:2">
      <c r="A767" s="1">
        <v>7.6661493666147797E-4</v>
      </c>
      <c r="B767">
        <v>8.1219677038411306E-2</v>
      </c>
    </row>
    <row r="768" spans="1:2">
      <c r="A768" s="1">
        <v>7.7300974495688303E-4</v>
      </c>
      <c r="B768">
        <v>8.1950942724781706E-2</v>
      </c>
    </row>
    <row r="769" spans="1:2">
      <c r="A769" s="1">
        <v>7.7961539309450898E-4</v>
      </c>
      <c r="B769">
        <v>8.1931428958137598E-2</v>
      </c>
    </row>
    <row r="770" spans="1:2">
      <c r="A770" s="1">
        <v>7.6723230805962898E-4</v>
      </c>
      <c r="B770">
        <v>8.20364019003373E-2</v>
      </c>
    </row>
    <row r="771" spans="1:2">
      <c r="A771" s="1">
        <v>7.7248238002251704E-4</v>
      </c>
      <c r="B771">
        <v>8.2125873527368803E-2</v>
      </c>
    </row>
    <row r="772" spans="1:2">
      <c r="A772" s="1">
        <v>7.6324995011264798E-4</v>
      </c>
      <c r="B772">
        <v>8.1767247433083098E-2</v>
      </c>
    </row>
    <row r="773" spans="1:2">
      <c r="A773" s="1">
        <v>7.5390705607153495E-4</v>
      </c>
      <c r="B773">
        <v>8.2384898307740095E-2</v>
      </c>
    </row>
    <row r="774" spans="1:2">
      <c r="A774" s="1">
        <v>7.6382378999371298E-4</v>
      </c>
      <c r="B774">
        <v>8.1915270112539795E-2</v>
      </c>
    </row>
    <row r="775" spans="1:2">
      <c r="A775" s="1">
        <v>7.5692701974129401E-4</v>
      </c>
      <c r="B775">
        <v>8.2420340134979606E-2</v>
      </c>
    </row>
    <row r="776" spans="1:2">
      <c r="A776" s="1">
        <v>7.6178395658637796E-4</v>
      </c>
      <c r="B776">
        <v>8.1733895067772094E-2</v>
      </c>
    </row>
    <row r="777" spans="1:2">
      <c r="A777" s="1">
        <v>7.5702873715635004E-4</v>
      </c>
      <c r="B777">
        <v>8.1898729158299002E-2</v>
      </c>
    </row>
    <row r="778" spans="1:2">
      <c r="A778" s="1">
        <v>7.5455901559611004E-4</v>
      </c>
      <c r="B778">
        <v>8.1431390733680303E-2</v>
      </c>
    </row>
    <row r="779" spans="1:2">
      <c r="A779" s="1">
        <v>7.6307584820953602E-4</v>
      </c>
      <c r="B779">
        <v>8.2191619199941293E-2</v>
      </c>
    </row>
    <row r="780" spans="1:2">
      <c r="A780" s="1">
        <v>7.4201853922548295E-4</v>
      </c>
      <c r="B780">
        <v>8.1495468786913203E-2</v>
      </c>
    </row>
    <row r="781" spans="1:2">
      <c r="A781" s="1">
        <v>7.5206382969092195E-4</v>
      </c>
      <c r="B781">
        <v>8.1728642698426807E-2</v>
      </c>
    </row>
    <row r="782" spans="1:2">
      <c r="A782" s="1">
        <v>7.4380084768748897E-4</v>
      </c>
      <c r="B782">
        <v>8.1949546301135906E-2</v>
      </c>
    </row>
    <row r="783" spans="1:2">
      <c r="A783" s="1">
        <v>7.5692425439263995E-4</v>
      </c>
      <c r="B783">
        <v>8.2171220305931297E-2</v>
      </c>
    </row>
    <row r="784" spans="1:2">
      <c r="A784" s="1">
        <v>7.4902964772687497E-4</v>
      </c>
      <c r="B784">
        <v>8.2185104829212097E-2</v>
      </c>
    </row>
    <row r="785" spans="1:2">
      <c r="A785" s="1">
        <v>7.4016190644421301E-4</v>
      </c>
      <c r="B785">
        <v>8.1799996485705795E-2</v>
      </c>
    </row>
    <row r="786" spans="1:2">
      <c r="A786" s="1">
        <v>7.3734019248048496E-4</v>
      </c>
      <c r="B786">
        <v>8.2106964782038203E-2</v>
      </c>
    </row>
    <row r="787" spans="1:2">
      <c r="A787" s="1">
        <v>7.4322015613337896E-4</v>
      </c>
      <c r="B787">
        <v>8.1831004174183597E-2</v>
      </c>
    </row>
    <row r="788" spans="1:2">
      <c r="A788" s="1">
        <v>7.4551243103091001E-4</v>
      </c>
      <c r="B788">
        <v>8.2195594288722904E-2</v>
      </c>
    </row>
    <row r="789" spans="1:2">
      <c r="A789" s="1">
        <v>7.4080115408456696E-4</v>
      </c>
      <c r="B789">
        <v>8.2015462725209098E-2</v>
      </c>
    </row>
    <row r="790" spans="1:2">
      <c r="A790" s="1">
        <v>7.3012945177309695E-4</v>
      </c>
      <c r="B790">
        <v>8.19969841332122E-2</v>
      </c>
    </row>
    <row r="791" spans="1:2">
      <c r="A791" s="1">
        <v>7.3893665313640199E-4</v>
      </c>
      <c r="B791">
        <v>8.2022459957284202E-2</v>
      </c>
    </row>
    <row r="792" spans="1:2">
      <c r="A792" s="1">
        <v>7.3934865449239401E-4</v>
      </c>
      <c r="B792">
        <v>8.2222831555136405E-2</v>
      </c>
    </row>
    <row r="793" spans="1:2">
      <c r="A793" s="1">
        <v>7.3890245523207702E-4</v>
      </c>
      <c r="B793">
        <v>8.1948610021124205E-2</v>
      </c>
    </row>
    <row r="794" spans="1:2">
      <c r="A794" s="1">
        <v>7.3323126830005902E-4</v>
      </c>
      <c r="B794">
        <v>8.1838903096339705E-2</v>
      </c>
    </row>
    <row r="795" spans="1:2">
      <c r="A795" s="1">
        <v>7.3731504581128001E-4</v>
      </c>
      <c r="B795">
        <v>8.2005457692748002E-2</v>
      </c>
    </row>
    <row r="796" spans="1:2">
      <c r="A796" s="1">
        <v>7.3275839412477797E-4</v>
      </c>
      <c r="B796">
        <v>8.2299343409968001E-2</v>
      </c>
    </row>
    <row r="797" spans="1:2">
      <c r="A797" s="1">
        <v>7.2112066253635803E-4</v>
      </c>
      <c r="B797">
        <v>8.1920110435149407E-2</v>
      </c>
    </row>
    <row r="798" spans="1:2">
      <c r="A798" s="1">
        <v>7.20854143471725E-4</v>
      </c>
      <c r="B798">
        <v>8.2063999980508701E-2</v>
      </c>
    </row>
    <row r="799" spans="1:2">
      <c r="A799" s="1">
        <v>7.2091791097140395E-4</v>
      </c>
      <c r="B799">
        <v>8.2120778288522003E-2</v>
      </c>
    </row>
    <row r="800" spans="1:2">
      <c r="A800" s="1">
        <v>7.1918249869862402E-4</v>
      </c>
      <c r="B800">
        <v>8.1920604500919605E-2</v>
      </c>
    </row>
    <row r="801" spans="1:2">
      <c r="A801" s="1">
        <v>7.2331617628133295E-4</v>
      </c>
      <c r="B801">
        <v>8.2201994796954295E-2</v>
      </c>
    </row>
    <row r="802" spans="1:2">
      <c r="A802" s="1">
        <v>7.2282243757853604E-4</v>
      </c>
      <c r="B802">
        <v>8.2182675320302503E-2</v>
      </c>
    </row>
    <row r="803" spans="1:2">
      <c r="A803" s="1">
        <v>7.1750778699877099E-4</v>
      </c>
      <c r="B803">
        <v>8.2071838681311002E-2</v>
      </c>
    </row>
    <row r="804" spans="1:2">
      <c r="A804" s="1">
        <v>7.1550231776871902E-4</v>
      </c>
      <c r="B804">
        <v>8.22873036301566E-2</v>
      </c>
    </row>
    <row r="805" spans="1:2">
      <c r="A805" s="1">
        <v>7.2272800625816603E-4</v>
      </c>
      <c r="B805">
        <v>8.1453588439278302E-2</v>
      </c>
    </row>
    <row r="806" spans="1:2">
      <c r="A806" s="1">
        <v>7.1763328539597895E-4</v>
      </c>
      <c r="B806">
        <v>8.20973726376968E-2</v>
      </c>
    </row>
    <row r="807" spans="1:2">
      <c r="A807" s="1">
        <v>7.15941348825923E-4</v>
      </c>
      <c r="B807">
        <v>8.2103912030622297E-2</v>
      </c>
    </row>
    <row r="808" spans="1:2">
      <c r="A808" s="1">
        <v>7.0211174588113805E-4</v>
      </c>
      <c r="B808">
        <v>8.1972884495187207E-2</v>
      </c>
    </row>
    <row r="809" spans="1:2">
      <c r="A809" s="1">
        <v>7.0593878582997198E-4</v>
      </c>
      <c r="B809">
        <v>8.20401673475709E-2</v>
      </c>
    </row>
    <row r="810" spans="1:2">
      <c r="A810" s="1">
        <v>7.0817543190317405E-4</v>
      </c>
      <c r="B810">
        <v>8.2104725848498206E-2</v>
      </c>
    </row>
    <row r="811" spans="1:2">
      <c r="A811" s="1">
        <v>7.0558249460798798E-4</v>
      </c>
      <c r="B811">
        <v>8.2164709383082804E-2</v>
      </c>
    </row>
    <row r="812" spans="1:2">
      <c r="A812" s="1">
        <v>7.0387151914586899E-4</v>
      </c>
      <c r="B812">
        <v>8.1738147636754396E-2</v>
      </c>
    </row>
    <row r="813" spans="1:2">
      <c r="A813" s="1">
        <v>7.0309986931832999E-4</v>
      </c>
      <c r="B813">
        <v>8.2017265297999797E-2</v>
      </c>
    </row>
    <row r="814" spans="1:2">
      <c r="A814" s="1">
        <v>7.0082619633127599E-4</v>
      </c>
      <c r="B814">
        <v>8.2555905652052106E-2</v>
      </c>
    </row>
    <row r="815" spans="1:2">
      <c r="A815" s="1">
        <v>6.9458659032446701E-4</v>
      </c>
      <c r="B815">
        <v>8.1885966070932001E-2</v>
      </c>
    </row>
    <row r="816" spans="1:2">
      <c r="A816" s="1">
        <v>6.9876950995734297E-4</v>
      </c>
      <c r="B816">
        <v>8.2294484888178907E-2</v>
      </c>
    </row>
    <row r="817" spans="1:2">
      <c r="A817" s="1">
        <v>6.9906103486728902E-4</v>
      </c>
      <c r="B817">
        <v>8.1918402560876596E-2</v>
      </c>
    </row>
    <row r="818" spans="1:2">
      <c r="A818" s="1">
        <v>6.9439184662887805E-4</v>
      </c>
      <c r="B818">
        <v>8.19176497689309E-2</v>
      </c>
    </row>
    <row r="819" spans="1:2">
      <c r="A819" s="1">
        <v>6.9169244536037005E-4</v>
      </c>
      <c r="B819">
        <v>8.1950141063020399E-2</v>
      </c>
    </row>
    <row r="820" spans="1:2">
      <c r="A820" s="1">
        <v>6.9590840938031195E-4</v>
      </c>
      <c r="B820">
        <v>8.1780095963434996E-2</v>
      </c>
    </row>
    <row r="821" spans="1:2">
      <c r="A821" s="1">
        <v>6.9279610183736403E-4</v>
      </c>
      <c r="B821">
        <v>8.2116913083654999E-2</v>
      </c>
    </row>
    <row r="822" spans="1:2">
      <c r="A822" s="1">
        <v>6.9018186122429999E-4</v>
      </c>
      <c r="B822">
        <v>8.2126403901862904E-2</v>
      </c>
    </row>
    <row r="823" spans="1:2">
      <c r="A823" s="1">
        <v>6.9212921933390205E-4</v>
      </c>
      <c r="B823">
        <v>8.1793289249268597E-2</v>
      </c>
    </row>
    <row r="824" spans="1:2">
      <c r="A824" s="1">
        <v>6.9007229652282996E-4</v>
      </c>
      <c r="B824">
        <v>8.1858428070894704E-2</v>
      </c>
    </row>
    <row r="825" spans="1:2">
      <c r="A825" s="1">
        <v>6.8720141703226703E-4</v>
      </c>
      <c r="B825">
        <v>8.2142871783629806E-2</v>
      </c>
    </row>
    <row r="826" spans="1:2">
      <c r="A826" s="1">
        <v>6.8584925285041095E-4</v>
      </c>
      <c r="B826">
        <v>8.1838699569406703E-2</v>
      </c>
    </row>
    <row r="827" spans="1:2">
      <c r="A827" s="1">
        <v>6.8397028974118796E-4</v>
      </c>
      <c r="B827">
        <v>8.2123259393343404E-2</v>
      </c>
    </row>
    <row r="828" spans="1:2">
      <c r="A828" s="1">
        <v>6.8506735851391195E-4</v>
      </c>
      <c r="B828">
        <v>8.24903599416517E-2</v>
      </c>
    </row>
    <row r="829" spans="1:2">
      <c r="A829" s="1">
        <v>6.8006742623470597E-4</v>
      </c>
      <c r="B829">
        <v>8.1605150931740603E-2</v>
      </c>
    </row>
    <row r="830" spans="1:2">
      <c r="A830" s="1">
        <v>6.7733527925309704E-4</v>
      </c>
      <c r="B830">
        <v>8.1951901661376003E-2</v>
      </c>
    </row>
    <row r="831" spans="1:2">
      <c r="A831" s="1">
        <v>6.7476080881925999E-4</v>
      </c>
      <c r="B831">
        <v>8.2088134788084396E-2</v>
      </c>
    </row>
    <row r="832" spans="1:2">
      <c r="A832" s="1">
        <v>6.7027166590629002E-4</v>
      </c>
      <c r="B832">
        <v>8.2252830745678698E-2</v>
      </c>
    </row>
    <row r="833" spans="1:2">
      <c r="A833" s="1">
        <v>6.8505255616537603E-4</v>
      </c>
      <c r="B833">
        <v>8.18599473519772E-2</v>
      </c>
    </row>
    <row r="834" spans="1:2">
      <c r="A834" s="1">
        <v>6.7929189472832599E-4</v>
      </c>
      <c r="B834">
        <v>8.2156836380852596E-2</v>
      </c>
    </row>
    <row r="835" spans="1:2">
      <c r="A835" s="1">
        <v>6.7727614982524204E-4</v>
      </c>
      <c r="B835">
        <v>8.2191352802142098E-2</v>
      </c>
    </row>
    <row r="836" spans="1:2">
      <c r="A836" s="1">
        <v>6.7669810247534103E-4</v>
      </c>
      <c r="B836">
        <v>8.1898705508971395E-2</v>
      </c>
    </row>
    <row r="837" spans="1:2">
      <c r="A837" s="1">
        <v>6.7163130176182495E-4</v>
      </c>
      <c r="B837">
        <v>8.1813584342660006E-2</v>
      </c>
    </row>
    <row r="838" spans="1:2">
      <c r="A838" s="1">
        <v>6.7013899508659399E-4</v>
      </c>
      <c r="B838">
        <v>8.2439874320847997E-2</v>
      </c>
    </row>
    <row r="839" spans="1:2">
      <c r="A839" s="1">
        <v>6.6995047520279898E-4</v>
      </c>
      <c r="B839">
        <v>8.2164612679441099E-2</v>
      </c>
    </row>
    <row r="840" spans="1:2">
      <c r="A840" s="1">
        <v>6.6541307729538505E-4</v>
      </c>
      <c r="B840">
        <v>8.1895895417807396E-2</v>
      </c>
    </row>
    <row r="841" spans="1:2">
      <c r="A841" s="1">
        <v>6.6549341362641802E-4</v>
      </c>
      <c r="B841">
        <v>8.2385395996961597E-2</v>
      </c>
    </row>
    <row r="842" spans="1:2">
      <c r="A842" s="1">
        <v>6.6384452849575304E-4</v>
      </c>
      <c r="B842">
        <v>8.1658875410308099E-2</v>
      </c>
    </row>
    <row r="843" spans="1:2">
      <c r="A843" s="1">
        <v>6.6834726946459605E-4</v>
      </c>
      <c r="B843">
        <v>8.2453284845593902E-2</v>
      </c>
    </row>
    <row r="844" spans="1:2">
      <c r="A844" s="1">
        <v>6.6770741580980805E-4</v>
      </c>
      <c r="B844">
        <v>8.1848945690046707E-2</v>
      </c>
    </row>
    <row r="845" spans="1:2">
      <c r="A845" s="1">
        <v>6.6485029234731696E-4</v>
      </c>
      <c r="B845">
        <v>8.1943602211038399E-2</v>
      </c>
    </row>
    <row r="846" spans="1:2">
      <c r="A846" s="1">
        <v>6.6450169076008895E-4</v>
      </c>
      <c r="B846">
        <v>8.1859039001213399E-2</v>
      </c>
    </row>
    <row r="847" spans="1:2">
      <c r="A847" s="1">
        <v>6.5523069384754704E-4</v>
      </c>
      <c r="B847">
        <v>8.2051443499822296E-2</v>
      </c>
    </row>
    <row r="848" spans="1:2">
      <c r="A848" s="1">
        <v>6.6198885686926897E-4</v>
      </c>
      <c r="B848">
        <v>8.2322564319230795E-2</v>
      </c>
    </row>
    <row r="849" spans="1:2">
      <c r="A849" s="1">
        <v>6.55614621018181E-4</v>
      </c>
      <c r="B849">
        <v>8.2070005910202401E-2</v>
      </c>
    </row>
    <row r="850" spans="1:2">
      <c r="A850" s="1">
        <v>6.5545473956421703E-4</v>
      </c>
      <c r="B850">
        <v>8.1986042290884603E-2</v>
      </c>
    </row>
    <row r="851" spans="1:2">
      <c r="A851" s="1">
        <v>6.5379701840572E-4</v>
      </c>
      <c r="B851">
        <v>8.2435695336775902E-2</v>
      </c>
    </row>
    <row r="852" spans="1:2">
      <c r="A852" s="1">
        <v>6.56994454252555E-4</v>
      </c>
      <c r="B852">
        <v>8.2015895235633601E-2</v>
      </c>
    </row>
    <row r="853" spans="1:2">
      <c r="A853" s="1">
        <v>6.5378977420049798E-4</v>
      </c>
      <c r="B853">
        <v>8.2420842170478001E-2</v>
      </c>
    </row>
    <row r="854" spans="1:2">
      <c r="A854" s="1">
        <v>6.4870545669318096E-4</v>
      </c>
      <c r="B854">
        <v>8.2372049758852095E-2</v>
      </c>
    </row>
    <row r="855" spans="1:2">
      <c r="A855" s="1">
        <v>6.5140771448077598E-4</v>
      </c>
      <c r="B855">
        <v>8.2122829297064298E-2</v>
      </c>
    </row>
    <row r="856" spans="1:2">
      <c r="A856" s="1">
        <v>6.4901186104964002E-4</v>
      </c>
      <c r="B856">
        <v>8.2603604169334502E-2</v>
      </c>
    </row>
    <row r="857" spans="1:2">
      <c r="A857" s="1">
        <v>6.4202081366607905E-4</v>
      </c>
      <c r="B857">
        <v>8.2201429180667404E-2</v>
      </c>
    </row>
    <row r="858" spans="1:2">
      <c r="A858" s="1">
        <v>6.4740224156282903E-4</v>
      </c>
      <c r="B858">
        <v>8.2059085784785393E-2</v>
      </c>
    </row>
    <row r="859" spans="1:2">
      <c r="A859" s="1">
        <v>6.4323054360015302E-4</v>
      </c>
      <c r="B859">
        <v>8.2365964336182707E-2</v>
      </c>
    </row>
    <row r="860" spans="1:2">
      <c r="A860" s="1">
        <v>6.3943627329679498E-4</v>
      </c>
      <c r="B860">
        <v>8.2183734648661702E-2</v>
      </c>
    </row>
    <row r="861" spans="1:2">
      <c r="A861" s="1">
        <v>6.3942207267174997E-4</v>
      </c>
      <c r="B861">
        <v>8.1955618347343898E-2</v>
      </c>
    </row>
    <row r="862" spans="1:2">
      <c r="A862" s="1">
        <v>6.4444754745681104E-4</v>
      </c>
      <c r="B862">
        <v>8.1910307477598698E-2</v>
      </c>
    </row>
    <row r="863" spans="1:2">
      <c r="A863" s="1">
        <v>6.4697647770525801E-4</v>
      </c>
      <c r="B863">
        <v>8.2531838325873297E-2</v>
      </c>
    </row>
    <row r="864" spans="1:2">
      <c r="A864" s="1">
        <v>6.37620100043699E-4</v>
      </c>
      <c r="B864">
        <v>8.2082765765700505E-2</v>
      </c>
    </row>
    <row r="865" spans="1:2">
      <c r="A865" s="1">
        <v>6.3368426125281899E-4</v>
      </c>
      <c r="B865">
        <v>8.2479393375758006E-2</v>
      </c>
    </row>
    <row r="866" spans="1:2">
      <c r="A866" s="1">
        <v>6.3344263448782102E-4</v>
      </c>
      <c r="B866">
        <v>8.1630900400747594E-2</v>
      </c>
    </row>
    <row r="867" spans="1:2">
      <c r="A867" s="1">
        <v>6.3552521712415E-4</v>
      </c>
      <c r="B867">
        <v>8.2328927757683204E-2</v>
      </c>
    </row>
    <row r="868" spans="1:2">
      <c r="A868" s="1">
        <v>6.4043462728114505E-4</v>
      </c>
      <c r="B868">
        <v>8.2465122914469696E-2</v>
      </c>
    </row>
    <row r="869" spans="1:2">
      <c r="A869" s="1">
        <v>6.3348882143714799E-4</v>
      </c>
      <c r="B869">
        <v>8.20639399982592E-2</v>
      </c>
    </row>
    <row r="870" spans="1:2">
      <c r="A870" s="1">
        <v>6.3643897001566699E-4</v>
      </c>
      <c r="B870">
        <v>8.2362904453896102E-2</v>
      </c>
    </row>
    <row r="871" spans="1:2">
      <c r="A871" s="1">
        <v>6.4410919019190305E-4</v>
      </c>
      <c r="B871">
        <v>8.2324092380150801E-2</v>
      </c>
    </row>
    <row r="872" spans="1:2">
      <c r="A872" s="1">
        <v>6.3219757786192501E-4</v>
      </c>
      <c r="B872">
        <v>8.1885438453887294E-2</v>
      </c>
    </row>
    <row r="873" spans="1:2">
      <c r="A873" s="1">
        <v>6.2638372902425101E-4</v>
      </c>
      <c r="B873">
        <v>8.2075846148096598E-2</v>
      </c>
    </row>
    <row r="874" spans="1:2">
      <c r="A874" s="1">
        <v>6.2822433217977005E-4</v>
      </c>
      <c r="B874">
        <v>8.2584170525247094E-2</v>
      </c>
    </row>
    <row r="875" spans="1:2">
      <c r="A875" s="1">
        <v>6.2634174178886296E-4</v>
      </c>
      <c r="B875">
        <v>8.2133803100569405E-2</v>
      </c>
    </row>
    <row r="876" spans="1:2">
      <c r="A876" s="1">
        <v>6.2658977352108495E-4</v>
      </c>
      <c r="B876">
        <v>8.2695014080814006E-2</v>
      </c>
    </row>
    <row r="877" spans="1:2">
      <c r="A877" s="1">
        <v>6.2846857174765202E-4</v>
      </c>
      <c r="B877">
        <v>8.1861185076673795E-2</v>
      </c>
    </row>
    <row r="878" spans="1:2">
      <c r="A878" s="1">
        <v>6.2376342485491096E-4</v>
      </c>
      <c r="B878">
        <v>8.2199890173600396E-2</v>
      </c>
    </row>
    <row r="879" spans="1:2">
      <c r="A879" s="1">
        <v>6.2332715965441503E-4</v>
      </c>
      <c r="B879">
        <v>8.2569005544533502E-2</v>
      </c>
    </row>
    <row r="880" spans="1:2">
      <c r="A880" s="1">
        <v>6.2538767365982902E-4</v>
      </c>
      <c r="B880">
        <v>8.2176537341859604E-2</v>
      </c>
    </row>
    <row r="881" spans="1:2">
      <c r="A881" s="1">
        <v>6.2262891565887496E-4</v>
      </c>
      <c r="B881">
        <v>8.1928152639972801E-2</v>
      </c>
    </row>
    <row r="882" spans="1:2">
      <c r="A882" s="1">
        <v>6.1896962426457095E-4</v>
      </c>
      <c r="B882">
        <v>8.2094038366805094E-2</v>
      </c>
    </row>
    <row r="883" spans="1:2">
      <c r="A883" s="1">
        <v>6.1762562083240405E-4</v>
      </c>
      <c r="B883">
        <v>8.2272911383921898E-2</v>
      </c>
    </row>
    <row r="884" spans="1:2">
      <c r="A884" s="1">
        <v>6.2460346808780902E-4</v>
      </c>
      <c r="B884">
        <v>8.2713408194758697E-2</v>
      </c>
    </row>
    <row r="885" spans="1:2">
      <c r="A885" s="1">
        <v>6.1389123648957205E-4</v>
      </c>
      <c r="B885">
        <v>8.2015967491755895E-2</v>
      </c>
    </row>
    <row r="886" spans="1:2">
      <c r="A886" s="1">
        <v>6.1384745647575904E-4</v>
      </c>
      <c r="B886">
        <v>8.2014367150655298E-2</v>
      </c>
    </row>
    <row r="887" spans="1:2">
      <c r="A887" s="1">
        <v>6.1095983326327501E-4</v>
      </c>
      <c r="B887">
        <v>8.1904981820291198E-2</v>
      </c>
    </row>
    <row r="888" spans="1:2">
      <c r="A888" s="1">
        <v>6.1276315708199899E-4</v>
      </c>
      <c r="B888">
        <v>8.2197328862153599E-2</v>
      </c>
    </row>
    <row r="889" spans="1:2">
      <c r="A889" s="1">
        <v>6.0950804263561003E-4</v>
      </c>
      <c r="B889">
        <v>8.2384580669192006E-2</v>
      </c>
    </row>
    <row r="890" spans="1:2">
      <c r="A890" s="1">
        <v>6.0966564035312405E-4</v>
      </c>
      <c r="B890">
        <v>8.2722427586870595E-2</v>
      </c>
    </row>
    <row r="891" spans="1:2">
      <c r="A891" s="1">
        <v>6.0987164680445299E-4</v>
      </c>
      <c r="B891">
        <v>8.1819126988991506E-2</v>
      </c>
    </row>
    <row r="892" spans="1:2">
      <c r="A892" s="1">
        <v>6.0987744666662598E-4</v>
      </c>
      <c r="B892">
        <v>8.2196515973840298E-2</v>
      </c>
    </row>
    <row r="893" spans="1:2">
      <c r="A893" s="1">
        <v>6.0718016009663704E-4</v>
      </c>
      <c r="B893">
        <v>8.2423155071877197E-2</v>
      </c>
    </row>
    <row r="894" spans="1:2">
      <c r="A894" s="1">
        <v>6.0287268140934601E-4</v>
      </c>
      <c r="B894">
        <v>8.2330972169136402E-2</v>
      </c>
    </row>
    <row r="895" spans="1:2">
      <c r="A895" s="1">
        <v>6.1061665620280696E-4</v>
      </c>
      <c r="B895">
        <v>8.2335516257148703E-2</v>
      </c>
    </row>
    <row r="896" spans="1:2">
      <c r="A896" s="1">
        <v>6.0771322473626905E-4</v>
      </c>
      <c r="B896">
        <v>8.20904692900149E-2</v>
      </c>
    </row>
    <row r="897" spans="1:2">
      <c r="A897" s="1">
        <v>6.0787589496268601E-4</v>
      </c>
      <c r="B897">
        <v>8.1860536744674903E-2</v>
      </c>
    </row>
    <row r="898" spans="1:2">
      <c r="A898" s="1">
        <v>6.0523189554564504E-4</v>
      </c>
      <c r="B898">
        <v>8.2372399125639803E-2</v>
      </c>
    </row>
    <row r="899" spans="1:2">
      <c r="A899" s="1">
        <v>6.0400539640328499E-4</v>
      </c>
      <c r="B899">
        <v>8.2799379187429495E-2</v>
      </c>
    </row>
    <row r="900" spans="1:2">
      <c r="A900" s="1">
        <v>5.9924084706564605E-4</v>
      </c>
      <c r="B900">
        <v>8.2037324234116901E-2</v>
      </c>
    </row>
    <row r="901" spans="1:2">
      <c r="A901" s="1">
        <v>5.9647270108934903E-4</v>
      </c>
      <c r="B901">
        <v>8.2544125850186001E-2</v>
      </c>
    </row>
    <row r="902" spans="1:2">
      <c r="A902" s="1">
        <v>5.9526940378422204E-4</v>
      </c>
      <c r="B902">
        <v>8.2272430291402895E-2</v>
      </c>
    </row>
    <row r="903" spans="1:2">
      <c r="A903" s="1">
        <v>5.9986979021644398E-4</v>
      </c>
      <c r="B903">
        <v>8.2604615527579597E-2</v>
      </c>
    </row>
    <row r="904" spans="1:2">
      <c r="A904" s="1">
        <v>5.9754355720064995E-4</v>
      </c>
      <c r="B904">
        <v>8.2283120173846702E-2</v>
      </c>
    </row>
    <row r="905" spans="1:2">
      <c r="A905" s="1">
        <v>5.9540133364668999E-4</v>
      </c>
      <c r="B905">
        <v>8.2131905693003104E-2</v>
      </c>
    </row>
    <row r="906" spans="1:2">
      <c r="A906" s="1">
        <v>5.9509417881641199E-4</v>
      </c>
      <c r="B906">
        <v>8.2203642178856395E-2</v>
      </c>
    </row>
    <row r="907" spans="1:2">
      <c r="A907" s="1">
        <v>5.9412386103553595E-4</v>
      </c>
      <c r="B907">
        <v>8.2169752106679803E-2</v>
      </c>
    </row>
    <row r="908" spans="1:2">
      <c r="A908" s="1">
        <v>5.8797883794842903E-4</v>
      </c>
      <c r="B908">
        <v>8.2046615863428596E-2</v>
      </c>
    </row>
    <row r="909" spans="1:2">
      <c r="A909" s="1">
        <v>5.9684948145961305E-4</v>
      </c>
      <c r="B909">
        <v>8.2242404152218396E-2</v>
      </c>
    </row>
    <row r="910" spans="1:2">
      <c r="A910" s="1">
        <v>5.9473516369484998E-4</v>
      </c>
      <c r="B910">
        <v>8.2362679532237207E-2</v>
      </c>
    </row>
    <row r="911" spans="1:2">
      <c r="A911" s="1">
        <v>5.9132316479493696E-4</v>
      </c>
      <c r="B911">
        <v>8.2355630092372706E-2</v>
      </c>
    </row>
    <row r="912" spans="1:2">
      <c r="A912" s="1">
        <v>5.9052043500291398E-4</v>
      </c>
      <c r="B912">
        <v>8.2080251500513998E-2</v>
      </c>
    </row>
    <row r="913" spans="1:2">
      <c r="A913" s="1">
        <v>5.8645160660027499E-4</v>
      </c>
      <c r="B913">
        <v>8.2370592713442103E-2</v>
      </c>
    </row>
    <row r="914" spans="1:2">
      <c r="A914" s="1">
        <v>5.8370928249243295E-4</v>
      </c>
      <c r="B914">
        <v>8.2064353621748701E-2</v>
      </c>
    </row>
    <row r="915" spans="1:2">
      <c r="A915" s="1">
        <v>5.8727481750826002E-4</v>
      </c>
      <c r="B915">
        <v>8.2204736475695206E-2</v>
      </c>
    </row>
    <row r="916" spans="1:2">
      <c r="A916" s="1">
        <v>5.8111731207959299E-4</v>
      </c>
      <c r="B916">
        <v>8.2366371691244999E-2</v>
      </c>
    </row>
    <row r="917" spans="1:2">
      <c r="A917" s="1">
        <v>5.86928258348596E-4</v>
      </c>
      <c r="B917">
        <v>8.2770540341170803E-2</v>
      </c>
    </row>
    <row r="918" spans="1:2">
      <c r="A918" s="1">
        <v>5.8444300679868502E-4</v>
      </c>
      <c r="B918">
        <v>8.2304233399854196E-2</v>
      </c>
    </row>
    <row r="919" spans="1:2">
      <c r="A919" s="1">
        <v>5.7841155223023E-4</v>
      </c>
      <c r="B919">
        <v>8.2510668590234995E-2</v>
      </c>
    </row>
    <row r="920" spans="1:2">
      <c r="A920" s="1">
        <v>5.8079624756007104E-4</v>
      </c>
      <c r="B920">
        <v>8.2141453463358299E-2</v>
      </c>
    </row>
    <row r="921" spans="1:2">
      <c r="A921" s="1">
        <v>5.8102381727670699E-4</v>
      </c>
      <c r="B921">
        <v>8.2488680076412996E-2</v>
      </c>
    </row>
    <row r="922" spans="1:2">
      <c r="A922" s="1">
        <v>5.8185895849766295E-4</v>
      </c>
      <c r="B922">
        <v>8.24736764908722E-2</v>
      </c>
    </row>
    <row r="923" spans="1:2">
      <c r="A923" s="1">
        <v>5.7913323579226604E-4</v>
      </c>
      <c r="B923">
        <v>8.2454717616958606E-2</v>
      </c>
    </row>
    <row r="924" spans="1:2">
      <c r="A924" s="1">
        <v>5.7670563665898796E-4</v>
      </c>
      <c r="B924">
        <v>8.1936678737662597E-2</v>
      </c>
    </row>
    <row r="925" spans="1:2">
      <c r="A925" s="1">
        <v>5.7649610597063897E-4</v>
      </c>
      <c r="B925">
        <v>8.2098343101140295E-2</v>
      </c>
    </row>
    <row r="926" spans="1:2">
      <c r="A926" s="1">
        <v>5.7695005574650302E-4</v>
      </c>
      <c r="B926">
        <v>8.2255618541012501E-2</v>
      </c>
    </row>
    <row r="927" spans="1:2">
      <c r="A927" s="1">
        <v>5.71060379133901E-4</v>
      </c>
      <c r="B927">
        <v>8.2498330284300397E-2</v>
      </c>
    </row>
    <row r="928" spans="1:2">
      <c r="A928" s="1">
        <v>5.6913650325114999E-4</v>
      </c>
      <c r="B928">
        <v>8.2133222168880402E-2</v>
      </c>
    </row>
    <row r="929" spans="1:2">
      <c r="A929" s="1">
        <v>5.7381408201480897E-4</v>
      </c>
      <c r="B929">
        <v>8.2591250940118197E-2</v>
      </c>
    </row>
    <row r="930" spans="1:2">
      <c r="A930" s="1">
        <v>5.7112637449473799E-4</v>
      </c>
      <c r="B930">
        <v>8.2025912629948197E-2</v>
      </c>
    </row>
    <row r="931" spans="1:2">
      <c r="A931" s="1">
        <v>5.6899094582865402E-4</v>
      </c>
      <c r="B931">
        <v>8.2372910910519695E-2</v>
      </c>
    </row>
    <row r="932" spans="1:2">
      <c r="A932" s="1">
        <v>5.6885515108231197E-4</v>
      </c>
      <c r="B932">
        <v>8.24234137728274E-2</v>
      </c>
    </row>
    <row r="933" spans="1:2">
      <c r="A933" s="1">
        <v>5.6900495042594196E-4</v>
      </c>
      <c r="B933">
        <v>8.2714821506258293E-2</v>
      </c>
    </row>
    <row r="934" spans="1:2">
      <c r="A934" s="1">
        <v>5.7473942699402597E-4</v>
      </c>
      <c r="B934">
        <v>8.2050649136393997E-2</v>
      </c>
    </row>
    <row r="935" spans="1:2">
      <c r="A935" s="1">
        <v>5.6371054621093698E-4</v>
      </c>
      <c r="B935">
        <v>8.2462916539900399E-2</v>
      </c>
    </row>
    <row r="936" spans="1:2">
      <c r="A936" s="1">
        <v>5.6360401067897202E-4</v>
      </c>
      <c r="B936">
        <v>8.2159355051315802E-2</v>
      </c>
    </row>
    <row r="937" spans="1:2">
      <c r="A937" s="1">
        <v>5.62771248745191E-4</v>
      </c>
      <c r="B937">
        <v>8.2283015775075005E-2</v>
      </c>
    </row>
    <row r="938" spans="1:2">
      <c r="A938" s="1">
        <v>5.7119583427016698E-4</v>
      </c>
      <c r="B938">
        <v>8.2514048761592101E-2</v>
      </c>
    </row>
    <row r="939" spans="1:2">
      <c r="A939" s="1">
        <v>5.67405119954088E-4</v>
      </c>
      <c r="B939">
        <v>8.2424805122661995E-2</v>
      </c>
    </row>
    <row r="940" spans="1:2">
      <c r="A940" s="1">
        <v>5.6471739267445302E-4</v>
      </c>
      <c r="B940">
        <v>8.2434875502006996E-2</v>
      </c>
    </row>
    <row r="941" spans="1:2">
      <c r="A941" s="1">
        <v>5.5781880515525396E-4</v>
      </c>
      <c r="B941">
        <v>8.2314783222772095E-2</v>
      </c>
    </row>
    <row r="942" spans="1:2">
      <c r="A942" s="1">
        <v>5.6022675949187796E-4</v>
      </c>
      <c r="B942">
        <v>8.2187887349352104E-2</v>
      </c>
    </row>
    <row r="943" spans="1:2">
      <c r="A943" s="1">
        <v>5.6130669081516898E-4</v>
      </c>
      <c r="B943">
        <v>8.2765627754392196E-2</v>
      </c>
    </row>
    <row r="944" spans="1:2">
      <c r="A944" s="1">
        <v>5.6270950816880499E-4</v>
      </c>
      <c r="B944">
        <v>8.2048819333470802E-2</v>
      </c>
    </row>
    <row r="945" spans="1:2">
      <c r="A945" s="1">
        <v>5.5499862421565899E-4</v>
      </c>
      <c r="B945">
        <v>8.2111924201058006E-2</v>
      </c>
    </row>
    <row r="946" spans="1:2">
      <c r="A946" s="1">
        <v>5.5734056384012501E-4</v>
      </c>
      <c r="B946">
        <v>8.2674227810739395E-2</v>
      </c>
    </row>
    <row r="947" spans="1:2">
      <c r="A947" s="1">
        <v>5.5218171263155295E-4</v>
      </c>
      <c r="B947">
        <v>8.2093084378221701E-2</v>
      </c>
    </row>
    <row r="948" spans="1:2">
      <c r="A948" s="1">
        <v>5.5728170869419596E-4</v>
      </c>
      <c r="B948">
        <v>8.2439226994042103E-2</v>
      </c>
    </row>
    <row r="949" spans="1:2">
      <c r="A949" s="1">
        <v>5.5367293269394905E-4</v>
      </c>
      <c r="B949">
        <v>8.2332023397828497E-2</v>
      </c>
    </row>
    <row r="950" spans="1:2">
      <c r="A950" s="1">
        <v>5.5938573050314097E-4</v>
      </c>
      <c r="B950">
        <v>8.2578280357270203E-2</v>
      </c>
    </row>
    <row r="951" spans="1:2">
      <c r="A951" s="1">
        <v>5.5322716837673898E-4</v>
      </c>
      <c r="B951">
        <v>8.2024079199345998E-2</v>
      </c>
    </row>
    <row r="952" spans="1:2">
      <c r="A952" s="1">
        <v>5.5005496165148101E-4</v>
      </c>
      <c r="B952">
        <v>8.2651842810905499E-2</v>
      </c>
    </row>
    <row r="953" spans="1:2">
      <c r="A953" s="1">
        <v>5.5077058017418703E-4</v>
      </c>
      <c r="B953">
        <v>8.2334246630888105E-2</v>
      </c>
    </row>
    <row r="954" spans="1:2">
      <c r="A954" s="1">
        <v>5.4973201529912898E-4</v>
      </c>
      <c r="B954">
        <v>8.2278465993172095E-2</v>
      </c>
    </row>
    <row r="955" spans="1:2">
      <c r="A955" s="1">
        <v>5.4907186081941102E-4</v>
      </c>
      <c r="B955">
        <v>8.2582191681869699E-2</v>
      </c>
    </row>
    <row r="956" spans="1:2">
      <c r="A956" s="1">
        <v>5.53281186700459E-4</v>
      </c>
      <c r="B956">
        <v>8.2401598686420996E-2</v>
      </c>
    </row>
    <row r="957" spans="1:2">
      <c r="A957" s="1">
        <v>5.4971963473460402E-4</v>
      </c>
      <c r="B957">
        <v>8.2235218077168604E-2</v>
      </c>
    </row>
    <row r="958" spans="1:2">
      <c r="A958" s="1">
        <v>5.4797728803318102E-4</v>
      </c>
      <c r="B958">
        <v>8.2317264971996498E-2</v>
      </c>
    </row>
    <row r="959" spans="1:2">
      <c r="A959" s="1">
        <v>5.4556875627981196E-4</v>
      </c>
      <c r="B959">
        <v>8.2256256157022895E-2</v>
      </c>
    </row>
    <row r="960" spans="1:2">
      <c r="A960" s="1">
        <v>5.4188436624492996E-4</v>
      </c>
      <c r="B960">
        <v>8.2349265185713297E-2</v>
      </c>
    </row>
    <row r="961" spans="1:2">
      <c r="A961" s="1">
        <v>5.4150443462399895E-4</v>
      </c>
      <c r="B961">
        <v>8.2548279271277294E-2</v>
      </c>
    </row>
    <row r="962" spans="1:2">
      <c r="A962" s="1">
        <v>5.4624388487428395E-4</v>
      </c>
      <c r="B962">
        <v>8.2562910016573801E-2</v>
      </c>
    </row>
    <row r="963" spans="1:2">
      <c r="A963" s="1">
        <v>5.4319278260428103E-4</v>
      </c>
      <c r="B963">
        <v>8.2327783240712799E-2</v>
      </c>
    </row>
    <row r="964" spans="1:2">
      <c r="A964" s="1">
        <v>5.3986340551076995E-4</v>
      </c>
      <c r="B964">
        <v>8.25798017275058E-2</v>
      </c>
    </row>
    <row r="965" spans="1:2">
      <c r="A965" s="1">
        <v>5.4461406985584703E-4</v>
      </c>
      <c r="B965">
        <v>8.2577890320415404E-2</v>
      </c>
    </row>
    <row r="966" spans="1:2">
      <c r="A966" s="1">
        <v>5.4141889607043996E-4</v>
      </c>
      <c r="B966">
        <v>8.2611816531855897E-2</v>
      </c>
    </row>
    <row r="967" spans="1:2">
      <c r="A967" s="1">
        <v>5.3829111068136304E-4</v>
      </c>
      <c r="B967">
        <v>8.2895930878147603E-2</v>
      </c>
    </row>
    <row r="968" spans="1:2">
      <c r="A968" s="1">
        <v>5.3706505679790599E-4</v>
      </c>
      <c r="B968">
        <v>8.2229811173990405E-2</v>
      </c>
    </row>
    <row r="969" spans="1:2">
      <c r="A969" s="1">
        <v>5.3868477232248797E-4</v>
      </c>
      <c r="B969">
        <v>8.2641063222866601E-2</v>
      </c>
    </row>
    <row r="970" spans="1:2">
      <c r="A970" s="1">
        <v>5.3987260590049899E-4</v>
      </c>
      <c r="B970">
        <v>8.2377976311837006E-2</v>
      </c>
    </row>
    <row r="971" spans="1:2">
      <c r="A971" s="1">
        <v>5.3646827276241196E-4</v>
      </c>
      <c r="B971">
        <v>8.2515040943824294E-2</v>
      </c>
    </row>
    <row r="972" spans="1:2">
      <c r="A972" s="1">
        <v>5.4213335298386098E-4</v>
      </c>
      <c r="B972">
        <v>8.2099626326806605E-2</v>
      </c>
    </row>
    <row r="973" spans="1:2">
      <c r="A973" s="1">
        <v>5.3498607013079602E-4</v>
      </c>
      <c r="B973">
        <v>8.21654643507536E-2</v>
      </c>
    </row>
    <row r="974" spans="1:2">
      <c r="A974" s="1">
        <v>5.2974105610835605E-4</v>
      </c>
      <c r="B974">
        <v>8.2744352449373199E-2</v>
      </c>
    </row>
    <row r="975" spans="1:2">
      <c r="A975" s="1">
        <v>5.3256290415034995E-4</v>
      </c>
      <c r="B975">
        <v>8.2513478672261303E-2</v>
      </c>
    </row>
    <row r="976" spans="1:2">
      <c r="A976" s="1">
        <v>5.3123548624809801E-4</v>
      </c>
      <c r="B976">
        <v>8.2523078125478197E-2</v>
      </c>
    </row>
    <row r="977" spans="1:2">
      <c r="A977" s="1">
        <v>5.3539843559227197E-4</v>
      </c>
      <c r="B977">
        <v>8.2217595911170199E-2</v>
      </c>
    </row>
    <row r="978" spans="1:2">
      <c r="A978" s="1">
        <v>5.2848177646040403E-4</v>
      </c>
      <c r="B978">
        <v>8.25547936904686E-2</v>
      </c>
    </row>
    <row r="979" spans="1:2">
      <c r="A979" s="1">
        <v>5.2505955788546203E-4</v>
      </c>
      <c r="B979">
        <v>8.2242113985609794E-2</v>
      </c>
    </row>
    <row r="980" spans="1:2">
      <c r="A980" s="1">
        <v>5.2696988140156205E-4</v>
      </c>
      <c r="B980">
        <v>8.22685239974109E-2</v>
      </c>
    </row>
    <row r="981" spans="1:2">
      <c r="A981" s="1">
        <v>5.2723814347560799E-4</v>
      </c>
      <c r="B981">
        <v>8.2569534555249402E-2</v>
      </c>
    </row>
    <row r="982" spans="1:2">
      <c r="A982" s="1">
        <v>5.2618995019446796E-4</v>
      </c>
      <c r="B982">
        <v>8.2610865302730693E-2</v>
      </c>
    </row>
    <row r="983" spans="1:2">
      <c r="A983" s="1">
        <v>5.2554784255825896E-4</v>
      </c>
      <c r="B983">
        <v>8.2226314334775896E-2</v>
      </c>
    </row>
    <row r="984" spans="1:2">
      <c r="A984" s="1">
        <v>5.2553401646010999E-4</v>
      </c>
      <c r="B984">
        <v>8.2491748807107995E-2</v>
      </c>
    </row>
    <row r="985" spans="1:2">
      <c r="A985" s="1">
        <v>5.2561711738621298E-4</v>
      </c>
      <c r="B985">
        <v>8.2700656765783503E-2</v>
      </c>
    </row>
    <row r="986" spans="1:2">
      <c r="A986" s="1">
        <v>5.2522125437401803E-4</v>
      </c>
      <c r="B986">
        <v>8.2259571943937002E-2</v>
      </c>
    </row>
    <row r="987" spans="1:2">
      <c r="A987" s="1">
        <v>5.2237232397310497E-4</v>
      </c>
      <c r="B987">
        <v>8.2898033055276807E-2</v>
      </c>
    </row>
    <row r="988" spans="1:2">
      <c r="A988" s="1">
        <v>5.1982794172410998E-4</v>
      </c>
      <c r="B988">
        <v>8.2838087429433896E-2</v>
      </c>
    </row>
    <row r="989" spans="1:2">
      <c r="A989" s="1">
        <v>5.20055989329979E-4</v>
      </c>
      <c r="B989">
        <v>8.2458194606772894E-2</v>
      </c>
    </row>
    <row r="990" spans="1:2">
      <c r="A990" s="1">
        <v>5.1933222794584195E-4</v>
      </c>
      <c r="B990">
        <v>8.2308938128681605E-2</v>
      </c>
    </row>
    <row r="991" spans="1:2">
      <c r="A991" s="1">
        <v>5.2027522485796596E-4</v>
      </c>
      <c r="B991">
        <v>8.2334279087494605E-2</v>
      </c>
    </row>
    <row r="992" spans="1:2">
      <c r="A992" s="1">
        <v>5.1864672735602599E-4</v>
      </c>
      <c r="B992">
        <v>8.2427710590249295E-2</v>
      </c>
    </row>
    <row r="993" spans="1:2">
      <c r="A993" s="1">
        <v>5.2030702882875895E-4</v>
      </c>
      <c r="B993">
        <v>8.2750550776894402E-2</v>
      </c>
    </row>
    <row r="994" spans="1:2">
      <c r="A994" s="1">
        <v>5.1836962397772395E-4</v>
      </c>
      <c r="B994">
        <v>8.2601627103572495E-2</v>
      </c>
    </row>
    <row r="995" spans="1:2">
      <c r="A995" s="1">
        <v>5.1487329944253002E-4</v>
      </c>
      <c r="B995">
        <v>8.2671634808577199E-2</v>
      </c>
    </row>
    <row r="996" spans="1:2">
      <c r="A996" s="1">
        <v>5.1512369205959901E-4</v>
      </c>
      <c r="B996">
        <v>8.2427892787926005E-2</v>
      </c>
    </row>
    <row r="997" spans="1:2">
      <c r="A997" s="1">
        <v>5.1595921667230496E-4</v>
      </c>
      <c r="B997">
        <v>8.2839457608625405E-2</v>
      </c>
    </row>
    <row r="998" spans="1:2">
      <c r="A998" s="1">
        <v>5.1652781954296401E-4</v>
      </c>
      <c r="B998">
        <v>8.2487216526764204E-2</v>
      </c>
    </row>
    <row r="999" spans="1:2">
      <c r="A999" s="1">
        <v>5.11780087673628E-4</v>
      </c>
      <c r="B999">
        <v>8.2624342625559399E-2</v>
      </c>
    </row>
    <row r="1000" spans="1:2">
      <c r="A1000" s="1">
        <v>5.1428525860894997E-4</v>
      </c>
      <c r="B1000">
        <v>8.2447415416633002E-2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showRuler="0" topLeftCell="A231" workbookViewId="0">
      <selection activeCell="I245" sqref="I245"/>
    </sheetView>
  </sheetViews>
  <sheetFormatPr baseColWidth="10" defaultRowHeight="15" x14ac:dyDescent="0"/>
  <sheetData>
    <row r="1" spans="1:2">
      <c r="A1">
        <v>0.23711989010941301</v>
      </c>
      <c r="B1">
        <v>0.51754955752230403</v>
      </c>
    </row>
    <row r="2" spans="1:2">
      <c r="A2">
        <v>0.22657713303054999</v>
      </c>
      <c r="B2">
        <v>0.51247095031651602</v>
      </c>
    </row>
    <row r="3" spans="1:2">
      <c r="A3">
        <v>0.22269771364896401</v>
      </c>
      <c r="B3">
        <v>0.49963569572114402</v>
      </c>
    </row>
    <row r="4" spans="1:2">
      <c r="A4">
        <v>0.213615790291729</v>
      </c>
      <c r="B4">
        <v>0.47296760846299002</v>
      </c>
    </row>
    <row r="5" spans="1:2">
      <c r="A5">
        <v>0.197811134543074</v>
      </c>
      <c r="B5">
        <v>0.429156746236173</v>
      </c>
    </row>
    <row r="6" spans="1:2">
      <c r="A6">
        <v>0.17586486710648699</v>
      </c>
      <c r="B6">
        <v>0.379350302658296</v>
      </c>
    </row>
    <row r="7" spans="1:2">
      <c r="A7">
        <v>0.15533943298264699</v>
      </c>
      <c r="B7">
        <v>0.33582423993820898</v>
      </c>
    </row>
    <row r="8" spans="1:2">
      <c r="A8">
        <v>0.139131574586458</v>
      </c>
      <c r="B8">
        <v>0.30567290291427501</v>
      </c>
    </row>
    <row r="9" spans="1:2">
      <c r="A9">
        <v>0.12898232658773801</v>
      </c>
      <c r="B9">
        <v>0.28725829185852098</v>
      </c>
    </row>
    <row r="10" spans="1:2">
      <c r="A10">
        <v>0.122519957113049</v>
      </c>
      <c r="B10">
        <v>0.27573523906382602</v>
      </c>
    </row>
    <row r="11" spans="1:2">
      <c r="A11">
        <v>0.11927033828549501</v>
      </c>
      <c r="B11">
        <v>0.26868100476075901</v>
      </c>
    </row>
    <row r="12" spans="1:2">
      <c r="A12">
        <v>0.116948299583314</v>
      </c>
      <c r="B12">
        <v>0.26313733649624099</v>
      </c>
    </row>
    <row r="13" spans="1:2">
      <c r="A13">
        <v>0.115014516457008</v>
      </c>
      <c r="B13">
        <v>0.259408759227724</v>
      </c>
    </row>
    <row r="14" spans="1:2">
      <c r="A14">
        <v>0.11303270369702501</v>
      </c>
      <c r="B14">
        <v>0.25521954107751299</v>
      </c>
    </row>
    <row r="15" spans="1:2">
      <c r="A15">
        <v>0.11217463888333599</v>
      </c>
      <c r="B15">
        <v>0.25224575656456499</v>
      </c>
    </row>
    <row r="16" spans="1:2">
      <c r="A16">
        <v>0.11099676163280001</v>
      </c>
      <c r="B16">
        <v>0.249404006814682</v>
      </c>
    </row>
    <row r="17" spans="1:2">
      <c r="A17">
        <v>0.10984268918821199</v>
      </c>
      <c r="B17">
        <v>0.24695814088030699</v>
      </c>
    </row>
    <row r="18" spans="1:2">
      <c r="A18">
        <v>0.108961997376984</v>
      </c>
      <c r="B18">
        <v>0.24442639360704799</v>
      </c>
    </row>
    <row r="19" spans="1:2">
      <c r="A19">
        <v>0.107434741047509</v>
      </c>
      <c r="B19">
        <v>0.24162345035073499</v>
      </c>
    </row>
    <row r="20" spans="1:2">
      <c r="A20">
        <v>0.106150298880443</v>
      </c>
      <c r="B20">
        <v>0.239259606190558</v>
      </c>
    </row>
    <row r="21" spans="1:2">
      <c r="A21">
        <v>0.105362027570964</v>
      </c>
      <c r="B21">
        <v>0.236914364221122</v>
      </c>
    </row>
    <row r="22" spans="1:2">
      <c r="A22">
        <v>0.104699565795594</v>
      </c>
      <c r="B22">
        <v>0.23544486628950501</v>
      </c>
    </row>
    <row r="23" spans="1:2">
      <c r="A23">
        <v>0.10294854800129399</v>
      </c>
      <c r="B23">
        <v>0.23282258752850499</v>
      </c>
    </row>
    <row r="24" spans="1:2">
      <c r="A24">
        <v>0.102162342329867</v>
      </c>
      <c r="B24">
        <v>0.230598022098218</v>
      </c>
    </row>
    <row r="25" spans="1:2">
      <c r="A25">
        <v>0.10126452505681199</v>
      </c>
      <c r="B25">
        <v>0.228708585495734</v>
      </c>
    </row>
    <row r="26" spans="1:2">
      <c r="A26">
        <v>0.100122874192376</v>
      </c>
      <c r="B26">
        <v>0.22654660471120999</v>
      </c>
    </row>
    <row r="27" spans="1:2">
      <c r="A27">
        <v>9.8824535922734394E-2</v>
      </c>
      <c r="B27">
        <v>0.22467615541661101</v>
      </c>
    </row>
    <row r="28" spans="1:2">
      <c r="A28">
        <v>9.7915682899944803E-2</v>
      </c>
      <c r="B28">
        <v>0.22341310409090601</v>
      </c>
    </row>
    <row r="29" spans="1:2">
      <c r="A29">
        <v>9.7218101650096395E-2</v>
      </c>
      <c r="B29">
        <v>0.21975768370579299</v>
      </c>
    </row>
    <row r="30" spans="1:2">
      <c r="A30">
        <v>9.5530204014756107E-2</v>
      </c>
      <c r="B30">
        <v>0.22034704964590501</v>
      </c>
    </row>
    <row r="31" spans="1:2">
      <c r="A31">
        <v>9.5238119652518896E-2</v>
      </c>
      <c r="B31">
        <v>0.21745440967311599</v>
      </c>
    </row>
    <row r="32" spans="1:2">
      <c r="A32">
        <v>9.3310709998005503E-2</v>
      </c>
      <c r="B32">
        <v>0.21431100116162699</v>
      </c>
    </row>
    <row r="33" spans="1:2">
      <c r="A33">
        <v>9.1790163022846094E-2</v>
      </c>
      <c r="B33">
        <v>0.213166508498461</v>
      </c>
    </row>
    <row r="34" spans="1:2">
      <c r="A34">
        <v>9.0935072307912701E-2</v>
      </c>
      <c r="B34">
        <v>0.21028364075592301</v>
      </c>
    </row>
    <row r="35" spans="1:2">
      <c r="A35">
        <v>8.9241825917699205E-2</v>
      </c>
      <c r="B35">
        <v>0.20848586307945399</v>
      </c>
    </row>
    <row r="36" spans="1:2">
      <c r="A36">
        <v>8.8839742796864296E-2</v>
      </c>
      <c r="B36">
        <v>0.205431768183825</v>
      </c>
    </row>
    <row r="37" spans="1:2">
      <c r="A37">
        <v>8.6901888164186897E-2</v>
      </c>
      <c r="B37">
        <v>0.20300696739664501</v>
      </c>
    </row>
    <row r="38" spans="1:2">
      <c r="A38">
        <v>8.5202608729050097E-2</v>
      </c>
      <c r="B38">
        <v>0.20327916871514301</v>
      </c>
    </row>
    <row r="39" spans="1:2">
      <c r="A39">
        <v>8.4996362247613505E-2</v>
      </c>
      <c r="B39">
        <v>0.199562320383882</v>
      </c>
    </row>
    <row r="40" spans="1:2">
      <c r="A40">
        <v>8.2462370010984706E-2</v>
      </c>
      <c r="B40">
        <v>0.19589748865666101</v>
      </c>
    </row>
    <row r="41" spans="1:2">
      <c r="A41">
        <v>8.1264597013587694E-2</v>
      </c>
      <c r="B41">
        <v>0.19484934619202901</v>
      </c>
    </row>
    <row r="42" spans="1:2">
      <c r="A42">
        <v>7.9418454139024097E-2</v>
      </c>
      <c r="B42">
        <v>0.19025456731170001</v>
      </c>
    </row>
    <row r="43" spans="1:2">
      <c r="A43">
        <v>7.81081782440054E-2</v>
      </c>
      <c r="B43">
        <v>0.18879738916999</v>
      </c>
    </row>
    <row r="44" spans="1:2">
      <c r="A44">
        <v>7.6620507190654899E-2</v>
      </c>
      <c r="B44">
        <v>0.185327487438116</v>
      </c>
    </row>
    <row r="45" spans="1:2">
      <c r="A45">
        <v>7.5237312170108803E-2</v>
      </c>
      <c r="B45">
        <v>0.18813243874545499</v>
      </c>
    </row>
    <row r="46" spans="1:2">
      <c r="A46">
        <v>7.5120924868290501E-2</v>
      </c>
      <c r="B46">
        <v>0.18070614599732501</v>
      </c>
    </row>
    <row r="47" spans="1:2">
      <c r="A47">
        <v>7.2198802110345794E-2</v>
      </c>
      <c r="B47">
        <v>0.17865311619691501</v>
      </c>
    </row>
    <row r="48" spans="1:2">
      <c r="A48">
        <v>7.1361280182478407E-2</v>
      </c>
      <c r="B48">
        <v>0.178061402608863</v>
      </c>
    </row>
    <row r="49" spans="1:2">
      <c r="A49">
        <v>7.0210923216643295E-2</v>
      </c>
      <c r="B49">
        <v>0.172948824888289</v>
      </c>
    </row>
    <row r="50" spans="1:2">
      <c r="A50">
        <v>6.90252254406611E-2</v>
      </c>
      <c r="B50">
        <v>0.174804118288309</v>
      </c>
    </row>
    <row r="51" spans="1:2">
      <c r="A51">
        <v>6.7195504880535398E-2</v>
      </c>
      <c r="B51">
        <v>0.170555365546771</v>
      </c>
    </row>
    <row r="52" spans="1:2">
      <c r="A52">
        <v>6.6160381235673305E-2</v>
      </c>
      <c r="B52">
        <v>0.16952876590268201</v>
      </c>
    </row>
    <row r="53" spans="1:2">
      <c r="A53">
        <v>6.4279514549919897E-2</v>
      </c>
      <c r="B53">
        <v>0.163897336274161</v>
      </c>
    </row>
    <row r="54" spans="1:2">
      <c r="A54">
        <v>6.2794218470847804E-2</v>
      </c>
      <c r="B54">
        <v>0.16051473513977599</v>
      </c>
    </row>
    <row r="55" spans="1:2">
      <c r="A55">
        <v>6.2152686480394799E-2</v>
      </c>
      <c r="B55">
        <v>0.160521340032174</v>
      </c>
    </row>
    <row r="56" spans="1:2">
      <c r="A56">
        <v>5.9858504239252798E-2</v>
      </c>
      <c r="B56">
        <v>0.15296032165698301</v>
      </c>
    </row>
    <row r="57" spans="1:2">
      <c r="A57">
        <v>5.8501380821390302E-2</v>
      </c>
      <c r="B57">
        <v>0.15000037124271001</v>
      </c>
    </row>
    <row r="58" spans="1:2">
      <c r="A58">
        <v>5.6294926724432801E-2</v>
      </c>
      <c r="B58">
        <v>0.14819713944399801</v>
      </c>
    </row>
    <row r="59" spans="1:2">
      <c r="A59">
        <v>5.5585426807686099E-2</v>
      </c>
      <c r="B59">
        <v>0.14806026629174901</v>
      </c>
    </row>
    <row r="60" spans="1:2">
      <c r="A60">
        <v>5.48407691405364E-2</v>
      </c>
      <c r="B60">
        <v>0.142107888397735</v>
      </c>
    </row>
    <row r="61" spans="1:2">
      <c r="A61">
        <v>5.3015515923521002E-2</v>
      </c>
      <c r="B61">
        <v>0.14321800368648499</v>
      </c>
    </row>
    <row r="62" spans="1:2">
      <c r="A62">
        <v>5.2427246731492898E-2</v>
      </c>
      <c r="B62">
        <v>0.13705448397436301</v>
      </c>
    </row>
    <row r="63" spans="1:2">
      <c r="A63">
        <v>5.0885797479355399E-2</v>
      </c>
      <c r="B63">
        <v>0.138141293265263</v>
      </c>
    </row>
    <row r="64" spans="1:2">
      <c r="A64">
        <v>5.0584563323946799E-2</v>
      </c>
      <c r="B64">
        <v>0.13986857429590999</v>
      </c>
    </row>
    <row r="65" spans="1:2">
      <c r="A65">
        <v>4.9277133744911501E-2</v>
      </c>
      <c r="B65">
        <v>0.13526180600488899</v>
      </c>
    </row>
    <row r="66" spans="1:2">
      <c r="A66">
        <v>4.6292921989267599E-2</v>
      </c>
      <c r="B66">
        <v>0.134056194768572</v>
      </c>
    </row>
    <row r="67" spans="1:2">
      <c r="A67">
        <v>4.7078790050355902E-2</v>
      </c>
      <c r="B67">
        <v>0.13062216926772099</v>
      </c>
    </row>
    <row r="68" spans="1:2">
      <c r="A68">
        <v>4.5225280474877998E-2</v>
      </c>
      <c r="B68">
        <v>0.12661282179716599</v>
      </c>
    </row>
    <row r="69" spans="1:2">
      <c r="A69">
        <v>4.4231764747205402E-2</v>
      </c>
      <c r="B69">
        <v>0.12628490930660199</v>
      </c>
    </row>
    <row r="70" spans="1:2">
      <c r="A70">
        <v>4.3359491308463602E-2</v>
      </c>
      <c r="B70">
        <v>0.119630925830275</v>
      </c>
    </row>
    <row r="71" spans="1:2">
      <c r="A71">
        <v>4.0801343167633897E-2</v>
      </c>
      <c r="B71">
        <v>0.119108362480459</v>
      </c>
    </row>
    <row r="72" spans="1:2">
      <c r="A72">
        <v>4.0576544733062103E-2</v>
      </c>
      <c r="B72">
        <v>0.118712936950232</v>
      </c>
    </row>
    <row r="73" spans="1:2">
      <c r="A73">
        <v>4.0629334555567199E-2</v>
      </c>
      <c r="B73">
        <v>0.12129357008260599</v>
      </c>
    </row>
    <row r="74" spans="1:2">
      <c r="A74">
        <v>3.8873220696980897E-2</v>
      </c>
      <c r="B74">
        <v>0.115924902185895</v>
      </c>
    </row>
    <row r="75" spans="1:2">
      <c r="A75">
        <v>3.8268783294656099E-2</v>
      </c>
      <c r="B75">
        <v>0.10985095605996099</v>
      </c>
    </row>
    <row r="76" spans="1:2">
      <c r="A76">
        <v>3.6788817064287702E-2</v>
      </c>
      <c r="B76">
        <v>0.113407691723914</v>
      </c>
    </row>
    <row r="77" spans="1:2">
      <c r="A77">
        <v>3.6964414229466801E-2</v>
      </c>
      <c r="B77">
        <v>0.108003599545758</v>
      </c>
    </row>
    <row r="78" spans="1:2">
      <c r="A78">
        <v>3.6159129558083203E-2</v>
      </c>
      <c r="B78">
        <v>0.11225148517321901</v>
      </c>
    </row>
    <row r="79" spans="1:2">
      <c r="A79">
        <v>3.5456455440131603E-2</v>
      </c>
      <c r="B79">
        <v>0.105206286207389</v>
      </c>
    </row>
    <row r="80" spans="1:2">
      <c r="A80">
        <v>3.3985822476774501E-2</v>
      </c>
      <c r="B80">
        <v>0.106186854436182</v>
      </c>
    </row>
    <row r="81" spans="1:2">
      <c r="A81">
        <v>3.4132265423226699E-2</v>
      </c>
      <c r="B81">
        <v>0.103187670977436</v>
      </c>
    </row>
    <row r="82" spans="1:2">
      <c r="A82">
        <v>3.3651168825710398E-2</v>
      </c>
      <c r="B82">
        <v>0.103450392384315</v>
      </c>
    </row>
    <row r="83" spans="1:2">
      <c r="A83">
        <v>3.1646704417994401E-2</v>
      </c>
      <c r="B83">
        <v>0.10302893322783201</v>
      </c>
    </row>
    <row r="84" spans="1:2">
      <c r="A84">
        <v>3.1659461875318998E-2</v>
      </c>
      <c r="B84">
        <v>0.101041651896146</v>
      </c>
    </row>
    <row r="85" spans="1:2">
      <c r="A85">
        <v>3.1340525067581802E-2</v>
      </c>
      <c r="B85">
        <v>0.10304886636385099</v>
      </c>
    </row>
    <row r="86" spans="1:2">
      <c r="A86">
        <v>3.1361442644990897E-2</v>
      </c>
      <c r="B86">
        <v>0.100637967065797</v>
      </c>
    </row>
    <row r="87" spans="1:2">
      <c r="A87">
        <v>2.92154043684043E-2</v>
      </c>
      <c r="B87">
        <v>9.8329698687353598E-2</v>
      </c>
    </row>
    <row r="88" spans="1:2">
      <c r="A88">
        <v>2.8177280502730301E-2</v>
      </c>
      <c r="B88">
        <v>9.6154099522665695E-2</v>
      </c>
    </row>
    <row r="89" spans="1:2">
      <c r="A89">
        <v>2.7511474710281501E-2</v>
      </c>
      <c r="B89">
        <v>9.8482000599940195E-2</v>
      </c>
    </row>
    <row r="90" spans="1:2">
      <c r="A90">
        <v>2.8133810219959001E-2</v>
      </c>
      <c r="B90">
        <v>9.6851042197652296E-2</v>
      </c>
    </row>
    <row r="91" spans="1:2">
      <c r="A91">
        <v>2.6823896545961502E-2</v>
      </c>
      <c r="B91">
        <v>9.70534747133842E-2</v>
      </c>
    </row>
    <row r="92" spans="1:2">
      <c r="A92">
        <v>2.6756762111570399E-2</v>
      </c>
      <c r="B92">
        <v>9.4083465005144098E-2</v>
      </c>
    </row>
    <row r="93" spans="1:2">
      <c r="A93">
        <v>2.6709511178860799E-2</v>
      </c>
      <c r="B93">
        <v>9.3717955605589598E-2</v>
      </c>
    </row>
    <row r="94" spans="1:2">
      <c r="A94">
        <v>2.5258004974119001E-2</v>
      </c>
      <c r="B94">
        <v>9.0377746533633202E-2</v>
      </c>
    </row>
    <row r="95" spans="1:2">
      <c r="A95">
        <v>2.44376420996326E-2</v>
      </c>
      <c r="B95">
        <v>9.1971093848342594E-2</v>
      </c>
    </row>
    <row r="96" spans="1:2">
      <c r="A96">
        <v>2.5224757817480601E-2</v>
      </c>
      <c r="B96">
        <v>9.5934308759644302E-2</v>
      </c>
    </row>
    <row r="97" spans="1:2">
      <c r="A97">
        <v>2.4240079129636601E-2</v>
      </c>
      <c r="B97">
        <v>8.7410436594776098E-2</v>
      </c>
    </row>
    <row r="98" spans="1:2">
      <c r="A98">
        <v>2.3448672191915002E-2</v>
      </c>
      <c r="B98">
        <v>9.0568081811778903E-2</v>
      </c>
    </row>
    <row r="99" spans="1:2">
      <c r="A99">
        <v>2.2690867126917601E-2</v>
      </c>
      <c r="B99">
        <v>8.9394612063138507E-2</v>
      </c>
    </row>
    <row r="100" spans="1:2">
      <c r="A100">
        <v>2.2552478148701201E-2</v>
      </c>
      <c r="B100">
        <v>8.6852558213712197E-2</v>
      </c>
    </row>
    <row r="101" spans="1:2">
      <c r="A101">
        <v>2.2219190242685202E-2</v>
      </c>
      <c r="B101">
        <v>8.5934729248164907E-2</v>
      </c>
    </row>
    <row r="102" spans="1:2">
      <c r="A102">
        <v>2.2125755136797699E-2</v>
      </c>
      <c r="B102">
        <v>8.7803508972036301E-2</v>
      </c>
    </row>
    <row r="103" spans="1:2">
      <c r="A103">
        <v>2.1581654347508899E-2</v>
      </c>
      <c r="B103">
        <v>8.0786284465215796E-2</v>
      </c>
    </row>
    <row r="104" spans="1:2">
      <c r="A104">
        <v>2.0563648250027801E-2</v>
      </c>
      <c r="B104">
        <v>8.2675265786360599E-2</v>
      </c>
    </row>
    <row r="105" spans="1:2">
      <c r="A105">
        <v>2.05774186796235E-2</v>
      </c>
      <c r="B105">
        <v>8.2670635331868206E-2</v>
      </c>
    </row>
    <row r="106" spans="1:2">
      <c r="A106">
        <v>2.1509412613666699E-2</v>
      </c>
      <c r="B106">
        <v>8.1868359683814604E-2</v>
      </c>
    </row>
    <row r="107" spans="1:2">
      <c r="A107">
        <v>1.9722975315672402E-2</v>
      </c>
      <c r="B107">
        <v>8.3555185415394195E-2</v>
      </c>
    </row>
    <row r="108" spans="1:2">
      <c r="A108">
        <v>2.01887353262169E-2</v>
      </c>
      <c r="B108">
        <v>8.5031220054844703E-2</v>
      </c>
    </row>
    <row r="109" spans="1:2">
      <c r="A109">
        <v>1.9467670908919401E-2</v>
      </c>
      <c r="B109">
        <v>8.3845356004258201E-2</v>
      </c>
    </row>
    <row r="110" spans="1:2">
      <c r="A110">
        <v>1.9457503649349901E-2</v>
      </c>
      <c r="B110">
        <v>8.5849606613680698E-2</v>
      </c>
    </row>
    <row r="111" spans="1:2">
      <c r="A111">
        <v>1.8857003332450099E-2</v>
      </c>
      <c r="B111">
        <v>7.7013898489608199E-2</v>
      </c>
    </row>
    <row r="112" spans="1:2">
      <c r="A112">
        <v>1.78480935549141E-2</v>
      </c>
      <c r="B112">
        <v>7.7549450257264396E-2</v>
      </c>
    </row>
    <row r="113" spans="1:2">
      <c r="A113">
        <v>1.7655848000646499E-2</v>
      </c>
      <c r="B113">
        <v>7.97963462038494E-2</v>
      </c>
    </row>
    <row r="114" spans="1:2">
      <c r="A114">
        <v>1.74330026949087E-2</v>
      </c>
      <c r="B114">
        <v>7.9526744772752206E-2</v>
      </c>
    </row>
    <row r="115" spans="1:2">
      <c r="A115">
        <v>1.73735079484332E-2</v>
      </c>
      <c r="B115">
        <v>7.7483741918761104E-2</v>
      </c>
    </row>
    <row r="116" spans="1:2">
      <c r="A116">
        <v>1.6959719937759101E-2</v>
      </c>
      <c r="B116">
        <v>8.1825788789406301E-2</v>
      </c>
    </row>
    <row r="117" spans="1:2">
      <c r="A117">
        <v>1.6533326429408999E-2</v>
      </c>
      <c r="B117">
        <v>7.7128339063290904E-2</v>
      </c>
    </row>
    <row r="118" spans="1:2">
      <c r="A118">
        <v>1.6755539090851701E-2</v>
      </c>
      <c r="B118">
        <v>7.5869048475839002E-2</v>
      </c>
    </row>
    <row r="119" spans="1:2">
      <c r="A119">
        <v>1.7027901803260501E-2</v>
      </c>
      <c r="B119">
        <v>7.8788348702406003E-2</v>
      </c>
    </row>
    <row r="120" spans="1:2">
      <c r="A120">
        <v>1.7803655337090399E-2</v>
      </c>
      <c r="B120">
        <v>7.9721333657217106E-2</v>
      </c>
    </row>
    <row r="121" spans="1:2">
      <c r="A121">
        <v>1.6550300211865501E-2</v>
      </c>
      <c r="B121">
        <v>7.8306611782156796E-2</v>
      </c>
    </row>
    <row r="122" spans="1:2">
      <c r="A122">
        <v>1.5790243204313301E-2</v>
      </c>
      <c r="B122">
        <v>7.6792056645054105E-2</v>
      </c>
    </row>
    <row r="123" spans="1:2">
      <c r="A123">
        <v>1.49863616048543E-2</v>
      </c>
      <c r="B123">
        <v>7.7856618966097899E-2</v>
      </c>
    </row>
    <row r="124" spans="1:2">
      <c r="A124">
        <v>1.5083842034239899E-2</v>
      </c>
      <c r="B124">
        <v>6.9293260820518898E-2</v>
      </c>
    </row>
    <row r="125" spans="1:2">
      <c r="A125">
        <v>1.39095563237982E-2</v>
      </c>
      <c r="B125">
        <v>7.5796872254262695E-2</v>
      </c>
    </row>
    <row r="126" spans="1:2">
      <c r="A126">
        <v>1.39269174460339E-2</v>
      </c>
      <c r="B126">
        <v>8.0486725564114306E-2</v>
      </c>
    </row>
    <row r="127" spans="1:2">
      <c r="A127">
        <v>1.4525725199180699E-2</v>
      </c>
      <c r="B127">
        <v>7.9209107879573207E-2</v>
      </c>
    </row>
    <row r="128" spans="1:2">
      <c r="A128">
        <v>1.4736928191544299E-2</v>
      </c>
      <c r="B128">
        <v>7.6207960278031506E-2</v>
      </c>
    </row>
    <row r="129" spans="1:2">
      <c r="A129">
        <v>1.37731809031777E-2</v>
      </c>
      <c r="B129">
        <v>7.4548457880664207E-2</v>
      </c>
    </row>
    <row r="130" spans="1:2">
      <c r="A130">
        <v>1.38112292197154E-2</v>
      </c>
      <c r="B130">
        <v>7.5374899182461097E-2</v>
      </c>
    </row>
    <row r="131" spans="1:2">
      <c r="A131">
        <v>1.37648029790072E-2</v>
      </c>
      <c r="B131">
        <v>7.6200893760512894E-2</v>
      </c>
    </row>
    <row r="132" spans="1:2">
      <c r="A132">
        <v>1.39028712186009E-2</v>
      </c>
      <c r="B132">
        <v>7.4011023422441202E-2</v>
      </c>
    </row>
    <row r="133" spans="1:2">
      <c r="A133">
        <v>1.35127618792973E-2</v>
      </c>
      <c r="B133">
        <v>6.9827705028729398E-2</v>
      </c>
    </row>
    <row r="134" spans="1:2">
      <c r="A134">
        <v>1.31412268175067E-2</v>
      </c>
      <c r="B134">
        <v>7.2781155213207605E-2</v>
      </c>
    </row>
    <row r="135" spans="1:2">
      <c r="A135">
        <v>1.31417272285366E-2</v>
      </c>
      <c r="B135">
        <v>7.0424026099773399E-2</v>
      </c>
    </row>
    <row r="136" spans="1:2">
      <c r="A136">
        <v>1.26465153791909E-2</v>
      </c>
      <c r="B136">
        <v>7.1732775519733102E-2</v>
      </c>
    </row>
    <row r="137" spans="1:2">
      <c r="A137">
        <v>1.1937969690467299E-2</v>
      </c>
      <c r="B137">
        <v>7.1602658683824594E-2</v>
      </c>
    </row>
    <row r="138" spans="1:2">
      <c r="A138">
        <v>1.2142481013069001E-2</v>
      </c>
      <c r="B138">
        <v>7.2464896536867496E-2</v>
      </c>
    </row>
    <row r="139" spans="1:2">
      <c r="A139">
        <v>1.20721666298909E-2</v>
      </c>
      <c r="B139">
        <v>6.9365663917444503E-2</v>
      </c>
    </row>
    <row r="140" spans="1:2">
      <c r="A140">
        <v>1.16489806359064E-2</v>
      </c>
      <c r="B140">
        <v>7.3873190201379599E-2</v>
      </c>
    </row>
    <row r="141" spans="1:2">
      <c r="A141">
        <v>1.18108024281246E-2</v>
      </c>
      <c r="B141">
        <v>7.2724005596089006E-2</v>
      </c>
    </row>
    <row r="142" spans="1:2">
      <c r="A142">
        <v>1.16584290438523E-2</v>
      </c>
      <c r="B142">
        <v>7.1236424460829798E-2</v>
      </c>
    </row>
    <row r="143" spans="1:2">
      <c r="A143">
        <v>1.0827352673214901E-2</v>
      </c>
      <c r="B143">
        <v>6.5605817639015795E-2</v>
      </c>
    </row>
    <row r="144" spans="1:2">
      <c r="A144">
        <v>1.14005848828681E-2</v>
      </c>
      <c r="B144">
        <v>7.1004887213630505E-2</v>
      </c>
    </row>
    <row r="145" spans="1:2">
      <c r="A145">
        <v>1.06176459155482E-2</v>
      </c>
      <c r="B145">
        <v>6.8619245056981304E-2</v>
      </c>
    </row>
    <row r="146" spans="1:2">
      <c r="A146">
        <v>1.15119855233249E-2</v>
      </c>
      <c r="B146">
        <v>7.3621869438090196E-2</v>
      </c>
    </row>
    <row r="147" spans="1:2">
      <c r="A147">
        <v>1.12630895638633E-2</v>
      </c>
      <c r="B147">
        <v>6.9666812254872798E-2</v>
      </c>
    </row>
    <row r="148" spans="1:2">
      <c r="A148">
        <v>1.01500292808437E-2</v>
      </c>
      <c r="B148">
        <v>7.2589098239422598E-2</v>
      </c>
    </row>
    <row r="149" spans="1:2">
      <c r="A149">
        <v>1.06787969275999E-2</v>
      </c>
      <c r="B149">
        <v>7.1531433840356595E-2</v>
      </c>
    </row>
    <row r="150" spans="1:2">
      <c r="A150">
        <v>1.0380772067902701E-2</v>
      </c>
      <c r="B150">
        <v>7.3501682208226699E-2</v>
      </c>
    </row>
    <row r="151" spans="1:2">
      <c r="A151">
        <v>1.08770758733757E-2</v>
      </c>
      <c r="B151">
        <v>7.0483469482606198E-2</v>
      </c>
    </row>
    <row r="152" spans="1:2">
      <c r="A152">
        <v>9.6329031551291092E-3</v>
      </c>
      <c r="B152">
        <v>6.9662091445118396E-2</v>
      </c>
    </row>
    <row r="153" spans="1:2">
      <c r="A153">
        <v>9.7604325230167092E-3</v>
      </c>
      <c r="B153">
        <v>6.8915454710496094E-2</v>
      </c>
    </row>
    <row r="154" spans="1:2">
      <c r="A154">
        <v>9.4797988537540494E-3</v>
      </c>
      <c r="B154">
        <v>7.0820259530414195E-2</v>
      </c>
    </row>
    <row r="155" spans="1:2">
      <c r="A155">
        <v>1.0109124811562399E-2</v>
      </c>
      <c r="B155">
        <v>6.8075937843949205E-2</v>
      </c>
    </row>
    <row r="156" spans="1:2">
      <c r="A156">
        <v>9.8481297719421497E-3</v>
      </c>
      <c r="B156">
        <v>7.0460272657296305E-2</v>
      </c>
    </row>
    <row r="157" spans="1:2">
      <c r="A157">
        <v>1.0278096741872401E-2</v>
      </c>
      <c r="B157">
        <v>6.8519313639551202E-2</v>
      </c>
    </row>
    <row r="158" spans="1:2">
      <c r="A158">
        <v>8.9304230626901498E-3</v>
      </c>
      <c r="B158">
        <v>7.1144467796095595E-2</v>
      </c>
    </row>
    <row r="159" spans="1:2">
      <c r="A159">
        <v>9.2577634220540606E-3</v>
      </c>
      <c r="B159">
        <v>6.6990223995086098E-2</v>
      </c>
    </row>
    <row r="160" spans="1:2">
      <c r="A160">
        <v>9.2084129868361692E-3</v>
      </c>
      <c r="B160">
        <v>7.0997087093680994E-2</v>
      </c>
    </row>
    <row r="161" spans="1:2">
      <c r="A161">
        <v>8.8575086199036198E-3</v>
      </c>
      <c r="B161">
        <v>6.8085172228652305E-2</v>
      </c>
    </row>
    <row r="162" spans="1:2">
      <c r="A162">
        <v>8.8990095017552704E-3</v>
      </c>
      <c r="B162">
        <v>6.9083091702933294E-2</v>
      </c>
    </row>
    <row r="163" spans="1:2">
      <c r="A163">
        <v>8.8687567937988602E-3</v>
      </c>
      <c r="B163">
        <v>6.8160958574795705E-2</v>
      </c>
    </row>
    <row r="164" spans="1:2">
      <c r="A164">
        <v>8.9284567243324599E-3</v>
      </c>
      <c r="B164">
        <v>6.4104633685886703E-2</v>
      </c>
    </row>
    <row r="165" spans="1:2">
      <c r="A165">
        <v>8.5927109203107303E-3</v>
      </c>
      <c r="B165">
        <v>6.6760448716155996E-2</v>
      </c>
    </row>
    <row r="166" spans="1:2">
      <c r="A166">
        <v>8.29141844821615E-3</v>
      </c>
      <c r="B166">
        <v>6.8359684934704595E-2</v>
      </c>
    </row>
    <row r="167" spans="1:2">
      <c r="A167">
        <v>8.5104092103474097E-3</v>
      </c>
      <c r="B167">
        <v>6.9572725755735407E-2</v>
      </c>
    </row>
    <row r="168" spans="1:2">
      <c r="A168">
        <v>8.5066101348064103E-3</v>
      </c>
      <c r="B168">
        <v>6.5513511014920006E-2</v>
      </c>
    </row>
    <row r="169" spans="1:2">
      <c r="A169">
        <v>9.0048148670823693E-3</v>
      </c>
      <c r="B169">
        <v>6.7775653481510004E-2</v>
      </c>
    </row>
    <row r="170" spans="1:2">
      <c r="A170">
        <v>8.0895442874628406E-3</v>
      </c>
      <c r="B170">
        <v>6.5836128361751803E-2</v>
      </c>
    </row>
    <row r="171" spans="1:2">
      <c r="A171">
        <v>8.1795831739555295E-3</v>
      </c>
      <c r="B171">
        <v>6.8201673267798399E-2</v>
      </c>
    </row>
    <row r="172" spans="1:2">
      <c r="A172">
        <v>7.6366944443977897E-3</v>
      </c>
      <c r="B172">
        <v>7.1916679022147906E-2</v>
      </c>
    </row>
    <row r="173" spans="1:2">
      <c r="A173">
        <v>7.9756778852016399E-3</v>
      </c>
      <c r="B173">
        <v>6.7409269980624298E-2</v>
      </c>
    </row>
    <row r="174" spans="1:2">
      <c r="A174">
        <v>7.5536347490604101E-3</v>
      </c>
      <c r="B174">
        <v>6.4848594857349298E-2</v>
      </c>
    </row>
    <row r="175" spans="1:2">
      <c r="A175">
        <v>7.0931366054082399E-3</v>
      </c>
      <c r="B175">
        <v>7.04219256997798E-2</v>
      </c>
    </row>
    <row r="176" spans="1:2">
      <c r="A176">
        <v>7.5686379903825698E-3</v>
      </c>
      <c r="B176">
        <v>6.6355570322224403E-2</v>
      </c>
    </row>
    <row r="177" spans="1:2">
      <c r="A177">
        <v>7.6513053221945702E-3</v>
      </c>
      <c r="B177">
        <v>6.8027330475531597E-2</v>
      </c>
    </row>
    <row r="178" spans="1:2">
      <c r="A178">
        <v>7.4673806680332702E-3</v>
      </c>
      <c r="B178">
        <v>6.3392420100292196E-2</v>
      </c>
    </row>
    <row r="179" spans="1:2">
      <c r="A179">
        <v>6.7756900728336801E-3</v>
      </c>
      <c r="B179">
        <v>6.7547975666349E-2</v>
      </c>
    </row>
    <row r="180" spans="1:2">
      <c r="A180">
        <v>7.20619938002865E-3</v>
      </c>
      <c r="B180">
        <v>6.5836486663914701E-2</v>
      </c>
    </row>
    <row r="181" spans="1:2">
      <c r="A181">
        <v>6.7442986863064901E-3</v>
      </c>
      <c r="B181">
        <v>6.6198127484463604E-2</v>
      </c>
    </row>
    <row r="182" spans="1:2">
      <c r="A182">
        <v>6.8297452177318698E-3</v>
      </c>
      <c r="B182">
        <v>6.8265983146497594E-2</v>
      </c>
    </row>
    <row r="183" spans="1:2">
      <c r="A183">
        <v>7.19028079424957E-3</v>
      </c>
      <c r="B183">
        <v>6.5862624642456596E-2</v>
      </c>
    </row>
    <row r="184" spans="1:2">
      <c r="A184">
        <v>6.7593085369926399E-3</v>
      </c>
      <c r="B184">
        <v>6.5956042713496504E-2</v>
      </c>
    </row>
    <row r="185" spans="1:2">
      <c r="A185">
        <v>6.59173932641693E-3</v>
      </c>
      <c r="B185">
        <v>6.4398875535720004E-2</v>
      </c>
    </row>
    <row r="186" spans="1:2">
      <c r="A186">
        <v>6.4484069349573098E-3</v>
      </c>
      <c r="B186">
        <v>6.4250728146234296E-2</v>
      </c>
    </row>
    <row r="187" spans="1:2">
      <c r="A187">
        <v>6.5084753497399199E-3</v>
      </c>
      <c r="B187">
        <v>6.7258125323013201E-2</v>
      </c>
    </row>
    <row r="188" spans="1:2">
      <c r="A188">
        <v>6.9896381847962697E-3</v>
      </c>
      <c r="B188">
        <v>6.1213096101294502E-2</v>
      </c>
    </row>
    <row r="189" spans="1:2">
      <c r="A189">
        <v>6.5314624502169601E-3</v>
      </c>
      <c r="B189">
        <v>6.35897343344764E-2</v>
      </c>
    </row>
    <row r="190" spans="1:2">
      <c r="A190">
        <v>6.1771497088664003E-3</v>
      </c>
      <c r="B190">
        <v>6.7253152379503203E-2</v>
      </c>
    </row>
    <row r="191" spans="1:2">
      <c r="A191">
        <v>6.4271765636466898E-3</v>
      </c>
      <c r="B191">
        <v>6.6494763881388599E-2</v>
      </c>
    </row>
    <row r="192" spans="1:2">
      <c r="A192">
        <v>6.1546382051741498E-3</v>
      </c>
      <c r="B192">
        <v>6.3770896468107602E-2</v>
      </c>
    </row>
    <row r="193" spans="1:2">
      <c r="A193">
        <v>6.5475762395587203E-3</v>
      </c>
      <c r="B193">
        <v>6.4133577517792001E-2</v>
      </c>
    </row>
    <row r="194" spans="1:2">
      <c r="A194">
        <v>6.3615500914923602E-3</v>
      </c>
      <c r="B194">
        <v>6.5499421737678004E-2</v>
      </c>
    </row>
    <row r="195" spans="1:2">
      <c r="A195">
        <v>6.1363515761424098E-3</v>
      </c>
      <c r="B195">
        <v>6.3020847868013402E-2</v>
      </c>
    </row>
    <row r="196" spans="1:2">
      <c r="A196">
        <v>6.5271253113535904E-3</v>
      </c>
      <c r="B196">
        <v>6.3604082541970905E-2</v>
      </c>
    </row>
    <row r="197" spans="1:2">
      <c r="A197">
        <v>6.2503783474391703E-3</v>
      </c>
      <c r="B197">
        <v>6.5594644538718896E-2</v>
      </c>
    </row>
    <row r="198" spans="1:2">
      <c r="A198">
        <v>5.9394507999914799E-3</v>
      </c>
      <c r="B198">
        <v>6.5850619496366197E-2</v>
      </c>
    </row>
    <row r="199" spans="1:2">
      <c r="A199">
        <v>5.7893297538969598E-3</v>
      </c>
      <c r="B199">
        <v>6.57884115616197E-2</v>
      </c>
    </row>
    <row r="200" spans="1:2">
      <c r="A200">
        <v>5.6609165886588502E-3</v>
      </c>
      <c r="B200">
        <v>6.0061339224080003E-2</v>
      </c>
    </row>
    <row r="201" spans="1:2">
      <c r="A201">
        <v>5.5623997682334803E-3</v>
      </c>
      <c r="B201">
        <v>6.5261129913130697E-2</v>
      </c>
    </row>
    <row r="202" spans="1:2">
      <c r="A202">
        <v>5.9949023882049004E-3</v>
      </c>
      <c r="B202">
        <v>6.2933183926694405E-2</v>
      </c>
    </row>
    <row r="203" spans="1:2">
      <c r="A203">
        <v>5.4644840670350896E-3</v>
      </c>
      <c r="B203">
        <v>6.4014009225041996E-2</v>
      </c>
    </row>
    <row r="204" spans="1:2">
      <c r="A204">
        <v>5.4344986910065196E-3</v>
      </c>
      <c r="B204">
        <v>6.4015883824905598E-2</v>
      </c>
    </row>
    <row r="205" spans="1:2">
      <c r="A205">
        <v>5.2466150178139097E-3</v>
      </c>
      <c r="B205">
        <v>6.2781132813118506E-2</v>
      </c>
    </row>
    <row r="206" spans="1:2">
      <c r="A206">
        <v>5.2934896290158396E-3</v>
      </c>
      <c r="B206">
        <v>6.2673362680023395E-2</v>
      </c>
    </row>
    <row r="207" spans="1:2">
      <c r="A207">
        <v>5.4253679169453698E-3</v>
      </c>
      <c r="B207">
        <v>6.8345210843294799E-2</v>
      </c>
    </row>
    <row r="208" spans="1:2">
      <c r="A208">
        <v>5.1848702998205601E-3</v>
      </c>
      <c r="B208">
        <v>6.2231947820189697E-2</v>
      </c>
    </row>
    <row r="209" spans="1:2">
      <c r="A209">
        <v>5.4642357207227996E-3</v>
      </c>
      <c r="B209">
        <v>6.6933946730453206E-2</v>
      </c>
    </row>
    <row r="210" spans="1:2">
      <c r="A210">
        <v>5.4971606087898502E-3</v>
      </c>
      <c r="B210">
        <v>6.5228305751159094E-2</v>
      </c>
    </row>
    <row r="211" spans="1:2">
      <c r="A211">
        <v>5.1025981517262902E-3</v>
      </c>
      <c r="B211">
        <v>6.4249971855023694E-2</v>
      </c>
    </row>
    <row r="212" spans="1:2">
      <c r="A212">
        <v>4.7829416153716796E-3</v>
      </c>
      <c r="B212">
        <v>6.3765935916983596E-2</v>
      </c>
    </row>
    <row r="213" spans="1:2">
      <c r="A213">
        <v>5.4665858421677404E-3</v>
      </c>
      <c r="B213">
        <v>6.4342562495549704E-2</v>
      </c>
    </row>
    <row r="214" spans="1:2">
      <c r="A214">
        <v>4.74100804156183E-3</v>
      </c>
      <c r="B214">
        <v>6.1135329493022098E-2</v>
      </c>
    </row>
    <row r="215" spans="1:2">
      <c r="A215">
        <v>4.7218280424390696E-3</v>
      </c>
      <c r="B215">
        <v>6.4746758632614698E-2</v>
      </c>
    </row>
    <row r="216" spans="1:2">
      <c r="A216">
        <v>4.95547184829932E-3</v>
      </c>
      <c r="B216">
        <v>6.3283419554187106E-2</v>
      </c>
    </row>
    <row r="217" spans="1:2">
      <c r="A217">
        <v>4.5452553074325696E-3</v>
      </c>
      <c r="B217">
        <v>6.3044945776068506E-2</v>
      </c>
    </row>
    <row r="218" spans="1:2">
      <c r="A218">
        <v>4.3706911407692299E-3</v>
      </c>
      <c r="B218">
        <v>6.2329794734499802E-2</v>
      </c>
    </row>
    <row r="219" spans="1:2">
      <c r="A219">
        <v>4.6096318684821797E-3</v>
      </c>
      <c r="B219">
        <v>6.36930574203452E-2</v>
      </c>
    </row>
    <row r="220" spans="1:2">
      <c r="A220">
        <v>4.80227885822084E-3</v>
      </c>
      <c r="B220">
        <v>6.6115696232194501E-2</v>
      </c>
    </row>
    <row r="221" spans="1:2">
      <c r="A221">
        <v>4.6755274064387902E-3</v>
      </c>
      <c r="B221">
        <v>6.4090081883225E-2</v>
      </c>
    </row>
    <row r="222" spans="1:2">
      <c r="A222">
        <v>4.7798054018058801E-3</v>
      </c>
      <c r="B222">
        <v>6.2819969612012597E-2</v>
      </c>
    </row>
    <row r="223" spans="1:2">
      <c r="A223">
        <v>4.5843909225473404E-3</v>
      </c>
      <c r="B223">
        <v>6.3825080275091595E-2</v>
      </c>
    </row>
    <row r="224" spans="1:2">
      <c r="A224">
        <v>4.7466574162224199E-3</v>
      </c>
      <c r="B224">
        <v>6.2045789317227901E-2</v>
      </c>
    </row>
    <row r="225" spans="1:2">
      <c r="A225">
        <v>4.4955250887281899E-3</v>
      </c>
      <c r="B225">
        <v>6.1715357794385903E-2</v>
      </c>
    </row>
    <row r="226" spans="1:2">
      <c r="A226">
        <v>4.1895633437199096E-3</v>
      </c>
      <c r="B226">
        <v>6.0843178575753901E-2</v>
      </c>
    </row>
    <row r="227" spans="1:2">
      <c r="A227">
        <v>4.2232492190243196E-3</v>
      </c>
      <c r="B227">
        <v>6.2394010705233302E-2</v>
      </c>
    </row>
    <row r="228" spans="1:2">
      <c r="A228">
        <v>4.1929170361904196E-3</v>
      </c>
      <c r="B228">
        <v>6.2569195664307298E-2</v>
      </c>
    </row>
    <row r="229" spans="1:2">
      <c r="A229">
        <v>4.2994792948228798E-3</v>
      </c>
      <c r="B229">
        <v>6.2924315559421198E-2</v>
      </c>
    </row>
    <row r="230" spans="1:2">
      <c r="A230">
        <v>4.3910881977159699E-3</v>
      </c>
      <c r="B230">
        <v>6.1999434650562797E-2</v>
      </c>
    </row>
    <row r="231" spans="1:2">
      <c r="A231">
        <v>4.1253352135187799E-3</v>
      </c>
      <c r="B231">
        <v>6.3409943925766293E-2</v>
      </c>
    </row>
    <row r="232" spans="1:2">
      <c r="A232">
        <v>4.1264889501515497E-3</v>
      </c>
      <c r="B232">
        <v>6.3093615546534906E-2</v>
      </c>
    </row>
    <row r="233" spans="1:2">
      <c r="A233">
        <v>4.24462609263706E-3</v>
      </c>
      <c r="B233">
        <v>6.3513186080350906E-2</v>
      </c>
    </row>
    <row r="234" spans="1:2">
      <c r="A234">
        <v>3.9437801390650399E-3</v>
      </c>
      <c r="B234">
        <v>6.0889386469241198E-2</v>
      </c>
    </row>
    <row r="235" spans="1:2">
      <c r="A235">
        <v>4.1119217216072698E-3</v>
      </c>
      <c r="B235">
        <v>6.3099081218225897E-2</v>
      </c>
    </row>
    <row r="236" spans="1:2">
      <c r="A236">
        <v>4.1132974433055296E-3</v>
      </c>
      <c r="B236">
        <v>6.1902500904910701E-2</v>
      </c>
    </row>
    <row r="237" spans="1:2">
      <c r="A237">
        <v>3.8298996632282799E-3</v>
      </c>
      <c r="B237">
        <v>6.2973302861526304E-2</v>
      </c>
    </row>
    <row r="238" spans="1:2">
      <c r="A238">
        <v>3.8303181769645698E-3</v>
      </c>
      <c r="B238">
        <v>6.19137169917479E-2</v>
      </c>
    </row>
    <row r="239" spans="1:2">
      <c r="A239">
        <v>3.9464935518285903E-3</v>
      </c>
      <c r="B239">
        <v>6.1835872055944797E-2</v>
      </c>
    </row>
    <row r="240" spans="1:2">
      <c r="A240">
        <v>3.6482258277888602E-3</v>
      </c>
      <c r="B240">
        <v>6.3583806007153895E-2</v>
      </c>
    </row>
    <row r="241" spans="1:2">
      <c r="A241">
        <v>3.7786195194327199E-3</v>
      </c>
      <c r="B241">
        <v>6.1214085280010898E-2</v>
      </c>
    </row>
    <row r="242" spans="1:2">
      <c r="A242">
        <v>3.86353334892882E-3</v>
      </c>
      <c r="B242">
        <v>6.1703381582700598E-2</v>
      </c>
    </row>
    <row r="243" spans="1:2">
      <c r="A243">
        <v>3.7624831161669099E-3</v>
      </c>
      <c r="B243">
        <v>6.1204140998225402E-2</v>
      </c>
    </row>
    <row r="244" spans="1:2">
      <c r="A244">
        <v>3.57292660755102E-3</v>
      </c>
      <c r="B244">
        <v>6.16148718842894E-2</v>
      </c>
    </row>
    <row r="245" spans="1:2">
      <c r="A245">
        <v>3.5613562872816298E-3</v>
      </c>
      <c r="B245">
        <v>6.0749493904888402E-2</v>
      </c>
    </row>
    <row r="246" spans="1:2">
      <c r="A246">
        <v>3.5436860124304702E-3</v>
      </c>
      <c r="B246">
        <v>6.1044584268674103E-2</v>
      </c>
    </row>
    <row r="247" spans="1:2">
      <c r="A247">
        <v>3.53378471819257E-3</v>
      </c>
      <c r="B247">
        <v>6.3530525382809705E-2</v>
      </c>
    </row>
    <row r="248" spans="1:2">
      <c r="A248">
        <v>3.5771729713579298E-3</v>
      </c>
      <c r="B248">
        <v>6.2324257484264997E-2</v>
      </c>
    </row>
    <row r="249" spans="1:2">
      <c r="A249">
        <v>3.2976890303470299E-3</v>
      </c>
      <c r="B249">
        <v>6.1666973900789401E-2</v>
      </c>
    </row>
    <row r="250" spans="1:2">
      <c r="A250">
        <v>3.3604169995224901E-3</v>
      </c>
      <c r="B250">
        <v>6.0889536887664998E-2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showRuler="0" workbookViewId="0">
      <selection activeCell="B1" sqref="B1:B500"/>
    </sheetView>
  </sheetViews>
  <sheetFormatPr baseColWidth="10" defaultRowHeight="15" x14ac:dyDescent="0"/>
  <sheetData>
    <row r="1" spans="1:2">
      <c r="A1">
        <v>0.23793887857059601</v>
      </c>
      <c r="B1">
        <v>0.51787386412270198</v>
      </c>
    </row>
    <row r="2" spans="1:2">
      <c r="A2">
        <v>0.226267909389407</v>
      </c>
      <c r="B2">
        <v>0.51252919039112699</v>
      </c>
    </row>
    <row r="3" spans="1:2">
      <c r="A3">
        <v>0.22293189397753199</v>
      </c>
      <c r="B3">
        <v>0.50068531546488404</v>
      </c>
    </row>
    <row r="4" spans="1:2">
      <c r="A4">
        <v>0.21475182623459901</v>
      </c>
      <c r="B4">
        <v>0.47573399551029799</v>
      </c>
    </row>
    <row r="5" spans="1:2">
      <c r="A5">
        <v>0.19927804475671601</v>
      </c>
      <c r="B5">
        <v>0.434101517239529</v>
      </c>
    </row>
    <row r="6" spans="1:2">
      <c r="A6">
        <v>0.178357740661237</v>
      </c>
      <c r="B6">
        <v>0.38473036572292602</v>
      </c>
    </row>
    <row r="7" spans="1:2">
      <c r="A7">
        <v>0.157987993287898</v>
      </c>
      <c r="B7">
        <v>0.341760229535303</v>
      </c>
    </row>
    <row r="8" spans="1:2">
      <c r="A8">
        <v>0.14136238295397299</v>
      </c>
      <c r="B8">
        <v>0.31126116109881402</v>
      </c>
    </row>
    <row r="9" spans="1:2">
      <c r="A9">
        <v>0.13162296489155401</v>
      </c>
      <c r="B9">
        <v>0.29170854843164301</v>
      </c>
    </row>
    <row r="10" spans="1:2">
      <c r="A10">
        <v>0.12455051118416501</v>
      </c>
      <c r="B10">
        <v>0.27875069484439302</v>
      </c>
    </row>
    <row r="11" spans="1:2">
      <c r="A11">
        <v>0.120074861204744</v>
      </c>
      <c r="B11">
        <v>0.27015354453771501</v>
      </c>
    </row>
    <row r="12" spans="1:2">
      <c r="A12">
        <v>0.11751977594214801</v>
      </c>
      <c r="B12">
        <v>0.26391243956412602</v>
      </c>
    </row>
    <row r="13" spans="1:2">
      <c r="A13">
        <v>0.115237490000482</v>
      </c>
      <c r="B13">
        <v>0.259499599394939</v>
      </c>
    </row>
    <row r="14" spans="1:2">
      <c r="A14">
        <v>0.11354963696294899</v>
      </c>
      <c r="B14">
        <v>0.255309211539678</v>
      </c>
    </row>
    <row r="15" spans="1:2">
      <c r="A15">
        <v>0.111605619838078</v>
      </c>
      <c r="B15">
        <v>0.25195735621149601</v>
      </c>
    </row>
    <row r="16" spans="1:2">
      <c r="A16">
        <v>0.110817496268496</v>
      </c>
      <c r="B16">
        <v>0.2492223825962</v>
      </c>
    </row>
    <row r="17" spans="1:2">
      <c r="A17">
        <v>0.10942659236437501</v>
      </c>
      <c r="B17">
        <v>0.246564456970435</v>
      </c>
    </row>
    <row r="18" spans="1:2">
      <c r="A18">
        <v>0.108634577006857</v>
      </c>
      <c r="B18">
        <v>0.244190390044313</v>
      </c>
    </row>
    <row r="19" spans="1:2">
      <c r="A19">
        <v>0.107542376506925</v>
      </c>
      <c r="B19">
        <v>0.24148539178942299</v>
      </c>
    </row>
    <row r="20" spans="1:2">
      <c r="A20">
        <v>0.10593993980929101</v>
      </c>
      <c r="B20">
        <v>0.239183190828342</v>
      </c>
    </row>
    <row r="21" spans="1:2">
      <c r="A21">
        <v>0.105251225320197</v>
      </c>
      <c r="B21">
        <v>0.23682902065877401</v>
      </c>
    </row>
    <row r="22" spans="1:2">
      <c r="A22">
        <v>0.10471091680458</v>
      </c>
      <c r="B22">
        <v>0.235020876733982</v>
      </c>
    </row>
    <row r="23" spans="1:2">
      <c r="A23">
        <v>0.10293975415708601</v>
      </c>
      <c r="B23">
        <v>0.232748328913708</v>
      </c>
    </row>
    <row r="24" spans="1:2">
      <c r="A24">
        <v>0.102093288600137</v>
      </c>
      <c r="B24">
        <v>0.230368300516369</v>
      </c>
    </row>
    <row r="25" spans="1:2">
      <c r="A25">
        <v>0.101089225245836</v>
      </c>
      <c r="B25">
        <v>0.229395819414732</v>
      </c>
    </row>
    <row r="26" spans="1:2">
      <c r="A26">
        <v>0.100366623682917</v>
      </c>
      <c r="B26">
        <v>0.22653489729431101</v>
      </c>
    </row>
    <row r="27" spans="1:2">
      <c r="A27">
        <v>9.9222851328125403E-2</v>
      </c>
      <c r="B27">
        <v>0.225118878118755</v>
      </c>
    </row>
    <row r="28" spans="1:2">
      <c r="A28">
        <v>9.8129040946674698E-2</v>
      </c>
      <c r="B28">
        <v>0.22263656303253801</v>
      </c>
    </row>
    <row r="29" spans="1:2">
      <c r="A29">
        <v>9.7075837611982296E-2</v>
      </c>
      <c r="B29">
        <v>0.222198919686104</v>
      </c>
    </row>
    <row r="30" spans="1:2">
      <c r="A30">
        <v>9.6137182859686005E-2</v>
      </c>
      <c r="B30">
        <v>0.21950589572191601</v>
      </c>
    </row>
    <row r="31" spans="1:2">
      <c r="A31">
        <v>9.5353011616798794E-2</v>
      </c>
      <c r="B31">
        <v>0.21730943927139901</v>
      </c>
    </row>
    <row r="32" spans="1:2">
      <c r="A32">
        <v>9.4114663737263696E-2</v>
      </c>
      <c r="B32">
        <v>0.21654893428715399</v>
      </c>
    </row>
    <row r="33" spans="1:2">
      <c r="A33">
        <v>9.31817866660547E-2</v>
      </c>
      <c r="B33">
        <v>0.21456522244019099</v>
      </c>
    </row>
    <row r="34" spans="1:2">
      <c r="A34">
        <v>9.1998446980916901E-2</v>
      </c>
      <c r="B34">
        <v>0.21165097423658599</v>
      </c>
    </row>
    <row r="35" spans="1:2">
      <c r="A35">
        <v>9.0684752233524499E-2</v>
      </c>
      <c r="B35">
        <v>0.20986730171557</v>
      </c>
    </row>
    <row r="36" spans="1:2">
      <c r="A36">
        <v>8.9594238240898294E-2</v>
      </c>
      <c r="B36">
        <v>0.208846546433689</v>
      </c>
    </row>
    <row r="37" spans="1:2">
      <c r="A37">
        <v>8.8141358912518605E-2</v>
      </c>
      <c r="B37">
        <v>0.207512921649015</v>
      </c>
    </row>
    <row r="38" spans="1:2">
      <c r="A38">
        <v>8.7538378110465206E-2</v>
      </c>
      <c r="B38">
        <v>0.20422559065766399</v>
      </c>
    </row>
    <row r="39" spans="1:2">
      <c r="A39">
        <v>8.5481274783549999E-2</v>
      </c>
      <c r="B39">
        <v>0.20028225748344899</v>
      </c>
    </row>
    <row r="40" spans="1:2">
      <c r="A40">
        <v>8.4314905528887499E-2</v>
      </c>
      <c r="B40">
        <v>0.199753476791833</v>
      </c>
    </row>
    <row r="41" spans="1:2">
      <c r="A41">
        <v>8.3082980186125394E-2</v>
      </c>
      <c r="B41">
        <v>0.19669050300426399</v>
      </c>
    </row>
    <row r="42" spans="1:2">
      <c r="A42">
        <v>8.1528792634276398E-2</v>
      </c>
      <c r="B42">
        <v>0.194345950990298</v>
      </c>
    </row>
    <row r="43" spans="1:2">
      <c r="A43">
        <v>8.07022539841077E-2</v>
      </c>
      <c r="B43">
        <v>0.19275161411835401</v>
      </c>
    </row>
    <row r="44" spans="1:2">
      <c r="A44">
        <v>7.9538986131801701E-2</v>
      </c>
      <c r="B44">
        <v>0.187727407775229</v>
      </c>
    </row>
    <row r="45" spans="1:2">
      <c r="A45">
        <v>7.7226239540356997E-2</v>
      </c>
      <c r="B45">
        <v>0.18638140854211199</v>
      </c>
    </row>
    <row r="46" spans="1:2">
      <c r="A46">
        <v>7.6170501767916496E-2</v>
      </c>
      <c r="B46">
        <v>0.18682784728535701</v>
      </c>
    </row>
    <row r="47" spans="1:2">
      <c r="A47">
        <v>7.5670399950525796E-2</v>
      </c>
      <c r="B47">
        <v>0.180634117551082</v>
      </c>
    </row>
    <row r="48" spans="1:2">
      <c r="A48">
        <v>7.1873842594655499E-2</v>
      </c>
      <c r="B48">
        <v>0.179698186336406</v>
      </c>
    </row>
    <row r="49" spans="1:2">
      <c r="A49">
        <v>7.1259271584894507E-2</v>
      </c>
      <c r="B49">
        <v>0.17613753871670099</v>
      </c>
    </row>
    <row r="50" spans="1:2">
      <c r="A50">
        <v>6.9834617914274394E-2</v>
      </c>
      <c r="B50">
        <v>0.17582073305750201</v>
      </c>
    </row>
    <row r="51" spans="1:2">
      <c r="A51">
        <v>6.7818494461302503E-2</v>
      </c>
      <c r="B51">
        <v>0.17082464823451901</v>
      </c>
    </row>
    <row r="52" spans="1:2">
      <c r="A52">
        <v>6.6668738269094599E-2</v>
      </c>
      <c r="B52">
        <v>0.16930113516411199</v>
      </c>
    </row>
    <row r="53" spans="1:2">
      <c r="A53">
        <v>6.5536033382560893E-2</v>
      </c>
      <c r="B53">
        <v>0.16597315867920601</v>
      </c>
    </row>
    <row r="54" spans="1:2">
      <c r="A54">
        <v>6.3488216463791103E-2</v>
      </c>
      <c r="B54">
        <v>0.16868792015377701</v>
      </c>
    </row>
    <row r="55" spans="1:2">
      <c r="A55">
        <v>6.2691604760750405E-2</v>
      </c>
      <c r="B55">
        <v>0.158584570911845</v>
      </c>
    </row>
    <row r="56" spans="1:2">
      <c r="A56">
        <v>6.0625740315986602E-2</v>
      </c>
      <c r="B56">
        <v>0.160299540887859</v>
      </c>
    </row>
    <row r="57" spans="1:2">
      <c r="A57">
        <v>6.0095107051942702E-2</v>
      </c>
      <c r="B57">
        <v>0.15129082354335999</v>
      </c>
    </row>
    <row r="58" spans="1:2">
      <c r="A58">
        <v>5.8275551355680098E-2</v>
      </c>
      <c r="B58">
        <v>0.149784009236333</v>
      </c>
    </row>
    <row r="59" spans="1:2">
      <c r="A59">
        <v>5.6050927828472402E-2</v>
      </c>
      <c r="B59">
        <v>0.153302110430935</v>
      </c>
    </row>
    <row r="60" spans="1:2">
      <c r="A60">
        <v>5.4552205785723597E-2</v>
      </c>
      <c r="B60">
        <v>0.14754244408203401</v>
      </c>
    </row>
    <row r="61" spans="1:2">
      <c r="A61">
        <v>5.38183803475532E-2</v>
      </c>
      <c r="B61">
        <v>0.14454100870946099</v>
      </c>
    </row>
    <row r="62" spans="1:2">
      <c r="A62">
        <v>5.24717982257265E-2</v>
      </c>
      <c r="B62">
        <v>0.143390074005843</v>
      </c>
    </row>
    <row r="63" spans="1:2">
      <c r="A63">
        <v>5.1770881331899103E-2</v>
      </c>
      <c r="B63">
        <v>0.13934037547839501</v>
      </c>
    </row>
    <row r="64" spans="1:2">
      <c r="A64">
        <v>5.0420777031404802E-2</v>
      </c>
      <c r="B64">
        <v>0.132371805191352</v>
      </c>
    </row>
    <row r="65" spans="1:2">
      <c r="A65">
        <v>4.8156880028876803E-2</v>
      </c>
      <c r="B65">
        <v>0.13613901233339301</v>
      </c>
    </row>
    <row r="66" spans="1:2">
      <c r="A66">
        <v>4.7708425441906899E-2</v>
      </c>
      <c r="B66">
        <v>0.13272297088031401</v>
      </c>
    </row>
    <row r="67" spans="1:2">
      <c r="A67">
        <v>4.6634176225254599E-2</v>
      </c>
      <c r="B67">
        <v>0.13244592480527401</v>
      </c>
    </row>
    <row r="68" spans="1:2">
      <c r="A68">
        <v>4.4104855023526499E-2</v>
      </c>
      <c r="B68">
        <v>0.12735458658087001</v>
      </c>
    </row>
    <row r="69" spans="1:2">
      <c r="A69">
        <v>4.5144938808329101E-2</v>
      </c>
      <c r="B69">
        <v>0.125478348740754</v>
      </c>
    </row>
    <row r="70" spans="1:2">
      <c r="A70">
        <v>4.3458454754322001E-2</v>
      </c>
      <c r="B70">
        <v>0.11827824680156999</v>
      </c>
    </row>
    <row r="71" spans="1:2">
      <c r="A71">
        <v>4.1286748049863202E-2</v>
      </c>
      <c r="B71">
        <v>0.121943724476508</v>
      </c>
    </row>
    <row r="72" spans="1:2">
      <c r="A72">
        <v>4.0379451441712601E-2</v>
      </c>
      <c r="B72">
        <v>0.12061182869161099</v>
      </c>
    </row>
    <row r="73" spans="1:2">
      <c r="A73">
        <v>3.9149870096479397E-2</v>
      </c>
      <c r="B73">
        <v>0.113692410924724</v>
      </c>
    </row>
    <row r="74" spans="1:2">
      <c r="A74">
        <v>3.79501833852917E-2</v>
      </c>
      <c r="B74">
        <v>0.116141434451071</v>
      </c>
    </row>
    <row r="75" spans="1:2">
      <c r="A75">
        <v>3.8879973500822798E-2</v>
      </c>
      <c r="B75">
        <v>0.114880404251867</v>
      </c>
    </row>
    <row r="76" spans="1:2">
      <c r="A76">
        <v>3.7907806715504602E-2</v>
      </c>
      <c r="B76">
        <v>0.111966072263227</v>
      </c>
    </row>
    <row r="77" spans="1:2">
      <c r="A77">
        <v>3.65748099116893E-2</v>
      </c>
      <c r="B77">
        <v>0.10709875661598001</v>
      </c>
    </row>
    <row r="78" spans="1:2">
      <c r="A78">
        <v>3.45902769000732E-2</v>
      </c>
      <c r="B78">
        <v>0.10767127757648</v>
      </c>
    </row>
    <row r="79" spans="1:2">
      <c r="A79">
        <v>3.4228920554701503E-2</v>
      </c>
      <c r="B79">
        <v>0.106149809686231</v>
      </c>
    </row>
    <row r="80" spans="1:2">
      <c r="A80">
        <v>3.4352453462195301E-2</v>
      </c>
      <c r="B80">
        <v>0.10090628361412</v>
      </c>
    </row>
    <row r="81" spans="1:2">
      <c r="A81">
        <v>3.3609263840228498E-2</v>
      </c>
      <c r="B81">
        <v>0.105401803036783</v>
      </c>
    </row>
    <row r="82" spans="1:2">
      <c r="A82">
        <v>3.2242523592616597E-2</v>
      </c>
      <c r="B82">
        <v>0.101146618988027</v>
      </c>
    </row>
    <row r="83" spans="1:2">
      <c r="A83">
        <v>3.2111779254551803E-2</v>
      </c>
      <c r="B83">
        <v>9.9544081091823E-2</v>
      </c>
    </row>
    <row r="84" spans="1:2">
      <c r="A84">
        <v>3.06550896952432E-2</v>
      </c>
      <c r="B84">
        <v>0.102834069219255</v>
      </c>
    </row>
    <row r="85" spans="1:2">
      <c r="A85">
        <v>2.9417530371782099E-2</v>
      </c>
      <c r="B85">
        <v>0.102765134381599</v>
      </c>
    </row>
    <row r="86" spans="1:2">
      <c r="A86">
        <v>2.86986182987021E-2</v>
      </c>
      <c r="B86">
        <v>9.96994348760777E-2</v>
      </c>
    </row>
    <row r="87" spans="1:2">
      <c r="A87">
        <v>2.94820501190582E-2</v>
      </c>
      <c r="B87">
        <v>9.4362119505342498E-2</v>
      </c>
    </row>
    <row r="88" spans="1:2">
      <c r="A88">
        <v>2.7969429587687299E-2</v>
      </c>
      <c r="B88">
        <v>9.8459843419691398E-2</v>
      </c>
    </row>
    <row r="89" spans="1:2">
      <c r="A89">
        <v>2.74391905625413E-2</v>
      </c>
      <c r="B89">
        <v>9.1085144093946205E-2</v>
      </c>
    </row>
    <row r="90" spans="1:2">
      <c r="A90">
        <v>2.78844870818695E-2</v>
      </c>
      <c r="B90">
        <v>9.7414753340729701E-2</v>
      </c>
    </row>
    <row r="91" spans="1:2">
      <c r="A91">
        <v>2.6186318485206899E-2</v>
      </c>
      <c r="B91">
        <v>9.6608197784154998E-2</v>
      </c>
    </row>
    <row r="92" spans="1:2">
      <c r="A92">
        <v>2.7611186506650499E-2</v>
      </c>
      <c r="B92">
        <v>9.1526682311982993E-2</v>
      </c>
    </row>
    <row r="93" spans="1:2">
      <c r="A93">
        <v>2.5255067719038699E-2</v>
      </c>
      <c r="B93">
        <v>9.1919470827373007E-2</v>
      </c>
    </row>
    <row r="94" spans="1:2">
      <c r="A94">
        <v>2.4623380908255402E-2</v>
      </c>
      <c r="B94">
        <v>8.8639633770352402E-2</v>
      </c>
    </row>
    <row r="95" spans="1:2">
      <c r="A95">
        <v>2.4765226871063899E-2</v>
      </c>
      <c r="B95">
        <v>8.7750547959755107E-2</v>
      </c>
    </row>
    <row r="96" spans="1:2">
      <c r="A96">
        <v>2.4030177105992499E-2</v>
      </c>
      <c r="B96">
        <v>8.6972534190402698E-2</v>
      </c>
    </row>
    <row r="97" spans="1:2">
      <c r="A97">
        <v>2.36539001991713E-2</v>
      </c>
      <c r="B97">
        <v>8.6513441579936998E-2</v>
      </c>
    </row>
    <row r="98" spans="1:2">
      <c r="A98">
        <v>2.25904956686678E-2</v>
      </c>
      <c r="B98">
        <v>8.2117527100259893E-2</v>
      </c>
    </row>
    <row r="99" spans="1:2">
      <c r="A99">
        <v>2.22167148789464E-2</v>
      </c>
      <c r="B99">
        <v>8.9006014670959796E-2</v>
      </c>
    </row>
    <row r="100" spans="1:2">
      <c r="A100">
        <v>2.18860274452581E-2</v>
      </c>
      <c r="B100">
        <v>8.8590414717085106E-2</v>
      </c>
    </row>
    <row r="101" spans="1:2">
      <c r="A101">
        <v>2.24681955645742E-2</v>
      </c>
      <c r="B101">
        <v>8.9435352857795594E-2</v>
      </c>
    </row>
    <row r="102" spans="1:2">
      <c r="A102">
        <v>2.1679071563630602E-2</v>
      </c>
      <c r="B102">
        <v>8.1748206429570605E-2</v>
      </c>
    </row>
    <row r="103" spans="1:2">
      <c r="A103">
        <v>2.04322066958363E-2</v>
      </c>
      <c r="B103">
        <v>8.0677172647314097E-2</v>
      </c>
    </row>
    <row r="104" spans="1:2">
      <c r="A104">
        <v>2.1030906604663301E-2</v>
      </c>
      <c r="B104">
        <v>8.1026222428830105E-2</v>
      </c>
    </row>
    <row r="105" spans="1:2">
      <c r="A105">
        <v>2.07400524210344E-2</v>
      </c>
      <c r="B105">
        <v>8.3635538149930494E-2</v>
      </c>
    </row>
    <row r="106" spans="1:2">
      <c r="A106">
        <v>2.0332290396476299E-2</v>
      </c>
      <c r="B106">
        <v>8.3449075593446206E-2</v>
      </c>
    </row>
    <row r="107" spans="1:2">
      <c r="A107">
        <v>1.9234095417619002E-2</v>
      </c>
      <c r="B107">
        <v>8.18764246669825E-2</v>
      </c>
    </row>
    <row r="108" spans="1:2">
      <c r="A108">
        <v>1.9610179913945199E-2</v>
      </c>
      <c r="B108">
        <v>8.2270924993915598E-2</v>
      </c>
    </row>
    <row r="109" spans="1:2">
      <c r="A109">
        <v>1.9106025865819099E-2</v>
      </c>
      <c r="B109">
        <v>8.59446538097315E-2</v>
      </c>
    </row>
    <row r="110" spans="1:2">
      <c r="A110">
        <v>1.8630555253138802E-2</v>
      </c>
      <c r="B110">
        <v>8.1780688520906197E-2</v>
      </c>
    </row>
    <row r="111" spans="1:2">
      <c r="A111">
        <v>1.9172578523481299E-2</v>
      </c>
      <c r="B111">
        <v>7.6128568379584705E-2</v>
      </c>
    </row>
    <row r="112" spans="1:2">
      <c r="A112">
        <v>1.9021670166503499E-2</v>
      </c>
      <c r="B112">
        <v>7.7918691075919894E-2</v>
      </c>
    </row>
    <row r="113" spans="1:2">
      <c r="A113">
        <v>1.7223932758298099E-2</v>
      </c>
      <c r="B113">
        <v>7.6923164080817202E-2</v>
      </c>
    </row>
    <row r="114" spans="1:2">
      <c r="A114">
        <v>1.7240762057768401E-2</v>
      </c>
      <c r="B114">
        <v>8.1553944183125102E-2</v>
      </c>
    </row>
    <row r="115" spans="1:2">
      <c r="A115">
        <v>1.7939796686616199E-2</v>
      </c>
      <c r="B115">
        <v>7.8696857358702604E-2</v>
      </c>
    </row>
    <row r="116" spans="1:2">
      <c r="A116">
        <v>1.7322724668546698E-2</v>
      </c>
      <c r="B116">
        <v>8.4414688297171594E-2</v>
      </c>
    </row>
    <row r="117" spans="1:2">
      <c r="A117">
        <v>1.7664726942498699E-2</v>
      </c>
      <c r="B117">
        <v>7.9980856065945405E-2</v>
      </c>
    </row>
    <row r="118" spans="1:2">
      <c r="A118">
        <v>1.73170150168079E-2</v>
      </c>
      <c r="B118">
        <v>8.1319031197086097E-2</v>
      </c>
    </row>
    <row r="119" spans="1:2">
      <c r="A119">
        <v>1.7279731973429299E-2</v>
      </c>
      <c r="B119">
        <v>7.6890825855738199E-2</v>
      </c>
    </row>
    <row r="120" spans="1:2">
      <c r="A120">
        <v>1.6117561643627602E-2</v>
      </c>
      <c r="B120">
        <v>7.4351884695887105E-2</v>
      </c>
    </row>
    <row r="121" spans="1:2">
      <c r="A121">
        <v>1.5809664556146699E-2</v>
      </c>
      <c r="B121">
        <v>7.6454484205259299E-2</v>
      </c>
    </row>
    <row r="122" spans="1:2">
      <c r="A122">
        <v>1.6008471588652901E-2</v>
      </c>
      <c r="B122">
        <v>7.3565530968885004E-2</v>
      </c>
    </row>
    <row r="123" spans="1:2">
      <c r="A123">
        <v>1.50028283717101E-2</v>
      </c>
      <c r="B123">
        <v>7.7896613623558E-2</v>
      </c>
    </row>
    <row r="124" spans="1:2">
      <c r="A124">
        <v>1.4399983173114901E-2</v>
      </c>
      <c r="B124">
        <v>7.0294475126146103E-2</v>
      </c>
    </row>
    <row r="125" spans="1:2">
      <c r="A125">
        <v>1.44666802287652E-2</v>
      </c>
      <c r="B125">
        <v>7.6558960298991299E-2</v>
      </c>
    </row>
    <row r="126" spans="1:2">
      <c r="A126">
        <v>1.4742485959567999E-2</v>
      </c>
      <c r="B126">
        <v>7.3100442537376006E-2</v>
      </c>
    </row>
    <row r="127" spans="1:2">
      <c r="A127">
        <v>1.37340057401683E-2</v>
      </c>
      <c r="B127">
        <v>7.7454084799811501E-2</v>
      </c>
    </row>
    <row r="128" spans="1:2">
      <c r="A128">
        <v>1.34564907505169E-2</v>
      </c>
      <c r="B128">
        <v>7.1323715840511698E-2</v>
      </c>
    </row>
    <row r="129" spans="1:2">
      <c r="A129">
        <v>1.43325899640427E-2</v>
      </c>
      <c r="B129">
        <v>7.2755197736933105E-2</v>
      </c>
    </row>
    <row r="130" spans="1:2">
      <c r="A130">
        <v>1.41071555536934E-2</v>
      </c>
      <c r="B130">
        <v>7.5790551107370902E-2</v>
      </c>
    </row>
    <row r="131" spans="1:2">
      <c r="A131">
        <v>1.3392788097646199E-2</v>
      </c>
      <c r="B131">
        <v>6.8644600147358695E-2</v>
      </c>
    </row>
    <row r="132" spans="1:2">
      <c r="A132">
        <v>1.30104306826968E-2</v>
      </c>
      <c r="B132">
        <v>7.4799996187646503E-2</v>
      </c>
    </row>
    <row r="133" spans="1:2">
      <c r="A133">
        <v>1.27411371857328E-2</v>
      </c>
      <c r="B133">
        <v>7.35703034503951E-2</v>
      </c>
    </row>
    <row r="134" spans="1:2">
      <c r="A134">
        <v>1.3417855443211999E-2</v>
      </c>
      <c r="B134">
        <v>7.1603395294484701E-2</v>
      </c>
    </row>
    <row r="135" spans="1:2">
      <c r="A135">
        <v>1.2602759804703E-2</v>
      </c>
      <c r="B135">
        <v>6.9684025939788993E-2</v>
      </c>
    </row>
    <row r="136" spans="1:2">
      <c r="A136">
        <v>1.2597368122926099E-2</v>
      </c>
      <c r="B136">
        <v>6.9980770291516003E-2</v>
      </c>
    </row>
    <row r="137" spans="1:2">
      <c r="A137">
        <v>1.20956738024053E-2</v>
      </c>
      <c r="B137">
        <v>6.9306438442992405E-2</v>
      </c>
    </row>
    <row r="138" spans="1:2">
      <c r="A138">
        <v>1.25054051128332E-2</v>
      </c>
      <c r="B138">
        <v>6.7237117320155804E-2</v>
      </c>
    </row>
    <row r="139" spans="1:2">
      <c r="A139">
        <v>1.17963046240593E-2</v>
      </c>
      <c r="B139">
        <v>6.9731744489823499E-2</v>
      </c>
    </row>
    <row r="140" spans="1:2">
      <c r="A140">
        <v>1.1602386612214299E-2</v>
      </c>
      <c r="B140">
        <v>6.7470070705079904E-2</v>
      </c>
    </row>
    <row r="141" spans="1:2">
      <c r="A141">
        <v>1.07132141434477E-2</v>
      </c>
      <c r="B141">
        <v>6.8756564137270701E-2</v>
      </c>
    </row>
    <row r="142" spans="1:2">
      <c r="A142">
        <v>1.11939584775546E-2</v>
      </c>
      <c r="B142">
        <v>7.0532688905591195E-2</v>
      </c>
    </row>
    <row r="143" spans="1:2">
      <c r="A143">
        <v>1.07628891799822E-2</v>
      </c>
      <c r="B143">
        <v>6.7851573509454505E-2</v>
      </c>
    </row>
    <row r="144" spans="1:2">
      <c r="A144">
        <v>1.1074116542873101E-2</v>
      </c>
      <c r="B144">
        <v>6.8921420117104296E-2</v>
      </c>
    </row>
    <row r="145" spans="1:2">
      <c r="A145">
        <v>1.0186244252089799E-2</v>
      </c>
      <c r="B145">
        <v>6.7157634506513797E-2</v>
      </c>
    </row>
    <row r="146" spans="1:2">
      <c r="A146">
        <v>1.05700744617987E-2</v>
      </c>
      <c r="B146">
        <v>6.5945283686191694E-2</v>
      </c>
    </row>
    <row r="147" spans="1:2">
      <c r="A147">
        <v>1.08764074984758E-2</v>
      </c>
      <c r="B147">
        <v>6.9484191126445702E-2</v>
      </c>
    </row>
    <row r="148" spans="1:2">
      <c r="A148">
        <v>1.07893873941002E-2</v>
      </c>
      <c r="B148">
        <v>6.7787157331095305E-2</v>
      </c>
    </row>
    <row r="149" spans="1:2">
      <c r="A149">
        <v>1.0298788008036E-2</v>
      </c>
      <c r="B149">
        <v>7.2135797388601403E-2</v>
      </c>
    </row>
    <row r="150" spans="1:2">
      <c r="A150">
        <v>1.08093244896743E-2</v>
      </c>
      <c r="B150">
        <v>6.6780652067948795E-2</v>
      </c>
    </row>
    <row r="151" spans="1:2">
      <c r="A151">
        <v>9.5451305475890893E-3</v>
      </c>
      <c r="B151">
        <v>6.9606840572170398E-2</v>
      </c>
    </row>
    <row r="152" spans="1:2">
      <c r="A152">
        <v>9.8407284213561392E-3</v>
      </c>
      <c r="B152">
        <v>7.09770622071864E-2</v>
      </c>
    </row>
    <row r="153" spans="1:2">
      <c r="A153">
        <v>1.04715027142899E-2</v>
      </c>
      <c r="B153">
        <v>7.0542863907709294E-2</v>
      </c>
    </row>
    <row r="154" spans="1:2">
      <c r="A154">
        <v>1.02615040592014E-2</v>
      </c>
      <c r="B154">
        <v>6.9224128137393495E-2</v>
      </c>
    </row>
    <row r="155" spans="1:2">
      <c r="A155">
        <v>9.8753617645277805E-3</v>
      </c>
      <c r="B155">
        <v>7.0734022421177101E-2</v>
      </c>
    </row>
    <row r="156" spans="1:2">
      <c r="A156">
        <v>9.8356832743688796E-3</v>
      </c>
      <c r="B156">
        <v>6.5824928650695905E-2</v>
      </c>
    </row>
    <row r="157" spans="1:2">
      <c r="A157">
        <v>9.5141160689146201E-3</v>
      </c>
      <c r="B157">
        <v>6.5662197045122106E-2</v>
      </c>
    </row>
    <row r="158" spans="1:2">
      <c r="A158">
        <v>9.3929040856033496E-3</v>
      </c>
      <c r="B158">
        <v>7.0985214167162997E-2</v>
      </c>
    </row>
    <row r="159" spans="1:2">
      <c r="A159">
        <v>9.1635151115974905E-3</v>
      </c>
      <c r="B159">
        <v>7.2420115583717595E-2</v>
      </c>
    </row>
    <row r="160" spans="1:2">
      <c r="A160">
        <v>9.8807489221636804E-3</v>
      </c>
      <c r="B160">
        <v>6.9453712088080793E-2</v>
      </c>
    </row>
    <row r="161" spans="1:2">
      <c r="A161">
        <v>9.4225819132602792E-3</v>
      </c>
      <c r="B161">
        <v>7.0178632425162299E-2</v>
      </c>
    </row>
    <row r="162" spans="1:2">
      <c r="A162">
        <v>8.7116959204545201E-3</v>
      </c>
      <c r="B162">
        <v>6.8070221314639495E-2</v>
      </c>
    </row>
    <row r="163" spans="1:2">
      <c r="A163">
        <v>8.6926222915917999E-3</v>
      </c>
      <c r="B163">
        <v>6.6882304354076702E-2</v>
      </c>
    </row>
    <row r="164" spans="1:2">
      <c r="A164">
        <v>8.6783996151275009E-3</v>
      </c>
      <c r="B164">
        <v>6.61733589329212E-2</v>
      </c>
    </row>
    <row r="165" spans="1:2">
      <c r="A165">
        <v>8.3013626006071001E-3</v>
      </c>
      <c r="B165">
        <v>6.3652130827462197E-2</v>
      </c>
    </row>
    <row r="166" spans="1:2">
      <c r="A166">
        <v>8.5410564000954394E-3</v>
      </c>
      <c r="B166">
        <v>6.6253779466237603E-2</v>
      </c>
    </row>
    <row r="167" spans="1:2">
      <c r="A167">
        <v>7.6767601824003903E-3</v>
      </c>
      <c r="B167">
        <v>6.7332583177234895E-2</v>
      </c>
    </row>
    <row r="168" spans="1:2">
      <c r="A168">
        <v>8.6949203178329198E-3</v>
      </c>
      <c r="B168">
        <v>6.3384697076403901E-2</v>
      </c>
    </row>
    <row r="169" spans="1:2">
      <c r="A169">
        <v>7.6616090935111699E-3</v>
      </c>
      <c r="B169">
        <v>6.6183034659405907E-2</v>
      </c>
    </row>
    <row r="170" spans="1:2">
      <c r="A170">
        <v>7.8430158479240192E-3</v>
      </c>
      <c r="B170">
        <v>6.5659292351624404E-2</v>
      </c>
    </row>
    <row r="171" spans="1:2">
      <c r="A171">
        <v>7.6741454429850899E-3</v>
      </c>
      <c r="B171">
        <v>6.6704350952288605E-2</v>
      </c>
    </row>
    <row r="172" spans="1:2">
      <c r="A172">
        <v>8.1371746635916595E-3</v>
      </c>
      <c r="B172">
        <v>6.3440579901671096E-2</v>
      </c>
    </row>
    <row r="173" spans="1:2">
      <c r="A173">
        <v>7.9276190185688204E-3</v>
      </c>
      <c r="B173">
        <v>6.2810716329940397E-2</v>
      </c>
    </row>
    <row r="174" spans="1:2">
      <c r="A174">
        <v>7.6106123934654201E-3</v>
      </c>
      <c r="B174">
        <v>6.4485495745926297E-2</v>
      </c>
    </row>
    <row r="175" spans="1:2">
      <c r="A175">
        <v>7.0510279405842204E-3</v>
      </c>
      <c r="B175">
        <v>6.8378812384001494E-2</v>
      </c>
    </row>
    <row r="176" spans="1:2">
      <c r="A176">
        <v>7.36829302296597E-3</v>
      </c>
      <c r="B176">
        <v>6.4859437244449106E-2</v>
      </c>
    </row>
    <row r="177" spans="1:2">
      <c r="A177">
        <v>7.0367667123890799E-3</v>
      </c>
      <c r="B177">
        <v>6.35070658006123E-2</v>
      </c>
    </row>
    <row r="178" spans="1:2">
      <c r="A178">
        <v>6.6887200622600196E-3</v>
      </c>
      <c r="B178">
        <v>6.5087356819772402E-2</v>
      </c>
    </row>
    <row r="179" spans="1:2">
      <c r="A179">
        <v>7.5152777341733999E-3</v>
      </c>
      <c r="B179">
        <v>6.4659748462755004E-2</v>
      </c>
    </row>
    <row r="180" spans="1:2">
      <c r="A180">
        <v>6.8243152272164497E-3</v>
      </c>
      <c r="B180">
        <v>6.3853289939178395E-2</v>
      </c>
    </row>
    <row r="181" spans="1:2">
      <c r="A181">
        <v>6.81295480241922E-3</v>
      </c>
      <c r="B181">
        <v>6.8179404514784603E-2</v>
      </c>
    </row>
    <row r="182" spans="1:2">
      <c r="A182">
        <v>6.8962354127397102E-3</v>
      </c>
      <c r="B182">
        <v>6.7688332058113407E-2</v>
      </c>
    </row>
    <row r="183" spans="1:2">
      <c r="A183">
        <v>7.2411352601301502E-3</v>
      </c>
      <c r="B183">
        <v>6.3466109778139795E-2</v>
      </c>
    </row>
    <row r="184" spans="1:2">
      <c r="A184">
        <v>6.62834834294146E-3</v>
      </c>
      <c r="B184">
        <v>6.3696187283423494E-2</v>
      </c>
    </row>
    <row r="185" spans="1:2">
      <c r="A185">
        <v>6.5509137634850098E-3</v>
      </c>
      <c r="B185">
        <v>6.4515265787763093E-2</v>
      </c>
    </row>
    <row r="186" spans="1:2">
      <c r="A186">
        <v>6.6097333699397503E-3</v>
      </c>
      <c r="B186">
        <v>6.6423421903327104E-2</v>
      </c>
    </row>
    <row r="187" spans="1:2">
      <c r="A187">
        <v>6.30883768651144E-3</v>
      </c>
      <c r="B187">
        <v>6.3364659404482798E-2</v>
      </c>
    </row>
    <row r="188" spans="1:2">
      <c r="A188">
        <v>6.2838341530720397E-3</v>
      </c>
      <c r="B188">
        <v>6.4696497492211597E-2</v>
      </c>
    </row>
    <row r="189" spans="1:2">
      <c r="A189">
        <v>6.4028622374588699E-3</v>
      </c>
      <c r="B189">
        <v>6.3436651281367398E-2</v>
      </c>
    </row>
    <row r="190" spans="1:2">
      <c r="A190">
        <v>6.7259467081454997E-3</v>
      </c>
      <c r="B190">
        <v>6.4478254705987698E-2</v>
      </c>
    </row>
    <row r="191" spans="1:2">
      <c r="A191">
        <v>6.1644898111909898E-3</v>
      </c>
      <c r="B191">
        <v>6.3289321195974801E-2</v>
      </c>
    </row>
    <row r="192" spans="1:2">
      <c r="A192">
        <v>5.9437126462397903E-3</v>
      </c>
      <c r="B192">
        <v>6.3546372459267794E-2</v>
      </c>
    </row>
    <row r="193" spans="1:2">
      <c r="A193">
        <v>5.9295146682939804E-3</v>
      </c>
      <c r="B193">
        <v>6.5519069655946102E-2</v>
      </c>
    </row>
    <row r="194" spans="1:2">
      <c r="A194">
        <v>5.9116318575917603E-3</v>
      </c>
      <c r="B194">
        <v>6.5885627316134607E-2</v>
      </c>
    </row>
    <row r="195" spans="1:2">
      <c r="A195">
        <v>6.1633565453478797E-3</v>
      </c>
      <c r="B195">
        <v>6.3731892490959605E-2</v>
      </c>
    </row>
    <row r="196" spans="1:2">
      <c r="A196">
        <v>5.7042366436657896E-3</v>
      </c>
      <c r="B196">
        <v>6.5194384810950703E-2</v>
      </c>
    </row>
    <row r="197" spans="1:2">
      <c r="A197">
        <v>5.6457693072146601E-3</v>
      </c>
      <c r="B197">
        <v>6.2624772843396001E-2</v>
      </c>
    </row>
    <row r="198" spans="1:2">
      <c r="A198">
        <v>6.1955076240397897E-3</v>
      </c>
      <c r="B198">
        <v>6.3168694321957902E-2</v>
      </c>
    </row>
    <row r="199" spans="1:2">
      <c r="A199">
        <v>5.9370640692464104E-3</v>
      </c>
      <c r="B199">
        <v>6.3039712054383301E-2</v>
      </c>
    </row>
    <row r="200" spans="1:2">
      <c r="A200">
        <v>5.3795274485755199E-3</v>
      </c>
      <c r="B200">
        <v>6.2969916670461201E-2</v>
      </c>
    </row>
    <row r="201" spans="1:2">
      <c r="A201">
        <v>5.8042181644601797E-3</v>
      </c>
      <c r="B201">
        <v>6.13833644788256E-2</v>
      </c>
    </row>
    <row r="202" spans="1:2">
      <c r="A202">
        <v>5.3259210034566897E-3</v>
      </c>
      <c r="B202">
        <v>6.5835046851513604E-2</v>
      </c>
    </row>
    <row r="203" spans="1:2">
      <c r="A203">
        <v>5.7508133781337904E-3</v>
      </c>
      <c r="B203">
        <v>6.6449691788442206E-2</v>
      </c>
    </row>
    <row r="204" spans="1:2">
      <c r="A204">
        <v>5.49593498354254E-3</v>
      </c>
      <c r="B204">
        <v>6.1165811343899402E-2</v>
      </c>
    </row>
    <row r="205" spans="1:2">
      <c r="A205">
        <v>5.5555746732655802E-3</v>
      </c>
      <c r="B205">
        <v>6.0936198617565503E-2</v>
      </c>
    </row>
    <row r="206" spans="1:2">
      <c r="A206">
        <v>5.0000044224253401E-3</v>
      </c>
      <c r="B206">
        <v>6.3185704156536696E-2</v>
      </c>
    </row>
    <row r="207" spans="1:2">
      <c r="A207">
        <v>5.11873450522847E-3</v>
      </c>
      <c r="B207">
        <v>6.4406394218929394E-2</v>
      </c>
    </row>
    <row r="208" spans="1:2">
      <c r="A208">
        <v>5.4051170423280899E-3</v>
      </c>
      <c r="B208">
        <v>6.19444210724499E-2</v>
      </c>
    </row>
    <row r="209" spans="1:2">
      <c r="A209">
        <v>5.3298760856332799E-3</v>
      </c>
      <c r="B209">
        <v>6.2541665240132105E-2</v>
      </c>
    </row>
    <row r="210" spans="1:2">
      <c r="A210">
        <v>5.0768688003929802E-3</v>
      </c>
      <c r="B210">
        <v>6.1427636343635697E-2</v>
      </c>
    </row>
    <row r="211" spans="1:2">
      <c r="A211">
        <v>5.2434971585210502E-3</v>
      </c>
      <c r="B211">
        <v>5.9967575084318402E-2</v>
      </c>
    </row>
    <row r="212" spans="1:2">
      <c r="A212">
        <v>5.01828295119453E-3</v>
      </c>
      <c r="B212">
        <v>6.12873379909765E-2</v>
      </c>
    </row>
    <row r="213" spans="1:2">
      <c r="A213">
        <v>4.8454724967659903E-3</v>
      </c>
      <c r="B213">
        <v>6.2802394904686101E-2</v>
      </c>
    </row>
    <row r="214" spans="1:2">
      <c r="A214">
        <v>4.7448709754655096E-3</v>
      </c>
      <c r="B214">
        <v>6.2381756957206998E-2</v>
      </c>
    </row>
    <row r="215" spans="1:2">
      <c r="A215">
        <v>4.7410278517688196E-3</v>
      </c>
      <c r="B215">
        <v>6.1113528738279202E-2</v>
      </c>
    </row>
    <row r="216" spans="1:2">
      <c r="A216">
        <v>4.7736284504231504E-3</v>
      </c>
      <c r="B216">
        <v>6.2576122932612194E-2</v>
      </c>
    </row>
    <row r="217" spans="1:2">
      <c r="A217">
        <v>4.6439952470523696E-3</v>
      </c>
      <c r="B217">
        <v>6.1551634742978402E-2</v>
      </c>
    </row>
    <row r="218" spans="1:2">
      <c r="A218">
        <v>4.5785369630416996E-3</v>
      </c>
      <c r="B218">
        <v>6.0949592159057903E-2</v>
      </c>
    </row>
    <row r="219" spans="1:2">
      <c r="A219">
        <v>4.4783032496225304E-3</v>
      </c>
      <c r="B219">
        <v>6.1892682689980702E-2</v>
      </c>
    </row>
    <row r="220" spans="1:2">
      <c r="A220">
        <v>4.5476281690189904E-3</v>
      </c>
      <c r="B220">
        <v>6.2694841584756106E-2</v>
      </c>
    </row>
    <row r="221" spans="1:2">
      <c r="A221">
        <v>4.4397976500191397E-3</v>
      </c>
      <c r="B221">
        <v>6.2111067633364998E-2</v>
      </c>
    </row>
    <row r="222" spans="1:2">
      <c r="A222">
        <v>4.33369715155038E-3</v>
      </c>
      <c r="B222">
        <v>6.0864383234291497E-2</v>
      </c>
    </row>
    <row r="223" spans="1:2">
      <c r="A223">
        <v>4.5384174992480798E-3</v>
      </c>
      <c r="B223">
        <v>6.3069083871349699E-2</v>
      </c>
    </row>
    <row r="224" spans="1:2">
      <c r="A224">
        <v>4.7510054681349102E-3</v>
      </c>
      <c r="B224">
        <v>6.1223762591409103E-2</v>
      </c>
    </row>
    <row r="225" spans="1:2">
      <c r="A225">
        <v>4.3446981605807797E-3</v>
      </c>
      <c r="B225">
        <v>6.0747442661891901E-2</v>
      </c>
    </row>
    <row r="226" spans="1:2">
      <c r="A226">
        <v>4.3557732474098203E-3</v>
      </c>
      <c r="B226">
        <v>6.2351768186477002E-2</v>
      </c>
    </row>
    <row r="227" spans="1:2">
      <c r="A227">
        <v>4.1440008971907003E-3</v>
      </c>
      <c r="B227">
        <v>6.17040984773643E-2</v>
      </c>
    </row>
    <row r="228" spans="1:2">
      <c r="A228">
        <v>4.2152737924277097E-3</v>
      </c>
      <c r="B228">
        <v>6.2328173431371099E-2</v>
      </c>
    </row>
    <row r="229" spans="1:2">
      <c r="A229">
        <v>4.4217164675077704E-3</v>
      </c>
      <c r="B229">
        <v>6.3038532556703594E-2</v>
      </c>
    </row>
    <row r="230" spans="1:2">
      <c r="A230">
        <v>4.5141403947184496E-3</v>
      </c>
      <c r="B230">
        <v>6.0824987684582103E-2</v>
      </c>
    </row>
    <row r="231" spans="1:2">
      <c r="A231">
        <v>4.2411558035760103E-3</v>
      </c>
      <c r="B231">
        <v>6.1095194682383697E-2</v>
      </c>
    </row>
    <row r="232" spans="1:2">
      <c r="A232">
        <v>4.2559951031139803E-3</v>
      </c>
      <c r="B232">
        <v>6.1428982860102899E-2</v>
      </c>
    </row>
    <row r="233" spans="1:2">
      <c r="A233">
        <v>4.9302354639603396E-3</v>
      </c>
      <c r="B233">
        <v>6.2136572157335701E-2</v>
      </c>
    </row>
    <row r="234" spans="1:2">
      <c r="A234">
        <v>4.0314007632033296E-3</v>
      </c>
      <c r="B234">
        <v>6.1577494118747099E-2</v>
      </c>
    </row>
    <row r="235" spans="1:2">
      <c r="A235">
        <v>3.7972443509586202E-3</v>
      </c>
      <c r="B235">
        <v>6.1186101781788099E-2</v>
      </c>
    </row>
    <row r="236" spans="1:2">
      <c r="A236">
        <v>3.9791021611759398E-3</v>
      </c>
      <c r="B236">
        <v>5.9550395614106501E-2</v>
      </c>
    </row>
    <row r="237" spans="1:2">
      <c r="A237">
        <v>3.69906859052799E-3</v>
      </c>
      <c r="B237">
        <v>6.0749905196438199E-2</v>
      </c>
    </row>
    <row r="238" spans="1:2">
      <c r="A238">
        <v>3.7368427894016701E-3</v>
      </c>
      <c r="B238">
        <v>5.9080093651699299E-2</v>
      </c>
    </row>
    <row r="239" spans="1:2">
      <c r="A239">
        <v>3.7673517001986599E-3</v>
      </c>
      <c r="B239">
        <v>6.3442136449368497E-2</v>
      </c>
    </row>
    <row r="240" spans="1:2">
      <c r="A240">
        <v>3.7931803034001099E-3</v>
      </c>
      <c r="B240">
        <v>6.0783202443759801E-2</v>
      </c>
    </row>
    <row r="241" spans="1:2">
      <c r="A241">
        <v>3.8061982129402199E-3</v>
      </c>
      <c r="B241">
        <v>6.0634774458069397E-2</v>
      </c>
    </row>
    <row r="242" spans="1:2">
      <c r="A242">
        <v>3.5359518552490299E-3</v>
      </c>
      <c r="B242">
        <v>6.1462766142513503E-2</v>
      </c>
    </row>
    <row r="243" spans="1:2">
      <c r="A243">
        <v>3.6135026759247799E-3</v>
      </c>
      <c r="B243">
        <v>6.0193552787452601E-2</v>
      </c>
    </row>
    <row r="244" spans="1:2">
      <c r="A244">
        <v>3.8586563290529501E-3</v>
      </c>
      <c r="B244">
        <v>6.0503832676556603E-2</v>
      </c>
    </row>
    <row r="245" spans="1:2">
      <c r="A245">
        <v>3.6462453012754601E-3</v>
      </c>
      <c r="B245">
        <v>6.1393838556691199E-2</v>
      </c>
    </row>
    <row r="246" spans="1:2">
      <c r="A246">
        <v>3.5774027628736301E-3</v>
      </c>
      <c r="B246">
        <v>6.0135286534197897E-2</v>
      </c>
    </row>
    <row r="247" spans="1:2">
      <c r="A247">
        <v>3.6427787079641501E-3</v>
      </c>
      <c r="B247">
        <v>6.2224025124994399E-2</v>
      </c>
    </row>
    <row r="248" spans="1:2">
      <c r="A248">
        <v>3.3877317305499501E-3</v>
      </c>
      <c r="B248">
        <v>6.10838421078361E-2</v>
      </c>
    </row>
    <row r="249" spans="1:2">
      <c r="A249">
        <v>3.43928219150787E-3</v>
      </c>
      <c r="B249">
        <v>6.1344411850480202E-2</v>
      </c>
    </row>
    <row r="250" spans="1:2">
      <c r="A250">
        <v>3.4684323493929699E-3</v>
      </c>
      <c r="B250">
        <v>6.2379584250519302E-2</v>
      </c>
    </row>
    <row r="251" spans="1:2">
      <c r="A251">
        <v>3.4715856457427602E-3</v>
      </c>
      <c r="B251">
        <v>6.0476281594829998E-2</v>
      </c>
    </row>
    <row r="252" spans="1:2">
      <c r="A252">
        <v>3.3775117518307302E-3</v>
      </c>
      <c r="B252">
        <v>6.0520493150332103E-2</v>
      </c>
    </row>
    <row r="253" spans="1:2">
      <c r="A253">
        <v>3.44813642914741E-3</v>
      </c>
      <c r="B253">
        <v>6.1198013845716E-2</v>
      </c>
    </row>
    <row r="254" spans="1:2">
      <c r="A254">
        <v>3.31097174095478E-3</v>
      </c>
      <c r="B254">
        <v>6.1051695576996801E-2</v>
      </c>
    </row>
    <row r="255" spans="1:2">
      <c r="A255">
        <v>3.2122893706624102E-3</v>
      </c>
      <c r="B255">
        <v>6.3213063060724994E-2</v>
      </c>
    </row>
    <row r="256" spans="1:2">
      <c r="A256">
        <v>3.2349756389962502E-3</v>
      </c>
      <c r="B256">
        <v>5.97798614806049E-2</v>
      </c>
    </row>
    <row r="257" spans="1:2">
      <c r="A257">
        <v>3.1296946376983101E-3</v>
      </c>
      <c r="B257">
        <v>6.0081843619954799E-2</v>
      </c>
    </row>
    <row r="258" spans="1:2">
      <c r="A258">
        <v>3.1204888910225199E-3</v>
      </c>
      <c r="B258">
        <v>5.9194211360272198E-2</v>
      </c>
    </row>
    <row r="259" spans="1:2">
      <c r="A259">
        <v>3.1713860986775501E-3</v>
      </c>
      <c r="B259">
        <v>5.9838460836104099E-2</v>
      </c>
    </row>
    <row r="260" spans="1:2">
      <c r="A260">
        <v>3.14164839297898E-3</v>
      </c>
      <c r="B260">
        <v>5.9988922986650602E-2</v>
      </c>
    </row>
    <row r="261" spans="1:2">
      <c r="A261">
        <v>2.99393388972198E-3</v>
      </c>
      <c r="B261">
        <v>6.0833772058708498E-2</v>
      </c>
    </row>
    <row r="262" spans="1:2">
      <c r="A262">
        <v>3.00262122315541E-3</v>
      </c>
      <c r="B262">
        <v>6.07422293225751E-2</v>
      </c>
    </row>
    <row r="263" spans="1:2">
      <c r="A263">
        <v>3.0949367199137601E-3</v>
      </c>
      <c r="B263">
        <v>6.1395960813365499E-2</v>
      </c>
    </row>
    <row r="264" spans="1:2">
      <c r="A264">
        <v>3.06522491889146E-3</v>
      </c>
      <c r="B264">
        <v>6.0842758701739899E-2</v>
      </c>
    </row>
    <row r="265" spans="1:2">
      <c r="A265">
        <v>3.1789572275025802E-3</v>
      </c>
      <c r="B265">
        <v>6.04934323521681E-2</v>
      </c>
    </row>
    <row r="266" spans="1:2">
      <c r="A266">
        <v>2.91144982140158E-3</v>
      </c>
      <c r="B266">
        <v>5.89293814345377E-2</v>
      </c>
    </row>
    <row r="267" spans="1:2">
      <c r="A267">
        <v>2.9003101166214301E-3</v>
      </c>
      <c r="B267">
        <v>6.0435578536786598E-2</v>
      </c>
    </row>
    <row r="268" spans="1:2">
      <c r="A268">
        <v>2.9584974444888902E-3</v>
      </c>
      <c r="B268">
        <v>5.9858588851064702E-2</v>
      </c>
    </row>
    <row r="269" spans="1:2">
      <c r="A269">
        <v>2.89705837057896E-3</v>
      </c>
      <c r="B269">
        <v>6.0838149209807797E-2</v>
      </c>
    </row>
    <row r="270" spans="1:2">
      <c r="A270">
        <v>2.9132836522470498E-3</v>
      </c>
      <c r="B270">
        <v>6.2592245652710501E-2</v>
      </c>
    </row>
    <row r="271" spans="1:2">
      <c r="A271">
        <v>2.8608353624493101E-3</v>
      </c>
      <c r="B271">
        <v>6.0421141221606002E-2</v>
      </c>
    </row>
    <row r="272" spans="1:2">
      <c r="A272">
        <v>2.79583061829376E-3</v>
      </c>
      <c r="B272">
        <v>6.0977749204669397E-2</v>
      </c>
    </row>
    <row r="273" spans="1:2">
      <c r="A273">
        <v>2.7916421854183799E-3</v>
      </c>
      <c r="B273">
        <v>5.8650932372281098E-2</v>
      </c>
    </row>
    <row r="274" spans="1:2">
      <c r="A274">
        <v>2.7722209953043898E-3</v>
      </c>
      <c r="B274">
        <v>5.9869849049682997E-2</v>
      </c>
    </row>
    <row r="275" spans="1:2">
      <c r="A275">
        <v>2.6578889624208801E-3</v>
      </c>
      <c r="B275">
        <v>6.1539649477971699E-2</v>
      </c>
    </row>
    <row r="276" spans="1:2">
      <c r="A276">
        <v>2.8330812773641901E-3</v>
      </c>
      <c r="B276">
        <v>5.94597673304414E-2</v>
      </c>
    </row>
    <row r="277" spans="1:2">
      <c r="A277">
        <v>2.7631704407707399E-3</v>
      </c>
      <c r="B277">
        <v>6.0055610657619801E-2</v>
      </c>
    </row>
    <row r="278" spans="1:2">
      <c r="A278">
        <v>2.6540013825122298E-3</v>
      </c>
      <c r="B278">
        <v>6.0416669999761703E-2</v>
      </c>
    </row>
    <row r="279" spans="1:2">
      <c r="A279">
        <v>2.6306358111691098E-3</v>
      </c>
      <c r="B279">
        <v>6.0268727908213297E-2</v>
      </c>
    </row>
    <row r="280" spans="1:2">
      <c r="A280">
        <v>2.7409556237166601E-3</v>
      </c>
      <c r="B280">
        <v>5.9269933468029903E-2</v>
      </c>
    </row>
    <row r="281" spans="1:2">
      <c r="A281">
        <v>2.61308746830478E-3</v>
      </c>
      <c r="B281">
        <v>6.0016319732095501E-2</v>
      </c>
    </row>
    <row r="282" spans="1:2">
      <c r="A282">
        <v>2.8006220906504498E-3</v>
      </c>
      <c r="B282">
        <v>6.1333188291557802E-2</v>
      </c>
    </row>
    <row r="283" spans="1:2">
      <c r="A283">
        <v>2.6498368894992299E-3</v>
      </c>
      <c r="B283">
        <v>5.9288477803667597E-2</v>
      </c>
    </row>
    <row r="284" spans="1:2">
      <c r="A284">
        <v>2.4865090363536098E-3</v>
      </c>
      <c r="B284">
        <v>6.1481232112359598E-2</v>
      </c>
    </row>
    <row r="285" spans="1:2">
      <c r="A285">
        <v>2.60363459495733E-3</v>
      </c>
      <c r="B285">
        <v>6.0316343509503899E-2</v>
      </c>
    </row>
    <row r="286" spans="1:2">
      <c r="A286">
        <v>2.6778584915581999E-3</v>
      </c>
      <c r="B286">
        <v>6.1751169478044099E-2</v>
      </c>
    </row>
    <row r="287" spans="1:2">
      <c r="A287">
        <v>2.5212213624904302E-3</v>
      </c>
      <c r="B287">
        <v>6.0058145742539398E-2</v>
      </c>
    </row>
    <row r="288" spans="1:2">
      <c r="A288">
        <v>2.48849832084736E-3</v>
      </c>
      <c r="B288">
        <v>5.9480687873691498E-2</v>
      </c>
    </row>
    <row r="289" spans="1:2">
      <c r="A289">
        <v>2.4763690309247302E-3</v>
      </c>
      <c r="B289">
        <v>5.9916285145003301E-2</v>
      </c>
    </row>
    <row r="290" spans="1:2">
      <c r="A290">
        <v>2.4861441607296302E-3</v>
      </c>
      <c r="B290">
        <v>6.0083884608337898E-2</v>
      </c>
    </row>
    <row r="291" spans="1:2">
      <c r="A291">
        <v>2.40746149542572E-3</v>
      </c>
      <c r="B291">
        <v>6.03501660777973E-2</v>
      </c>
    </row>
    <row r="292" spans="1:2">
      <c r="A292">
        <v>2.3857673313034001E-3</v>
      </c>
      <c r="B292">
        <v>5.9590796407172998E-2</v>
      </c>
    </row>
    <row r="293" spans="1:2">
      <c r="A293">
        <v>2.4537781846808398E-3</v>
      </c>
      <c r="B293">
        <v>5.9452456622882503E-2</v>
      </c>
    </row>
    <row r="294" spans="1:2">
      <c r="A294">
        <v>2.57094056025491E-3</v>
      </c>
      <c r="B294">
        <v>6.0042337064403997E-2</v>
      </c>
    </row>
    <row r="295" spans="1:2">
      <c r="A295">
        <v>2.4152147295561301E-3</v>
      </c>
      <c r="B295">
        <v>5.9392443291779402E-2</v>
      </c>
    </row>
    <row r="296" spans="1:2">
      <c r="A296">
        <v>2.5755435109729701E-3</v>
      </c>
      <c r="B296">
        <v>6.0132590814486901E-2</v>
      </c>
    </row>
    <row r="297" spans="1:2">
      <c r="A297">
        <v>2.4769965807134799E-3</v>
      </c>
      <c r="B297">
        <v>5.9885289094012903E-2</v>
      </c>
    </row>
    <row r="298" spans="1:2">
      <c r="A298">
        <v>2.5051314482879899E-3</v>
      </c>
      <c r="B298">
        <v>5.9547158482536597E-2</v>
      </c>
    </row>
    <row r="299" spans="1:2">
      <c r="A299">
        <v>2.31469950156173E-3</v>
      </c>
      <c r="B299">
        <v>6.10779756774147E-2</v>
      </c>
    </row>
    <row r="300" spans="1:2">
      <c r="A300">
        <v>2.4405254028919301E-3</v>
      </c>
      <c r="B300">
        <v>6.0910731271292297E-2</v>
      </c>
    </row>
    <row r="301" spans="1:2">
      <c r="A301">
        <v>2.29378384328557E-3</v>
      </c>
      <c r="B301">
        <v>5.9729680748635203E-2</v>
      </c>
    </row>
    <row r="302" spans="1:2">
      <c r="A302">
        <v>2.27814104104155E-3</v>
      </c>
      <c r="B302">
        <v>6.1265028294891499E-2</v>
      </c>
    </row>
    <row r="303" spans="1:2">
      <c r="A303">
        <v>2.3378309699248101E-3</v>
      </c>
      <c r="B303">
        <v>5.9164375262278503E-2</v>
      </c>
    </row>
    <row r="304" spans="1:2">
      <c r="A304">
        <v>2.21821029871559E-3</v>
      </c>
      <c r="B304">
        <v>5.9264156959786603E-2</v>
      </c>
    </row>
    <row r="305" spans="1:2">
      <c r="A305">
        <v>2.3165383801125E-3</v>
      </c>
      <c r="B305">
        <v>6.1324598022115602E-2</v>
      </c>
    </row>
    <row r="306" spans="1:2">
      <c r="A306">
        <v>2.2288877419038402E-3</v>
      </c>
      <c r="B306">
        <v>6.0244670769987699E-2</v>
      </c>
    </row>
    <row r="307" spans="1:2">
      <c r="A307">
        <v>2.1472194308914199E-3</v>
      </c>
      <c r="B307">
        <v>6.0668085160545497E-2</v>
      </c>
    </row>
    <row r="308" spans="1:2">
      <c r="A308">
        <v>2.2176121349805201E-3</v>
      </c>
      <c r="B308">
        <v>6.0688165622235599E-2</v>
      </c>
    </row>
    <row r="309" spans="1:2">
      <c r="A309">
        <v>2.1899021794046401E-3</v>
      </c>
      <c r="B309">
        <v>6.0255151759269397E-2</v>
      </c>
    </row>
    <row r="310" spans="1:2">
      <c r="A310">
        <v>2.2764201971359199E-3</v>
      </c>
      <c r="B310">
        <v>5.9476269063259098E-2</v>
      </c>
    </row>
    <row r="311" spans="1:2">
      <c r="A311">
        <v>2.1232084617414898E-3</v>
      </c>
      <c r="B311">
        <v>6.0187544580621199E-2</v>
      </c>
    </row>
    <row r="312" spans="1:2">
      <c r="A312">
        <v>2.0854601326113502E-3</v>
      </c>
      <c r="B312">
        <v>6.0147960269483498E-2</v>
      </c>
    </row>
    <row r="313" spans="1:2">
      <c r="A313">
        <v>2.20125555470066E-3</v>
      </c>
      <c r="B313">
        <v>5.9941685895468999E-2</v>
      </c>
    </row>
    <row r="314" spans="1:2">
      <c r="A314">
        <v>2.1677025798263398E-3</v>
      </c>
      <c r="B314">
        <v>6.0674626829379803E-2</v>
      </c>
    </row>
    <row r="315" spans="1:2">
      <c r="A315">
        <v>2.0863206740310502E-3</v>
      </c>
      <c r="B315">
        <v>5.9787214729877601E-2</v>
      </c>
    </row>
    <row r="316" spans="1:2">
      <c r="A316">
        <v>2.1084163066880002E-3</v>
      </c>
      <c r="B316">
        <v>5.9467373116215902E-2</v>
      </c>
    </row>
    <row r="317" spans="1:2">
      <c r="A317">
        <v>2.0864073831474701E-3</v>
      </c>
      <c r="B317">
        <v>6.1142474223178998E-2</v>
      </c>
    </row>
    <row r="318" spans="1:2">
      <c r="A318">
        <v>2.1387448475744899E-3</v>
      </c>
      <c r="B318">
        <v>5.9609605845000198E-2</v>
      </c>
    </row>
    <row r="319" spans="1:2">
      <c r="A319">
        <v>2.0582199590972799E-3</v>
      </c>
      <c r="B319">
        <v>5.9863387992660597E-2</v>
      </c>
    </row>
    <row r="320" spans="1:2">
      <c r="A320">
        <v>1.9890288067528298E-3</v>
      </c>
      <c r="B320">
        <v>5.9717119042492897E-2</v>
      </c>
    </row>
    <row r="321" spans="1:2">
      <c r="A321">
        <v>2.0683728239603502E-3</v>
      </c>
      <c r="B321">
        <v>6.0011085206926398E-2</v>
      </c>
    </row>
    <row r="322" spans="1:2">
      <c r="A322">
        <v>1.9681956934331098E-3</v>
      </c>
      <c r="B322">
        <v>5.9907071724299203E-2</v>
      </c>
    </row>
    <row r="323" spans="1:2">
      <c r="A323">
        <v>1.9796576379268898E-3</v>
      </c>
      <c r="B323">
        <v>5.9588311162153601E-2</v>
      </c>
    </row>
    <row r="324" spans="1:2">
      <c r="A324">
        <v>1.94091059084868E-3</v>
      </c>
      <c r="B324">
        <v>5.9695918581935299E-2</v>
      </c>
    </row>
    <row r="325" spans="1:2">
      <c r="A325">
        <v>1.9934464204616701E-3</v>
      </c>
      <c r="B325">
        <v>5.9893471758837399E-2</v>
      </c>
    </row>
    <row r="326" spans="1:2">
      <c r="A326">
        <v>2.01738754269871E-3</v>
      </c>
      <c r="B326">
        <v>5.9254425250601601E-2</v>
      </c>
    </row>
    <row r="327" spans="1:2">
      <c r="A327">
        <v>1.9641898249899998E-3</v>
      </c>
      <c r="B327">
        <v>5.9190778147662201E-2</v>
      </c>
    </row>
    <row r="328" spans="1:2">
      <c r="A328">
        <v>1.9526035768437399E-3</v>
      </c>
      <c r="B328">
        <v>5.9649273151599999E-2</v>
      </c>
    </row>
    <row r="329" spans="1:2">
      <c r="A329">
        <v>1.93222997397301E-3</v>
      </c>
      <c r="B329">
        <v>5.9105221732944399E-2</v>
      </c>
    </row>
    <row r="330" spans="1:2">
      <c r="A330">
        <v>1.95362912934624E-3</v>
      </c>
      <c r="B330">
        <v>6.1290703053800001E-2</v>
      </c>
    </row>
    <row r="331" spans="1:2">
      <c r="A331">
        <v>1.93601246765098E-3</v>
      </c>
      <c r="B331">
        <v>6.0205171314375701E-2</v>
      </c>
    </row>
    <row r="332" spans="1:2">
      <c r="A332">
        <v>1.8552061647535501E-3</v>
      </c>
      <c r="B332">
        <v>5.9824428612940302E-2</v>
      </c>
    </row>
    <row r="333" spans="1:2">
      <c r="A333">
        <v>1.82360213357078E-3</v>
      </c>
      <c r="B333">
        <v>5.9749301767795499E-2</v>
      </c>
    </row>
    <row r="334" spans="1:2">
      <c r="A334">
        <v>1.8411621346971301E-3</v>
      </c>
      <c r="B334">
        <v>5.9976865900831303E-2</v>
      </c>
    </row>
    <row r="335" spans="1:2">
      <c r="A335">
        <v>1.8332536596569399E-3</v>
      </c>
      <c r="B335">
        <v>5.9752661681329998E-2</v>
      </c>
    </row>
    <row r="336" spans="1:2">
      <c r="A336">
        <v>1.8396818148082199E-3</v>
      </c>
      <c r="B336">
        <v>5.9128776176237997E-2</v>
      </c>
    </row>
    <row r="337" spans="1:2">
      <c r="A337">
        <v>1.8397530902129701E-3</v>
      </c>
      <c r="B337">
        <v>5.9259456577809601E-2</v>
      </c>
    </row>
    <row r="338" spans="1:2">
      <c r="A338">
        <v>1.77395414062604E-3</v>
      </c>
      <c r="B338">
        <v>6.0338034304111297E-2</v>
      </c>
    </row>
    <row r="339" spans="1:2">
      <c r="A339">
        <v>1.8193629686668201E-3</v>
      </c>
      <c r="B339">
        <v>6.0207239501388302E-2</v>
      </c>
    </row>
    <row r="340" spans="1:2">
      <c r="A340">
        <v>1.7735535246509501E-3</v>
      </c>
      <c r="B340">
        <v>5.9456069242424303E-2</v>
      </c>
    </row>
    <row r="341" spans="1:2">
      <c r="A341">
        <v>1.8242323270343799E-3</v>
      </c>
      <c r="B341">
        <v>5.9372768750384101E-2</v>
      </c>
    </row>
    <row r="342" spans="1:2">
      <c r="A342">
        <v>1.8674230531780999E-3</v>
      </c>
      <c r="B342">
        <v>5.97128599447833E-2</v>
      </c>
    </row>
    <row r="343" spans="1:2">
      <c r="A343">
        <v>1.7587333074905399E-3</v>
      </c>
      <c r="B343">
        <v>5.9330990899045602E-2</v>
      </c>
    </row>
    <row r="344" spans="1:2">
      <c r="A344">
        <v>1.83781348502593E-3</v>
      </c>
      <c r="B344">
        <v>5.9232276563075198E-2</v>
      </c>
    </row>
    <row r="345" spans="1:2">
      <c r="A345">
        <v>1.8060013350693601E-3</v>
      </c>
      <c r="B345">
        <v>5.9331863966837997E-2</v>
      </c>
    </row>
    <row r="346" spans="1:2">
      <c r="A346">
        <v>1.7448547690222299E-3</v>
      </c>
      <c r="B346">
        <v>5.8602469969941E-2</v>
      </c>
    </row>
    <row r="347" spans="1:2">
      <c r="A347">
        <v>1.7768634251252699E-3</v>
      </c>
      <c r="B347">
        <v>5.94706805110519E-2</v>
      </c>
    </row>
    <row r="348" spans="1:2">
      <c r="A348">
        <v>1.7119456518878699E-3</v>
      </c>
      <c r="B348">
        <v>6.0371158348588201E-2</v>
      </c>
    </row>
    <row r="349" spans="1:2">
      <c r="A349">
        <v>1.75933379225773E-3</v>
      </c>
      <c r="B349">
        <v>6.0091133739869101E-2</v>
      </c>
    </row>
    <row r="350" spans="1:2">
      <c r="A350">
        <v>1.7591357550001401E-3</v>
      </c>
      <c r="B350">
        <v>5.9607440587553302E-2</v>
      </c>
    </row>
    <row r="351" spans="1:2">
      <c r="A351">
        <v>1.6749044311332199E-3</v>
      </c>
      <c r="B351">
        <v>5.9015371889044502E-2</v>
      </c>
    </row>
    <row r="352" spans="1:2">
      <c r="A352">
        <v>1.68583466974556E-3</v>
      </c>
      <c r="B352">
        <v>5.9531676320001198E-2</v>
      </c>
    </row>
    <row r="353" spans="1:2">
      <c r="A353">
        <v>1.7167408400504201E-3</v>
      </c>
      <c r="B353">
        <v>6.0055329424629302E-2</v>
      </c>
    </row>
    <row r="354" spans="1:2">
      <c r="A354">
        <v>1.7194318999193699E-3</v>
      </c>
      <c r="B354">
        <v>5.9880390740667103E-2</v>
      </c>
    </row>
    <row r="355" spans="1:2">
      <c r="A355">
        <v>1.6900740112370501E-3</v>
      </c>
      <c r="B355">
        <v>5.9908525382111603E-2</v>
      </c>
    </row>
    <row r="356" spans="1:2">
      <c r="A356">
        <v>1.60968412000909E-3</v>
      </c>
      <c r="B356">
        <v>5.8767464734298801E-2</v>
      </c>
    </row>
    <row r="357" spans="1:2">
      <c r="A357">
        <v>1.6888950869304001E-3</v>
      </c>
      <c r="B357">
        <v>5.9621277703958697E-2</v>
      </c>
    </row>
    <row r="358" spans="1:2">
      <c r="A358">
        <v>1.63435984333443E-3</v>
      </c>
      <c r="B358">
        <v>6.0232591864465397E-2</v>
      </c>
    </row>
    <row r="359" spans="1:2">
      <c r="A359">
        <v>1.65121963085747E-3</v>
      </c>
      <c r="B359">
        <v>5.9318900066079601E-2</v>
      </c>
    </row>
    <row r="360" spans="1:2">
      <c r="A360">
        <v>1.64002748402938E-3</v>
      </c>
      <c r="B360">
        <v>5.9643476950317999E-2</v>
      </c>
    </row>
    <row r="361" spans="1:2">
      <c r="A361">
        <v>1.6216463206734099E-3</v>
      </c>
      <c r="B361">
        <v>5.9745776592453503E-2</v>
      </c>
    </row>
    <row r="362" spans="1:2">
      <c r="A362">
        <v>1.6220227089545E-3</v>
      </c>
      <c r="B362">
        <v>5.8816110945875202E-2</v>
      </c>
    </row>
    <row r="363" spans="1:2">
      <c r="A363">
        <v>1.5566097744459601E-3</v>
      </c>
      <c r="B363">
        <v>5.9684468728070497E-2</v>
      </c>
    </row>
    <row r="364" spans="1:2">
      <c r="A364">
        <v>1.5787482615979599E-3</v>
      </c>
      <c r="B364">
        <v>5.9474406434334402E-2</v>
      </c>
    </row>
    <row r="365" spans="1:2">
      <c r="A365">
        <v>1.60098244292688E-3</v>
      </c>
      <c r="B365">
        <v>5.9040662653643099E-2</v>
      </c>
    </row>
    <row r="366" spans="1:2">
      <c r="A366">
        <v>1.5444428345653301E-3</v>
      </c>
      <c r="B366">
        <v>5.9805488289262999E-2</v>
      </c>
    </row>
    <row r="367" spans="1:2">
      <c r="A367">
        <v>1.5433115280974101E-3</v>
      </c>
      <c r="B367">
        <v>6.0150992355523097E-2</v>
      </c>
    </row>
    <row r="368" spans="1:2">
      <c r="A368">
        <v>1.59159943646234E-3</v>
      </c>
      <c r="B368">
        <v>5.9186099130992799E-2</v>
      </c>
    </row>
    <row r="369" spans="1:2">
      <c r="A369">
        <v>1.5814847446395E-3</v>
      </c>
      <c r="B369">
        <v>5.97185767926387E-2</v>
      </c>
    </row>
    <row r="370" spans="1:2">
      <c r="A370">
        <v>1.5565567035055699E-3</v>
      </c>
      <c r="B370">
        <v>5.9972029502355403E-2</v>
      </c>
    </row>
    <row r="371" spans="1:2">
      <c r="A371">
        <v>1.54649926591649E-3</v>
      </c>
      <c r="B371">
        <v>5.9285987461646698E-2</v>
      </c>
    </row>
    <row r="372" spans="1:2">
      <c r="A372">
        <v>1.53119418381704E-3</v>
      </c>
      <c r="B372">
        <v>5.9331528255007301E-2</v>
      </c>
    </row>
    <row r="373" spans="1:2">
      <c r="A373">
        <v>1.50164875402534E-3</v>
      </c>
      <c r="B373">
        <v>5.9897618326608899E-2</v>
      </c>
    </row>
    <row r="374" spans="1:2">
      <c r="A374">
        <v>1.5205153085997901E-3</v>
      </c>
      <c r="B374">
        <v>5.9061357661924697E-2</v>
      </c>
    </row>
    <row r="375" spans="1:2">
      <c r="A375">
        <v>1.4714067037288499E-3</v>
      </c>
      <c r="B375">
        <v>6.04928322434738E-2</v>
      </c>
    </row>
    <row r="376" spans="1:2">
      <c r="A376">
        <v>1.5210272179872299E-3</v>
      </c>
      <c r="B376">
        <v>5.9094717108654798E-2</v>
      </c>
    </row>
    <row r="377" spans="1:2">
      <c r="A377">
        <v>1.4714059462268101E-3</v>
      </c>
      <c r="B377">
        <v>5.9328289034712899E-2</v>
      </c>
    </row>
    <row r="378" spans="1:2">
      <c r="A378">
        <v>1.46090728651899E-3</v>
      </c>
      <c r="B378">
        <v>5.96285106877028E-2</v>
      </c>
    </row>
    <row r="379" spans="1:2">
      <c r="A379">
        <v>1.50329704267734E-3</v>
      </c>
      <c r="B379">
        <v>5.97791783076915E-2</v>
      </c>
    </row>
    <row r="380" spans="1:2">
      <c r="A380">
        <v>1.48767937499845E-3</v>
      </c>
      <c r="B380">
        <v>5.9576819410942797E-2</v>
      </c>
    </row>
    <row r="381" spans="1:2">
      <c r="A381">
        <v>1.48510937115227E-3</v>
      </c>
      <c r="B381">
        <v>5.9820691126636301E-2</v>
      </c>
    </row>
    <row r="382" spans="1:2">
      <c r="A382">
        <v>1.44898866560919E-3</v>
      </c>
      <c r="B382">
        <v>5.95677373985515E-2</v>
      </c>
    </row>
    <row r="383" spans="1:2">
      <c r="A383">
        <v>1.46832858331985E-3</v>
      </c>
      <c r="B383">
        <v>5.9157770339250702E-2</v>
      </c>
    </row>
    <row r="384" spans="1:2">
      <c r="A384">
        <v>1.4800843025925001E-3</v>
      </c>
      <c r="B384">
        <v>5.9579582742498999E-2</v>
      </c>
    </row>
    <row r="385" spans="1:2">
      <c r="A385">
        <v>1.4502871415246199E-3</v>
      </c>
      <c r="B385">
        <v>5.9279697719441797E-2</v>
      </c>
    </row>
    <row r="386" spans="1:2">
      <c r="A386">
        <v>1.4175320619347199E-3</v>
      </c>
      <c r="B386">
        <v>5.9933296265453802E-2</v>
      </c>
    </row>
    <row r="387" spans="1:2">
      <c r="A387">
        <v>1.40493852041253E-3</v>
      </c>
      <c r="B387">
        <v>5.9484908770740197E-2</v>
      </c>
    </row>
    <row r="388" spans="1:2">
      <c r="A388">
        <v>1.45002007862113E-3</v>
      </c>
      <c r="B388">
        <v>5.9778490761060003E-2</v>
      </c>
    </row>
    <row r="389" spans="1:2">
      <c r="A389">
        <v>1.42212685732849E-3</v>
      </c>
      <c r="B389">
        <v>5.90785259996046E-2</v>
      </c>
    </row>
    <row r="390" spans="1:2">
      <c r="A390">
        <v>1.4074012961863001E-3</v>
      </c>
      <c r="B390">
        <v>5.9871952808458501E-2</v>
      </c>
    </row>
    <row r="391" spans="1:2">
      <c r="A391">
        <v>1.38498271153057E-3</v>
      </c>
      <c r="B391">
        <v>5.9567775493327299E-2</v>
      </c>
    </row>
    <row r="392" spans="1:2">
      <c r="A392">
        <v>1.3808066104965099E-3</v>
      </c>
      <c r="B392">
        <v>5.9496743469666102E-2</v>
      </c>
    </row>
    <row r="393" spans="1:2">
      <c r="A393">
        <v>1.36475081089018E-3</v>
      </c>
      <c r="B393">
        <v>5.95690932351923E-2</v>
      </c>
    </row>
    <row r="394" spans="1:2">
      <c r="A394">
        <v>1.3904104276001299E-3</v>
      </c>
      <c r="B394">
        <v>5.9752072936327998E-2</v>
      </c>
    </row>
    <row r="395" spans="1:2">
      <c r="A395">
        <v>1.34499395029202E-3</v>
      </c>
      <c r="B395">
        <v>5.9743636976850999E-2</v>
      </c>
    </row>
    <row r="396" spans="1:2">
      <c r="A396">
        <v>1.3731361042235699E-3</v>
      </c>
      <c r="B396">
        <v>5.9265419100164099E-2</v>
      </c>
    </row>
    <row r="397" spans="1:2">
      <c r="A397">
        <v>1.3494723870855999E-3</v>
      </c>
      <c r="B397">
        <v>5.9285427416348298E-2</v>
      </c>
    </row>
    <row r="398" spans="1:2">
      <c r="A398">
        <v>1.38129807683436E-3</v>
      </c>
      <c r="B398">
        <v>5.9531488264552998E-2</v>
      </c>
    </row>
    <row r="399" spans="1:2">
      <c r="A399">
        <v>1.37134837768787E-3</v>
      </c>
      <c r="B399">
        <v>5.94222430279088E-2</v>
      </c>
    </row>
    <row r="400" spans="1:2">
      <c r="A400">
        <v>1.33305500342472E-3</v>
      </c>
      <c r="B400">
        <v>5.93163371404632E-2</v>
      </c>
    </row>
    <row r="401" spans="1:2">
      <c r="A401">
        <v>1.34925280173355E-3</v>
      </c>
      <c r="B401">
        <v>5.9623677088625801E-2</v>
      </c>
    </row>
    <row r="402" spans="1:2">
      <c r="A402">
        <v>1.31735648133067E-3</v>
      </c>
      <c r="B402">
        <v>5.93549858192658E-2</v>
      </c>
    </row>
    <row r="403" spans="1:2">
      <c r="A403">
        <v>1.3577059080964E-3</v>
      </c>
      <c r="B403">
        <v>5.9433916028403297E-2</v>
      </c>
    </row>
    <row r="404" spans="1:2">
      <c r="A404">
        <v>1.3393301069028599E-3</v>
      </c>
      <c r="B404">
        <v>5.9859653577365897E-2</v>
      </c>
    </row>
    <row r="405" spans="1:2">
      <c r="A405">
        <v>1.30105739943064E-3</v>
      </c>
      <c r="B405">
        <v>5.9060047170289301E-2</v>
      </c>
    </row>
    <row r="406" spans="1:2">
      <c r="A406">
        <v>1.32860070440028E-3</v>
      </c>
      <c r="B406">
        <v>5.9412458348837897E-2</v>
      </c>
    </row>
    <row r="407" spans="1:2">
      <c r="A407">
        <v>1.3154608342351101E-3</v>
      </c>
      <c r="B407">
        <v>5.9865386589227E-2</v>
      </c>
    </row>
    <row r="408" spans="1:2">
      <c r="A408">
        <v>1.30643035098557E-3</v>
      </c>
      <c r="B408">
        <v>5.93276012019745E-2</v>
      </c>
    </row>
    <row r="409" spans="1:2">
      <c r="A409">
        <v>1.30680517972239E-3</v>
      </c>
      <c r="B409">
        <v>5.9749206805314897E-2</v>
      </c>
    </row>
    <row r="410" spans="1:2">
      <c r="A410">
        <v>1.2777887445777399E-3</v>
      </c>
      <c r="B410">
        <v>5.9510500954480697E-2</v>
      </c>
    </row>
    <row r="411" spans="1:2">
      <c r="A411">
        <v>1.2938976565391501E-3</v>
      </c>
      <c r="B411">
        <v>5.9300550438815103E-2</v>
      </c>
    </row>
    <row r="412" spans="1:2">
      <c r="A412">
        <v>1.2797276999929499E-3</v>
      </c>
      <c r="B412">
        <v>5.9763717515228403E-2</v>
      </c>
    </row>
    <row r="413" spans="1:2">
      <c r="A413">
        <v>1.2723846540063301E-3</v>
      </c>
      <c r="B413">
        <v>5.9823705709614899E-2</v>
      </c>
    </row>
    <row r="414" spans="1:2">
      <c r="A414">
        <v>1.2560426567180801E-3</v>
      </c>
      <c r="B414">
        <v>5.9533826844049301E-2</v>
      </c>
    </row>
    <row r="415" spans="1:2">
      <c r="A415">
        <v>1.2543535169804701E-3</v>
      </c>
      <c r="B415">
        <v>5.9535864174141001E-2</v>
      </c>
    </row>
    <row r="416" spans="1:2">
      <c r="A416">
        <v>1.2226915333848501E-3</v>
      </c>
      <c r="B416">
        <v>5.9432020881488898E-2</v>
      </c>
    </row>
    <row r="417" spans="1:2">
      <c r="A417">
        <v>1.24334453435067E-3</v>
      </c>
      <c r="B417">
        <v>5.98742306382615E-2</v>
      </c>
    </row>
    <row r="418" spans="1:2">
      <c r="A418">
        <v>1.2551604326594501E-3</v>
      </c>
      <c r="B418">
        <v>5.92052073438432E-2</v>
      </c>
    </row>
    <row r="419" spans="1:2">
      <c r="A419">
        <v>1.2289748775638899E-3</v>
      </c>
      <c r="B419">
        <v>5.9545574108217703E-2</v>
      </c>
    </row>
    <row r="420" spans="1:2">
      <c r="A420">
        <v>1.23456928768687E-3</v>
      </c>
      <c r="B420">
        <v>5.9767123503595199E-2</v>
      </c>
    </row>
    <row r="421" spans="1:2">
      <c r="A421">
        <v>1.2259150181238301E-3</v>
      </c>
      <c r="B421">
        <v>5.92969601672175E-2</v>
      </c>
    </row>
    <row r="422" spans="1:2">
      <c r="A422">
        <v>1.2027685418805501E-3</v>
      </c>
      <c r="B422">
        <v>5.9982500203115102E-2</v>
      </c>
    </row>
    <row r="423" spans="1:2">
      <c r="A423">
        <v>1.2019401665165201E-3</v>
      </c>
      <c r="B423">
        <v>5.9553874810896898E-2</v>
      </c>
    </row>
    <row r="424" spans="1:2">
      <c r="A424">
        <v>1.2111659461136999E-3</v>
      </c>
      <c r="B424">
        <v>5.9654663729153103E-2</v>
      </c>
    </row>
    <row r="425" spans="1:2">
      <c r="A425">
        <v>1.21710486380681E-3</v>
      </c>
      <c r="B425">
        <v>5.9557406301738398E-2</v>
      </c>
    </row>
    <row r="426" spans="1:2">
      <c r="A426">
        <v>1.1948851012049001E-3</v>
      </c>
      <c r="B426">
        <v>5.9692256916807303E-2</v>
      </c>
    </row>
    <row r="427" spans="1:2">
      <c r="A427">
        <v>1.19730511944438E-3</v>
      </c>
      <c r="B427">
        <v>5.9643462090834397E-2</v>
      </c>
    </row>
    <row r="428" spans="1:2">
      <c r="A428">
        <v>1.1630693492386201E-3</v>
      </c>
      <c r="B428">
        <v>5.9821770974998197E-2</v>
      </c>
    </row>
    <row r="429" spans="1:2">
      <c r="A429">
        <v>1.19160283934942E-3</v>
      </c>
      <c r="B429">
        <v>5.9413992955437499E-2</v>
      </c>
    </row>
    <row r="430" spans="1:2">
      <c r="A430">
        <v>1.1710467313999001E-3</v>
      </c>
      <c r="B430">
        <v>5.9810468877109599E-2</v>
      </c>
    </row>
    <row r="431" spans="1:2">
      <c r="A431">
        <v>1.1898742713133299E-3</v>
      </c>
      <c r="B431">
        <v>5.96812717630694E-2</v>
      </c>
    </row>
    <row r="432" spans="1:2">
      <c r="A432">
        <v>1.17104397252085E-3</v>
      </c>
      <c r="B432">
        <v>5.9580629207897098E-2</v>
      </c>
    </row>
    <row r="433" spans="1:2">
      <c r="A433">
        <v>1.1748052705716999E-3</v>
      </c>
      <c r="B433">
        <v>5.9709694925576803E-2</v>
      </c>
    </row>
    <row r="434" spans="1:2">
      <c r="A434">
        <v>1.19839653248463E-3</v>
      </c>
      <c r="B434">
        <v>5.9265835463711503E-2</v>
      </c>
    </row>
    <row r="435" spans="1:2">
      <c r="A435">
        <v>1.15965195099014E-3</v>
      </c>
      <c r="B435">
        <v>5.95773326611517E-2</v>
      </c>
    </row>
    <row r="436" spans="1:2">
      <c r="A436">
        <v>1.1704791700444799E-3</v>
      </c>
      <c r="B436">
        <v>6.0046776254444503E-2</v>
      </c>
    </row>
    <row r="437" spans="1:2">
      <c r="A437">
        <v>1.1630416228793801E-3</v>
      </c>
      <c r="B437">
        <v>5.9678176591649999E-2</v>
      </c>
    </row>
    <row r="438" spans="1:2">
      <c r="A438">
        <v>1.1403313740662401E-3</v>
      </c>
      <c r="B438">
        <v>5.94396864530903E-2</v>
      </c>
    </row>
    <row r="439" spans="1:2">
      <c r="A439">
        <v>1.12358167735408E-3</v>
      </c>
      <c r="B439">
        <v>5.9692830718043398E-2</v>
      </c>
    </row>
    <row r="440" spans="1:2">
      <c r="A440">
        <v>1.1263754733765599E-3</v>
      </c>
      <c r="B440">
        <v>5.9409679685447601E-2</v>
      </c>
    </row>
    <row r="441" spans="1:2">
      <c r="A441">
        <v>1.1452325364536E-3</v>
      </c>
      <c r="B441">
        <v>5.9502621932170603E-2</v>
      </c>
    </row>
    <row r="442" spans="1:2">
      <c r="A442">
        <v>1.1150751883327299E-3</v>
      </c>
      <c r="B442">
        <v>5.95060012205633E-2</v>
      </c>
    </row>
    <row r="443" spans="1:2">
      <c r="A443">
        <v>1.14571960001324E-3</v>
      </c>
      <c r="B443">
        <v>5.9896237304404701E-2</v>
      </c>
    </row>
    <row r="444" spans="1:2">
      <c r="A444">
        <v>1.13071854551958E-3</v>
      </c>
      <c r="B444">
        <v>5.9655274067792002E-2</v>
      </c>
    </row>
    <row r="445" spans="1:2">
      <c r="A445">
        <v>1.10259006751728E-3</v>
      </c>
      <c r="B445">
        <v>5.9594897838925499E-2</v>
      </c>
    </row>
    <row r="446" spans="1:2">
      <c r="A446">
        <v>1.11727645066658E-3</v>
      </c>
      <c r="B446">
        <v>5.9593064593031597E-2</v>
      </c>
    </row>
    <row r="447" spans="1:2">
      <c r="A447">
        <v>1.1020876093333701E-3</v>
      </c>
      <c r="B447">
        <v>5.9526355410224899E-2</v>
      </c>
    </row>
    <row r="448" spans="1:2">
      <c r="A448">
        <v>1.1117724472959299E-3</v>
      </c>
      <c r="B448">
        <v>5.9397442554998299E-2</v>
      </c>
    </row>
    <row r="449" spans="1:2">
      <c r="A449">
        <v>1.0760478304745701E-3</v>
      </c>
      <c r="B449">
        <v>5.9660642929144601E-2</v>
      </c>
    </row>
    <row r="450" spans="1:2">
      <c r="A450">
        <v>1.08657657055606E-3</v>
      </c>
      <c r="B450">
        <v>5.9779947906706397E-2</v>
      </c>
    </row>
    <row r="451" spans="1:2">
      <c r="A451">
        <v>1.11113718060049E-3</v>
      </c>
      <c r="B451">
        <v>5.9610289803528498E-2</v>
      </c>
    </row>
    <row r="452" spans="1:2">
      <c r="A452">
        <v>1.11313584070288E-3</v>
      </c>
      <c r="B452">
        <v>5.9431359147029898E-2</v>
      </c>
    </row>
    <row r="453" spans="1:2">
      <c r="A453">
        <v>1.0798988171486399E-3</v>
      </c>
      <c r="B453">
        <v>5.9855873560604497E-2</v>
      </c>
    </row>
    <row r="454" spans="1:2">
      <c r="A454">
        <v>1.07920395321942E-3</v>
      </c>
      <c r="B454">
        <v>5.94682637371255E-2</v>
      </c>
    </row>
    <row r="455" spans="1:2">
      <c r="A455">
        <v>1.09155620767912E-3</v>
      </c>
      <c r="B455">
        <v>5.9307436417461501E-2</v>
      </c>
    </row>
    <row r="456" spans="1:2">
      <c r="A456">
        <v>1.0680700554394601E-3</v>
      </c>
      <c r="B456">
        <v>5.9247961234267899E-2</v>
      </c>
    </row>
    <row r="457" spans="1:2">
      <c r="A457">
        <v>1.0601249280140399E-3</v>
      </c>
      <c r="B457">
        <v>5.93966304569939E-2</v>
      </c>
    </row>
    <row r="458" spans="1:2">
      <c r="A458">
        <v>1.05096954495624E-3</v>
      </c>
      <c r="B458">
        <v>5.9685064306573103E-2</v>
      </c>
    </row>
    <row r="459" spans="1:2">
      <c r="A459">
        <v>1.0568364548977E-3</v>
      </c>
      <c r="B459">
        <v>5.9641564347735598E-2</v>
      </c>
    </row>
    <row r="460" spans="1:2">
      <c r="A460">
        <v>1.0476756157132699E-3</v>
      </c>
      <c r="B460">
        <v>5.9421389739309299E-2</v>
      </c>
    </row>
    <row r="461" spans="1:2">
      <c r="A461">
        <v>1.0330131030253399E-3</v>
      </c>
      <c r="B461">
        <v>5.9595350032969903E-2</v>
      </c>
    </row>
    <row r="462" spans="1:2">
      <c r="A462">
        <v>1.05058821587663E-3</v>
      </c>
      <c r="B462">
        <v>5.9737079379307598E-2</v>
      </c>
    </row>
    <row r="463" spans="1:2">
      <c r="A463">
        <v>1.0331825170443001E-3</v>
      </c>
      <c r="B463">
        <v>5.9598507699495401E-2</v>
      </c>
    </row>
    <row r="464" spans="1:2">
      <c r="A464">
        <v>1.02111694538457E-3</v>
      </c>
      <c r="B464">
        <v>5.9592513630355698E-2</v>
      </c>
    </row>
    <row r="465" spans="1:2">
      <c r="A465">
        <v>1.0173379125249899E-3</v>
      </c>
      <c r="B465">
        <v>5.9472823533021899E-2</v>
      </c>
    </row>
    <row r="466" spans="1:2">
      <c r="A466">
        <v>1.04091460097688E-3</v>
      </c>
      <c r="B466">
        <v>5.9450182096253801E-2</v>
      </c>
    </row>
    <row r="467" spans="1:2">
      <c r="A467">
        <v>1.0380671015862201E-3</v>
      </c>
      <c r="B467">
        <v>5.9441631179425997E-2</v>
      </c>
    </row>
    <row r="468" spans="1:2">
      <c r="A468">
        <v>1.03486350678834E-3</v>
      </c>
      <c r="B468">
        <v>5.9622684401062498E-2</v>
      </c>
    </row>
    <row r="469" spans="1:2">
      <c r="A469">
        <v>1.0119656701764201E-3</v>
      </c>
      <c r="B469">
        <v>5.9814050334725699E-2</v>
      </c>
    </row>
    <row r="470" spans="1:2">
      <c r="A470">
        <v>1.0304261348752499E-3</v>
      </c>
      <c r="B470">
        <v>5.9585740286107802E-2</v>
      </c>
    </row>
    <row r="471" spans="1:2">
      <c r="A471">
        <v>1.02234306242569E-3</v>
      </c>
      <c r="B471">
        <v>5.94961894782906E-2</v>
      </c>
    </row>
    <row r="472" spans="1:2">
      <c r="A472">
        <v>1.0177810881288999E-3</v>
      </c>
      <c r="B472">
        <v>5.9462637893297199E-2</v>
      </c>
    </row>
    <row r="473" spans="1:2">
      <c r="A473">
        <v>1.0025119600955701E-3</v>
      </c>
      <c r="B473">
        <v>5.9630685840158598E-2</v>
      </c>
    </row>
    <row r="474" spans="1:2">
      <c r="A474" s="1">
        <v>9.9015641528884895E-4</v>
      </c>
      <c r="B474">
        <v>5.9641842466382697E-2</v>
      </c>
    </row>
    <row r="475" spans="1:2">
      <c r="A475" s="1">
        <v>9.9364604704709489E-4</v>
      </c>
      <c r="B475">
        <v>5.9279521502964998E-2</v>
      </c>
    </row>
    <row r="476" spans="1:2">
      <c r="A476" s="1">
        <v>9.7356832821789098E-4</v>
      </c>
      <c r="B476">
        <v>5.9649174588604303E-2</v>
      </c>
    </row>
    <row r="477" spans="1:2">
      <c r="A477" s="1">
        <v>9.7444861208154804E-4</v>
      </c>
      <c r="B477">
        <v>5.9562135157629002E-2</v>
      </c>
    </row>
    <row r="478" spans="1:2">
      <c r="A478" s="1">
        <v>9.8627159263091606E-4</v>
      </c>
      <c r="B478">
        <v>5.9543461871686999E-2</v>
      </c>
    </row>
    <row r="479" spans="1:2">
      <c r="A479" s="1">
        <v>9.7437113736475599E-4</v>
      </c>
      <c r="B479">
        <v>5.9376079716122999E-2</v>
      </c>
    </row>
    <row r="480" spans="1:2">
      <c r="A480" s="1">
        <v>9.5793021892534699E-4</v>
      </c>
      <c r="B480">
        <v>5.9693089028632997E-2</v>
      </c>
    </row>
    <row r="481" spans="1:2">
      <c r="A481" s="1">
        <v>9.8775478190886706E-4</v>
      </c>
      <c r="B481">
        <v>5.9564395816563101E-2</v>
      </c>
    </row>
    <row r="482" spans="1:2">
      <c r="A482">
        <v>1.0019644838818299E-3</v>
      </c>
      <c r="B482">
        <v>5.9723602724528903E-2</v>
      </c>
    </row>
    <row r="483" spans="1:2">
      <c r="A483" s="1">
        <v>9.7233092714255596E-4</v>
      </c>
      <c r="B483">
        <v>5.9628356190406698E-2</v>
      </c>
    </row>
    <row r="484" spans="1:2">
      <c r="A484" s="1">
        <v>9.6476769881474896E-4</v>
      </c>
      <c r="B484">
        <v>5.9433096146493801E-2</v>
      </c>
    </row>
    <row r="485" spans="1:2">
      <c r="A485" s="1">
        <v>9.6976619652138895E-4</v>
      </c>
      <c r="B485">
        <v>5.9750722292872697E-2</v>
      </c>
    </row>
    <row r="486" spans="1:2">
      <c r="A486" s="1">
        <v>9.49882503961129E-4</v>
      </c>
      <c r="B486">
        <v>5.9469509853055297E-2</v>
      </c>
    </row>
    <row r="487" spans="1:2">
      <c r="A487" s="1">
        <v>9.3753457377293602E-4</v>
      </c>
      <c r="B487">
        <v>5.9482430042285199E-2</v>
      </c>
    </row>
    <row r="488" spans="1:2">
      <c r="A488" s="1">
        <v>9.5020185922562502E-4</v>
      </c>
      <c r="B488">
        <v>5.9122305065249001E-2</v>
      </c>
    </row>
    <row r="489" spans="1:2">
      <c r="A489" s="1">
        <v>9.8370057619713092E-4</v>
      </c>
      <c r="B489">
        <v>5.9457292419517499E-2</v>
      </c>
    </row>
    <row r="490" spans="1:2">
      <c r="A490" s="1">
        <v>9.5357946108995005E-4</v>
      </c>
      <c r="B490">
        <v>6.0017943062437698E-2</v>
      </c>
    </row>
    <row r="491" spans="1:2">
      <c r="A491" s="1">
        <v>9.61474823508067E-4</v>
      </c>
      <c r="B491">
        <v>5.9692068423650803E-2</v>
      </c>
    </row>
    <row r="492" spans="1:2">
      <c r="A492" s="1">
        <v>9.6532290500370198E-4</v>
      </c>
      <c r="B492">
        <v>5.9748439697369003E-2</v>
      </c>
    </row>
    <row r="493" spans="1:2">
      <c r="A493" s="1">
        <v>9.4227863682851804E-4</v>
      </c>
      <c r="B493">
        <v>5.9511987761452903E-2</v>
      </c>
    </row>
    <row r="494" spans="1:2">
      <c r="A494" s="1">
        <v>9.3434252530357495E-4</v>
      </c>
      <c r="B494">
        <v>5.9718284332733899E-2</v>
      </c>
    </row>
    <row r="495" spans="1:2">
      <c r="A495" s="1">
        <v>9.2725738273908697E-4</v>
      </c>
      <c r="B495">
        <v>5.9823001145636302E-2</v>
      </c>
    </row>
    <row r="496" spans="1:2">
      <c r="A496" s="1">
        <v>9.1907379771587801E-4</v>
      </c>
      <c r="B496">
        <v>5.9596205924142602E-2</v>
      </c>
    </row>
    <row r="497" spans="1:2">
      <c r="A497" s="1">
        <v>9.2492131921041905E-4</v>
      </c>
      <c r="B497">
        <v>5.9726073211982603E-2</v>
      </c>
    </row>
    <row r="498" spans="1:2">
      <c r="A498" s="1">
        <v>9.2284222309428805E-4</v>
      </c>
      <c r="B498">
        <v>5.9807451931683998E-2</v>
      </c>
    </row>
    <row r="499" spans="1:2">
      <c r="A499" s="1">
        <v>9.3527364686268205E-4</v>
      </c>
      <c r="B499">
        <v>5.9472539022284103E-2</v>
      </c>
    </row>
    <row r="500" spans="1:2">
      <c r="A500" s="1">
        <v>9.2374057773938903E-4</v>
      </c>
      <c r="B500">
        <v>5.9806060139178399E-2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showRuler="0" workbookViewId="0">
      <selection activeCell="H26" sqref="H26"/>
    </sheetView>
  </sheetViews>
  <sheetFormatPr baseColWidth="10" defaultRowHeight="15" x14ac:dyDescent="0"/>
  <sheetData>
    <row r="1" spans="1:2">
      <c r="A1">
        <v>0.23834544789815201</v>
      </c>
      <c r="B1">
        <v>0.51752308408311098</v>
      </c>
    </row>
    <row r="2" spans="1:2">
      <c r="A2">
        <v>0.22638248560592</v>
      </c>
      <c r="B2">
        <v>0.51188179158630898</v>
      </c>
    </row>
    <row r="3" spans="1:2">
      <c r="A3">
        <v>0.22236326108719201</v>
      </c>
      <c r="B3">
        <v>0.49873581905616898</v>
      </c>
    </row>
    <row r="4" spans="1:2">
      <c r="A4">
        <v>0.213061750573798</v>
      </c>
      <c r="B4">
        <v>0.47161281174702102</v>
      </c>
    </row>
    <row r="5" spans="1:2">
      <c r="A5">
        <v>0.19745831830955399</v>
      </c>
      <c r="B5">
        <v>0.42850664764026702</v>
      </c>
    </row>
    <row r="6" spans="1:2">
      <c r="A6">
        <v>0.17573065266111099</v>
      </c>
      <c r="B6">
        <v>0.378691163168556</v>
      </c>
    </row>
    <row r="7" spans="1:2">
      <c r="A7">
        <v>0.15537412146037499</v>
      </c>
      <c r="B7">
        <v>0.33780597154214398</v>
      </c>
    </row>
    <row r="8" spans="1:2">
      <c r="A8">
        <v>0.14079733204931899</v>
      </c>
      <c r="B8">
        <v>0.31058845693342202</v>
      </c>
    </row>
    <row r="9" spans="1:2">
      <c r="A9">
        <v>0.13179638879097799</v>
      </c>
      <c r="B9">
        <v>0.29270367600693598</v>
      </c>
    </row>
    <row r="10" spans="1:2">
      <c r="A10">
        <v>0.124803134245959</v>
      </c>
      <c r="B10">
        <v>0.28014075216423101</v>
      </c>
    </row>
    <row r="11" spans="1:2">
      <c r="A11">
        <v>0.121100349062524</v>
      </c>
      <c r="B11">
        <v>0.271326555997149</v>
      </c>
    </row>
    <row r="12" spans="1:2">
      <c r="A12">
        <v>0.117486596276936</v>
      </c>
      <c r="B12">
        <v>0.26486683779572301</v>
      </c>
    </row>
    <row r="13" spans="1:2">
      <c r="A13">
        <v>0.115302840813235</v>
      </c>
      <c r="B13">
        <v>0.26034891229789903</v>
      </c>
    </row>
    <row r="14" spans="1:2">
      <c r="A14">
        <v>0.11364275335427799</v>
      </c>
      <c r="B14">
        <v>0.25665668562531802</v>
      </c>
    </row>
    <row r="15" spans="1:2">
      <c r="A15">
        <v>0.112599669652345</v>
      </c>
      <c r="B15">
        <v>0.25300531643375301</v>
      </c>
    </row>
    <row r="16" spans="1:2">
      <c r="A16">
        <v>0.11168951089537001</v>
      </c>
      <c r="B16">
        <v>0.25090307745630902</v>
      </c>
    </row>
    <row r="17" spans="1:2">
      <c r="A17">
        <v>0.11039674658076</v>
      </c>
      <c r="B17">
        <v>0.24760023760667799</v>
      </c>
    </row>
    <row r="18" spans="1:2">
      <c r="A18">
        <v>0.108753539044046</v>
      </c>
      <c r="B18">
        <v>0.244720995400728</v>
      </c>
    </row>
    <row r="19" spans="1:2">
      <c r="A19">
        <v>0.10766185432370499</v>
      </c>
      <c r="B19">
        <v>0.24247530221458199</v>
      </c>
    </row>
    <row r="20" spans="1:2">
      <c r="A20">
        <v>0.106725936381581</v>
      </c>
      <c r="B20">
        <v>0.24009882980643399</v>
      </c>
    </row>
    <row r="21" spans="1:2">
      <c r="A21">
        <v>0.10569343305487</v>
      </c>
      <c r="B21">
        <v>0.23776475720355</v>
      </c>
    </row>
    <row r="22" spans="1:2">
      <c r="A22">
        <v>0.10477471113104</v>
      </c>
      <c r="B22">
        <v>0.23567795214390999</v>
      </c>
    </row>
    <row r="23" spans="1:2">
      <c r="A23">
        <v>0.103561936534234</v>
      </c>
      <c r="B23">
        <v>0.23385909447588901</v>
      </c>
    </row>
    <row r="24" spans="1:2">
      <c r="A24">
        <v>0.103632698341628</v>
      </c>
      <c r="B24">
        <v>0.23217375733995901</v>
      </c>
    </row>
    <row r="25" spans="1:2">
      <c r="A25">
        <v>0.101981544556704</v>
      </c>
      <c r="B25">
        <v>0.22959143570221399</v>
      </c>
    </row>
    <row r="26" spans="1:2">
      <c r="A26">
        <v>0.100949905585993</v>
      </c>
      <c r="B26">
        <v>0.227360277791958</v>
      </c>
    </row>
    <row r="27" spans="1:2">
      <c r="A27">
        <v>0.100394216059633</v>
      </c>
      <c r="B27">
        <v>0.22620495536076299</v>
      </c>
    </row>
    <row r="28" spans="1:2">
      <c r="A28">
        <v>9.8957088670657403E-2</v>
      </c>
      <c r="B28">
        <v>0.22355566259627199</v>
      </c>
    </row>
    <row r="29" spans="1:2">
      <c r="A29">
        <v>9.7430422917329104E-2</v>
      </c>
      <c r="B29">
        <v>0.22263023374784499</v>
      </c>
    </row>
    <row r="30" spans="1:2">
      <c r="A30">
        <v>9.6732688423199001E-2</v>
      </c>
      <c r="B30">
        <v>0.220088927159062</v>
      </c>
    </row>
    <row r="31" spans="1:2">
      <c r="A31">
        <v>9.5759083365981101E-2</v>
      </c>
      <c r="B31">
        <v>0.217652010840959</v>
      </c>
    </row>
    <row r="32" spans="1:2">
      <c r="A32">
        <v>9.5133709460322805E-2</v>
      </c>
      <c r="B32">
        <v>0.217182490553774</v>
      </c>
    </row>
    <row r="33" spans="1:2">
      <c r="A33">
        <v>9.3328222382712794E-2</v>
      </c>
      <c r="B33">
        <v>0.214310408730991</v>
      </c>
    </row>
    <row r="34" spans="1:2">
      <c r="A34">
        <v>9.2400965537863297E-2</v>
      </c>
      <c r="B34">
        <v>0.21166927303724301</v>
      </c>
    </row>
    <row r="35" spans="1:2">
      <c r="A35">
        <v>9.2008218227512706E-2</v>
      </c>
      <c r="B35">
        <v>0.210326742089989</v>
      </c>
    </row>
    <row r="36" spans="1:2">
      <c r="A36">
        <v>9.0688898449678701E-2</v>
      </c>
      <c r="B36">
        <v>0.209194078723314</v>
      </c>
    </row>
    <row r="37" spans="1:2">
      <c r="A37">
        <v>8.9455576959449001E-2</v>
      </c>
      <c r="B37">
        <v>0.206681308574381</v>
      </c>
    </row>
    <row r="38" spans="1:2">
      <c r="A38">
        <v>8.7845589718727704E-2</v>
      </c>
      <c r="B38">
        <v>0.205508399938897</v>
      </c>
    </row>
    <row r="39" spans="1:2">
      <c r="A39">
        <v>8.6674541725621806E-2</v>
      </c>
      <c r="B39">
        <v>0.201338307228345</v>
      </c>
    </row>
    <row r="40" spans="1:2">
      <c r="A40">
        <v>8.5167591622883204E-2</v>
      </c>
      <c r="B40">
        <v>0.19976134922970101</v>
      </c>
    </row>
    <row r="41" spans="1:2">
      <c r="A41">
        <v>8.48117422597921E-2</v>
      </c>
      <c r="B41">
        <v>0.19999618783655701</v>
      </c>
    </row>
    <row r="42" spans="1:2">
      <c r="A42">
        <v>8.2908785229253101E-2</v>
      </c>
      <c r="B42">
        <v>0.196776893933747</v>
      </c>
    </row>
    <row r="43" spans="1:2">
      <c r="A43">
        <v>8.1903506402085699E-2</v>
      </c>
      <c r="B43">
        <v>0.19524909752528599</v>
      </c>
    </row>
    <row r="44" spans="1:2">
      <c r="A44">
        <v>8.0082760737502798E-2</v>
      </c>
      <c r="B44">
        <v>0.19021609690818</v>
      </c>
    </row>
    <row r="45" spans="1:2">
      <c r="A45">
        <v>7.8787500845256694E-2</v>
      </c>
      <c r="B45">
        <v>0.18912907805423401</v>
      </c>
    </row>
    <row r="46" spans="1:2">
      <c r="A46">
        <v>7.8127059564313803E-2</v>
      </c>
      <c r="B46">
        <v>0.18949664848519701</v>
      </c>
    </row>
    <row r="47" spans="1:2">
      <c r="A47">
        <v>7.6087960926141604E-2</v>
      </c>
      <c r="B47">
        <v>0.1864068958639</v>
      </c>
    </row>
    <row r="48" spans="1:2">
      <c r="A48">
        <v>7.4517269681860204E-2</v>
      </c>
      <c r="B48">
        <v>0.18155760278642899</v>
      </c>
    </row>
    <row r="49" spans="1:2">
      <c r="A49">
        <v>7.3292674981748601E-2</v>
      </c>
      <c r="B49">
        <v>0.181240980696802</v>
      </c>
    </row>
    <row r="50" spans="1:2">
      <c r="A50">
        <v>7.2318886975148405E-2</v>
      </c>
      <c r="B50">
        <v>0.18109054538338101</v>
      </c>
    </row>
    <row r="51" spans="1:2">
      <c r="A51">
        <v>7.0682578635392998E-2</v>
      </c>
      <c r="B51">
        <v>0.17218818209301301</v>
      </c>
    </row>
    <row r="52" spans="1:2">
      <c r="A52">
        <v>6.9117022754251398E-2</v>
      </c>
      <c r="B52">
        <v>0.17440939382697901</v>
      </c>
    </row>
    <row r="53" spans="1:2">
      <c r="A53">
        <v>6.7400294862069401E-2</v>
      </c>
      <c r="B53">
        <v>0.16999626486921299</v>
      </c>
    </row>
    <row r="54" spans="1:2">
      <c r="A54">
        <v>6.6589703126326893E-2</v>
      </c>
      <c r="B54">
        <v>0.16514300417875599</v>
      </c>
    </row>
    <row r="55" spans="1:2">
      <c r="A55">
        <v>6.4835396490396005E-2</v>
      </c>
      <c r="B55">
        <v>0.16165324709912901</v>
      </c>
    </row>
    <row r="56" spans="1:2">
      <c r="A56">
        <v>6.3421227013612705E-2</v>
      </c>
      <c r="B56">
        <v>0.163538464953457</v>
      </c>
    </row>
    <row r="57" spans="1:2">
      <c r="A57">
        <v>6.3058922674905593E-2</v>
      </c>
      <c r="B57">
        <v>0.15947453490452801</v>
      </c>
    </row>
    <row r="58" spans="1:2">
      <c r="A58">
        <v>6.16489379824606E-2</v>
      </c>
      <c r="B58">
        <v>0.15739522769782299</v>
      </c>
    </row>
    <row r="59" spans="1:2">
      <c r="A59">
        <v>6.0329708809824197E-2</v>
      </c>
      <c r="B59">
        <v>0.154303853668952</v>
      </c>
    </row>
    <row r="60" spans="1:2">
      <c r="A60">
        <v>5.9071767293221597E-2</v>
      </c>
      <c r="B60">
        <v>0.151954385314053</v>
      </c>
    </row>
    <row r="61" spans="1:2">
      <c r="A61">
        <v>5.6847962796074597E-2</v>
      </c>
      <c r="B61">
        <v>0.149002342682543</v>
      </c>
    </row>
    <row r="62" spans="1:2">
      <c r="A62">
        <v>5.5232524262776798E-2</v>
      </c>
      <c r="B62">
        <v>0.147124058184817</v>
      </c>
    </row>
    <row r="63" spans="1:2">
      <c r="A63">
        <v>5.53272389017277E-2</v>
      </c>
      <c r="B63">
        <v>0.14944995737515299</v>
      </c>
    </row>
    <row r="64" spans="1:2">
      <c r="A64">
        <v>5.53208374432883E-2</v>
      </c>
      <c r="B64">
        <v>0.14582240923399101</v>
      </c>
    </row>
    <row r="65" spans="1:2">
      <c r="A65">
        <v>5.2835728018082603E-2</v>
      </c>
      <c r="B65">
        <v>0.142122788873701</v>
      </c>
    </row>
    <row r="66" spans="1:2">
      <c r="A66">
        <v>5.1808085692406802E-2</v>
      </c>
      <c r="B66">
        <v>0.13827421778992199</v>
      </c>
    </row>
    <row r="67" spans="1:2">
      <c r="A67">
        <v>4.9858673352466798E-2</v>
      </c>
      <c r="B67">
        <v>0.135178638568349</v>
      </c>
    </row>
    <row r="68" spans="1:2">
      <c r="A68">
        <v>4.9205567936421203E-2</v>
      </c>
      <c r="B68">
        <v>0.13381099033418101</v>
      </c>
    </row>
    <row r="69" spans="1:2">
      <c r="A69">
        <v>4.7527523275515397E-2</v>
      </c>
      <c r="B69">
        <v>0.132760845699913</v>
      </c>
    </row>
    <row r="70" spans="1:2">
      <c r="A70">
        <v>4.7475689269778902E-2</v>
      </c>
      <c r="B70">
        <v>0.13116813072688899</v>
      </c>
    </row>
    <row r="71" spans="1:2">
      <c r="A71">
        <v>4.4932442207852703E-2</v>
      </c>
      <c r="B71">
        <v>0.13039687211436399</v>
      </c>
    </row>
    <row r="72" spans="1:2">
      <c r="A72">
        <v>4.4898924083870299E-2</v>
      </c>
      <c r="B72">
        <v>0.12583091315508799</v>
      </c>
    </row>
    <row r="73" spans="1:2">
      <c r="A73">
        <v>4.2949637960274803E-2</v>
      </c>
      <c r="B73">
        <v>0.12552477630352701</v>
      </c>
    </row>
    <row r="74" spans="1:2">
      <c r="A74">
        <v>4.2741444947351499E-2</v>
      </c>
      <c r="B74">
        <v>0.122309195690348</v>
      </c>
    </row>
    <row r="75" spans="1:2">
      <c r="A75">
        <v>4.1592413767813703E-2</v>
      </c>
      <c r="B75">
        <v>0.12603720512334399</v>
      </c>
    </row>
    <row r="76" spans="1:2">
      <c r="A76">
        <v>4.1190087705521003E-2</v>
      </c>
      <c r="B76">
        <v>0.121146570620168</v>
      </c>
    </row>
    <row r="77" spans="1:2">
      <c r="A77">
        <v>4.0058721311100998E-2</v>
      </c>
      <c r="B77">
        <v>0.11311686974572401</v>
      </c>
    </row>
    <row r="78" spans="1:2">
      <c r="A78">
        <v>3.9072253483256901E-2</v>
      </c>
      <c r="B78">
        <v>0.117553017107191</v>
      </c>
    </row>
    <row r="79" spans="1:2">
      <c r="A79">
        <v>3.8011555425429902E-2</v>
      </c>
      <c r="B79">
        <v>0.112837835574224</v>
      </c>
    </row>
    <row r="80" spans="1:2">
      <c r="A80">
        <v>3.7091157557396899E-2</v>
      </c>
      <c r="B80">
        <v>0.112972190511342</v>
      </c>
    </row>
    <row r="81" spans="1:2">
      <c r="A81">
        <v>3.7778933005885099E-2</v>
      </c>
      <c r="B81">
        <v>0.112395087558678</v>
      </c>
    </row>
    <row r="82" spans="1:2">
      <c r="A82">
        <v>3.6369339934927802E-2</v>
      </c>
      <c r="B82">
        <v>0.109949314653466</v>
      </c>
    </row>
    <row r="83" spans="1:2">
      <c r="A83">
        <v>3.55651750744456E-2</v>
      </c>
      <c r="B83">
        <v>0.106402110296883</v>
      </c>
    </row>
    <row r="84" spans="1:2">
      <c r="A84">
        <v>3.4819293446184799E-2</v>
      </c>
      <c r="B84">
        <v>0.106644930043669</v>
      </c>
    </row>
    <row r="85" spans="1:2">
      <c r="A85">
        <v>3.3788563609996103E-2</v>
      </c>
      <c r="B85">
        <v>0.10502476349386</v>
      </c>
    </row>
    <row r="86" spans="1:2">
      <c r="A86">
        <v>3.2691472527293597E-2</v>
      </c>
      <c r="B86">
        <v>0.100920019564</v>
      </c>
    </row>
    <row r="87" spans="1:2">
      <c r="A87">
        <v>3.2980163444814803E-2</v>
      </c>
      <c r="B87">
        <v>0.10556588740987601</v>
      </c>
    </row>
    <row r="88" spans="1:2">
      <c r="A88">
        <v>3.1718048238065698E-2</v>
      </c>
      <c r="B88">
        <v>9.6252073751658201E-2</v>
      </c>
    </row>
    <row r="89" spans="1:2">
      <c r="A89">
        <v>3.1211085582120698E-2</v>
      </c>
      <c r="B89">
        <v>9.8730078165948199E-2</v>
      </c>
    </row>
    <row r="90" spans="1:2">
      <c r="A90">
        <v>3.0511366551469101E-2</v>
      </c>
      <c r="B90">
        <v>0.10058732387630399</v>
      </c>
    </row>
    <row r="91" spans="1:2">
      <c r="A91">
        <v>3.0147925639441901E-2</v>
      </c>
      <c r="B91">
        <v>9.9092316020551893E-2</v>
      </c>
    </row>
    <row r="92" spans="1:2">
      <c r="A92">
        <v>2.9612992413867001E-2</v>
      </c>
      <c r="B92">
        <v>9.7195180571271397E-2</v>
      </c>
    </row>
    <row r="93" spans="1:2">
      <c r="A93">
        <v>2.93222242596404E-2</v>
      </c>
      <c r="B93">
        <v>9.4123615540919095E-2</v>
      </c>
    </row>
    <row r="94" spans="1:2">
      <c r="A94">
        <v>2.8339947089232102E-2</v>
      </c>
      <c r="B94">
        <v>9.6448956609171105E-2</v>
      </c>
    </row>
    <row r="95" spans="1:2">
      <c r="A95">
        <v>2.7193470967753201E-2</v>
      </c>
      <c r="B95">
        <v>9.8701071916332206E-2</v>
      </c>
    </row>
    <row r="96" spans="1:2">
      <c r="A96">
        <v>2.7083544857151899E-2</v>
      </c>
      <c r="B96">
        <v>9.4520245845830395E-2</v>
      </c>
    </row>
    <row r="97" spans="1:2">
      <c r="A97">
        <v>2.6414121168318299E-2</v>
      </c>
      <c r="B97">
        <v>9.2789481588170006E-2</v>
      </c>
    </row>
    <row r="98" spans="1:2">
      <c r="A98">
        <v>2.6840560725938399E-2</v>
      </c>
      <c r="B98">
        <v>9.2298297415600805E-2</v>
      </c>
    </row>
    <row r="99" spans="1:2">
      <c r="A99">
        <v>2.53045915988886E-2</v>
      </c>
      <c r="B99">
        <v>9.2694732535187202E-2</v>
      </c>
    </row>
    <row r="100" spans="1:2">
      <c r="A100">
        <v>2.5769088703242699E-2</v>
      </c>
      <c r="B100">
        <v>9.4519434339372294E-2</v>
      </c>
    </row>
    <row r="101" spans="1:2">
      <c r="A101">
        <v>2.47285920007515E-2</v>
      </c>
      <c r="B101">
        <v>9.37939245140893E-2</v>
      </c>
    </row>
    <row r="102" spans="1:2">
      <c r="A102">
        <v>2.53533511151353E-2</v>
      </c>
      <c r="B102">
        <v>8.7045237637098399E-2</v>
      </c>
    </row>
    <row r="103" spans="1:2">
      <c r="A103">
        <v>2.5014448163975401E-2</v>
      </c>
      <c r="B103">
        <v>8.8953706143318295E-2</v>
      </c>
    </row>
    <row r="104" spans="1:2">
      <c r="A104">
        <v>2.3002530600528499E-2</v>
      </c>
      <c r="B104">
        <v>8.4287437224017395E-2</v>
      </c>
    </row>
    <row r="105" spans="1:2">
      <c r="A105">
        <v>2.3158152839116399E-2</v>
      </c>
      <c r="B105">
        <v>8.5795879114587706E-2</v>
      </c>
    </row>
    <row r="106" spans="1:2">
      <c r="A106">
        <v>2.2698384904649101E-2</v>
      </c>
      <c r="B106">
        <v>8.7535960124501697E-2</v>
      </c>
    </row>
    <row r="107" spans="1:2">
      <c r="A107">
        <v>2.23001774611848E-2</v>
      </c>
      <c r="B107">
        <v>8.2188036830473293E-2</v>
      </c>
    </row>
    <row r="108" spans="1:2">
      <c r="A108">
        <v>2.1856721802455299E-2</v>
      </c>
      <c r="B108">
        <v>8.5569873888733397E-2</v>
      </c>
    </row>
    <row r="109" spans="1:2">
      <c r="A109">
        <v>2.1824946228912401E-2</v>
      </c>
      <c r="B109">
        <v>9.2941812246044697E-2</v>
      </c>
    </row>
    <row r="110" spans="1:2">
      <c r="A110">
        <v>2.1863454918157998E-2</v>
      </c>
      <c r="B110">
        <v>8.1866976167443206E-2</v>
      </c>
    </row>
    <row r="111" spans="1:2">
      <c r="A111">
        <v>1.9898829483413899E-2</v>
      </c>
      <c r="B111">
        <v>8.6386778884275095E-2</v>
      </c>
    </row>
    <row r="112" spans="1:2">
      <c r="A112">
        <v>2.0431676928131901E-2</v>
      </c>
      <c r="B112">
        <v>9.0527251840267206E-2</v>
      </c>
    </row>
    <row r="113" spans="1:2">
      <c r="A113">
        <v>2.02131596033359E-2</v>
      </c>
      <c r="B113">
        <v>8.5793081509363503E-2</v>
      </c>
    </row>
    <row r="114" spans="1:2">
      <c r="A114">
        <v>1.96278277440146E-2</v>
      </c>
      <c r="B114">
        <v>8.1938372634498699E-2</v>
      </c>
    </row>
    <row r="115" spans="1:2">
      <c r="A115">
        <v>1.8909220413667101E-2</v>
      </c>
      <c r="B115">
        <v>8.3630192462912104E-2</v>
      </c>
    </row>
    <row r="116" spans="1:2">
      <c r="A116">
        <v>1.84505771078327E-2</v>
      </c>
      <c r="B116">
        <v>8.1166842658049604E-2</v>
      </c>
    </row>
    <row r="117" spans="1:2">
      <c r="A117">
        <v>1.9191765383963E-2</v>
      </c>
      <c r="B117">
        <v>8.08813596645684E-2</v>
      </c>
    </row>
    <row r="118" spans="1:2">
      <c r="A118">
        <v>1.8965778214765E-2</v>
      </c>
      <c r="B118">
        <v>8.18047084551356E-2</v>
      </c>
    </row>
    <row r="119" spans="1:2">
      <c r="A119">
        <v>1.7992129347696902E-2</v>
      </c>
      <c r="B119">
        <v>8.2512896586955098E-2</v>
      </c>
    </row>
    <row r="120" spans="1:2">
      <c r="A120">
        <v>1.7082344834632598E-2</v>
      </c>
      <c r="B120">
        <v>7.9560783104050306E-2</v>
      </c>
    </row>
    <row r="121" spans="1:2">
      <c r="A121">
        <v>1.7274856281196099E-2</v>
      </c>
      <c r="B121">
        <v>7.4125396616262704E-2</v>
      </c>
    </row>
    <row r="122" spans="1:2">
      <c r="A122">
        <v>1.7094773350607599E-2</v>
      </c>
      <c r="B122">
        <v>7.8091774447893003E-2</v>
      </c>
    </row>
    <row r="123" spans="1:2">
      <c r="A123">
        <v>1.69522111423361E-2</v>
      </c>
      <c r="B123">
        <v>7.9510393944369998E-2</v>
      </c>
    </row>
    <row r="124" spans="1:2">
      <c r="A124">
        <v>1.7344623034758599E-2</v>
      </c>
      <c r="B124">
        <v>7.5515174885422906E-2</v>
      </c>
    </row>
    <row r="125" spans="1:2">
      <c r="A125">
        <v>1.6621988850720699E-2</v>
      </c>
      <c r="B125">
        <v>7.4940728044868593E-2</v>
      </c>
    </row>
    <row r="126" spans="1:2">
      <c r="A126">
        <v>1.5627163590171099E-2</v>
      </c>
      <c r="B126">
        <v>7.6428769934529406E-2</v>
      </c>
    </row>
    <row r="127" spans="1:2">
      <c r="A127">
        <v>1.52933106279972E-2</v>
      </c>
      <c r="B127">
        <v>7.3718652444340005E-2</v>
      </c>
    </row>
    <row r="128" spans="1:2">
      <c r="A128">
        <v>1.5612810491215301E-2</v>
      </c>
      <c r="B128">
        <v>7.7003866118825606E-2</v>
      </c>
    </row>
    <row r="129" spans="1:2">
      <c r="A129">
        <v>1.6201487781283198E-2</v>
      </c>
      <c r="B129">
        <v>7.7927189098833005E-2</v>
      </c>
    </row>
    <row r="130" spans="1:2">
      <c r="A130">
        <v>1.51550349228137E-2</v>
      </c>
      <c r="B130">
        <v>7.6383564197663206E-2</v>
      </c>
    </row>
    <row r="131" spans="1:2">
      <c r="A131">
        <v>1.4503899559375E-2</v>
      </c>
      <c r="B131">
        <v>7.7809944969452594E-2</v>
      </c>
    </row>
    <row r="132" spans="1:2">
      <c r="A132">
        <v>1.5066584337313499E-2</v>
      </c>
      <c r="B132">
        <v>7.0855915882234902E-2</v>
      </c>
    </row>
    <row r="133" spans="1:2">
      <c r="A133">
        <v>1.44313784425084E-2</v>
      </c>
      <c r="B133">
        <v>7.2316631002966605E-2</v>
      </c>
    </row>
    <row r="134" spans="1:2">
      <c r="A134">
        <v>1.4608308791341E-2</v>
      </c>
      <c r="B134">
        <v>7.7801407884574694E-2</v>
      </c>
    </row>
    <row r="135" spans="1:2">
      <c r="A135">
        <v>1.43021456707181E-2</v>
      </c>
      <c r="B135">
        <v>7.7389125176557397E-2</v>
      </c>
    </row>
    <row r="136" spans="1:2">
      <c r="A136">
        <v>1.44073133064898E-2</v>
      </c>
      <c r="B136">
        <v>7.2513198646056098E-2</v>
      </c>
    </row>
    <row r="137" spans="1:2">
      <c r="A137">
        <v>1.39036175952652E-2</v>
      </c>
      <c r="B137">
        <v>7.5014490101962594E-2</v>
      </c>
    </row>
    <row r="138" spans="1:2">
      <c r="A138">
        <v>1.33738642373053E-2</v>
      </c>
      <c r="B138">
        <v>7.3993861806175801E-2</v>
      </c>
    </row>
    <row r="139" spans="1:2">
      <c r="A139">
        <v>1.33958660114867E-2</v>
      </c>
      <c r="B139">
        <v>7.3229852893492597E-2</v>
      </c>
    </row>
    <row r="140" spans="1:2">
      <c r="A140">
        <v>1.35323645488045E-2</v>
      </c>
      <c r="B140">
        <v>7.0511926065282296E-2</v>
      </c>
    </row>
    <row r="141" spans="1:2">
      <c r="A141">
        <v>1.29395091722306E-2</v>
      </c>
      <c r="B141">
        <v>7.0134022936573101E-2</v>
      </c>
    </row>
    <row r="142" spans="1:2">
      <c r="A142">
        <v>1.2048530425493E-2</v>
      </c>
      <c r="B142">
        <v>7.5527314147187205E-2</v>
      </c>
    </row>
    <row r="143" spans="1:2">
      <c r="A143">
        <v>1.28024243878375E-2</v>
      </c>
      <c r="B143">
        <v>7.1214784390379093E-2</v>
      </c>
    </row>
    <row r="144" spans="1:2">
      <c r="A144">
        <v>1.25978070564359E-2</v>
      </c>
      <c r="B144">
        <v>7.3192754872887206E-2</v>
      </c>
    </row>
    <row r="145" spans="1:2">
      <c r="A145">
        <v>1.18037063362253E-2</v>
      </c>
      <c r="B145">
        <v>7.1322451983018106E-2</v>
      </c>
    </row>
    <row r="146" spans="1:2">
      <c r="A146">
        <v>1.1771323140786201E-2</v>
      </c>
      <c r="B146">
        <v>7.00731486474611E-2</v>
      </c>
    </row>
    <row r="147" spans="1:2">
      <c r="A147">
        <v>1.17760303995915E-2</v>
      </c>
      <c r="B147">
        <v>6.7104528777046896E-2</v>
      </c>
    </row>
    <row r="148" spans="1:2">
      <c r="A148">
        <v>1.1791725678029E-2</v>
      </c>
      <c r="B148">
        <v>6.9804473843131903E-2</v>
      </c>
    </row>
    <row r="149" spans="1:2">
      <c r="A149">
        <v>1.12533032014545E-2</v>
      </c>
      <c r="B149">
        <v>7.3163974481476102E-2</v>
      </c>
    </row>
    <row r="150" spans="1:2">
      <c r="A150">
        <v>1.1711999429136701E-2</v>
      </c>
      <c r="B150">
        <v>7.1568079869660406E-2</v>
      </c>
    </row>
    <row r="151" spans="1:2">
      <c r="A151">
        <v>1.0890406677894E-2</v>
      </c>
      <c r="B151">
        <v>7.0189637350947007E-2</v>
      </c>
    </row>
    <row r="152" spans="1:2">
      <c r="A152">
        <v>1.0522128216021401E-2</v>
      </c>
      <c r="B152">
        <v>6.7949735018409202E-2</v>
      </c>
    </row>
    <row r="153" spans="1:2">
      <c r="A153">
        <v>1.08410326389914E-2</v>
      </c>
      <c r="B153">
        <v>6.8865133896857E-2</v>
      </c>
    </row>
    <row r="154" spans="1:2">
      <c r="A154">
        <v>1.10626658322355E-2</v>
      </c>
      <c r="B154">
        <v>7.1213909792956498E-2</v>
      </c>
    </row>
    <row r="155" spans="1:2">
      <c r="A155">
        <v>1.10956305906692E-2</v>
      </c>
      <c r="B155">
        <v>7.1716180558291806E-2</v>
      </c>
    </row>
    <row r="156" spans="1:2">
      <c r="A156">
        <v>1.00545313851592E-2</v>
      </c>
      <c r="B156">
        <v>6.9511377510614897E-2</v>
      </c>
    </row>
    <row r="157" spans="1:2">
      <c r="A157">
        <v>1.0181017170456899E-2</v>
      </c>
      <c r="B157">
        <v>7.0892828194823204E-2</v>
      </c>
    </row>
    <row r="158" spans="1:2">
      <c r="A158">
        <v>1.0150492675743399E-2</v>
      </c>
      <c r="B158">
        <v>6.9450367669060695E-2</v>
      </c>
    </row>
    <row r="159" spans="1:2">
      <c r="A159">
        <v>1.03955697205935E-2</v>
      </c>
      <c r="B159">
        <v>6.7855121467099599E-2</v>
      </c>
    </row>
    <row r="160" spans="1:2">
      <c r="A160">
        <v>9.9711232738543907E-3</v>
      </c>
      <c r="B160">
        <v>6.2785016941191804E-2</v>
      </c>
    </row>
    <row r="161" spans="1:2">
      <c r="A161">
        <v>9.6288146507874008E-3</v>
      </c>
      <c r="B161">
        <v>6.6414691439701995E-2</v>
      </c>
    </row>
    <row r="162" spans="1:2">
      <c r="A162">
        <v>1.0056716772205401E-2</v>
      </c>
      <c r="B162">
        <v>6.7497949344309596E-2</v>
      </c>
    </row>
    <row r="163" spans="1:2">
      <c r="A163">
        <v>9.2729846086426395E-3</v>
      </c>
      <c r="B163">
        <v>6.8674786284186995E-2</v>
      </c>
    </row>
    <row r="164" spans="1:2">
      <c r="A164">
        <v>9.3231137098359999E-3</v>
      </c>
      <c r="B164">
        <v>6.6607141968858904E-2</v>
      </c>
    </row>
    <row r="165" spans="1:2">
      <c r="A165">
        <v>9.2697341801995393E-3</v>
      </c>
      <c r="B165">
        <v>6.7097318708058296E-2</v>
      </c>
    </row>
    <row r="166" spans="1:2">
      <c r="A166">
        <v>8.9429797553108106E-3</v>
      </c>
      <c r="B166">
        <v>6.7445958236885095E-2</v>
      </c>
    </row>
    <row r="167" spans="1:2">
      <c r="A167">
        <v>8.8759495730850995E-3</v>
      </c>
      <c r="B167">
        <v>6.7079678262686696E-2</v>
      </c>
    </row>
    <row r="168" spans="1:2">
      <c r="A168">
        <v>8.6375328206221395E-3</v>
      </c>
      <c r="B168">
        <v>6.6321098968828401E-2</v>
      </c>
    </row>
    <row r="169" spans="1:2">
      <c r="A169">
        <v>8.2386653837823991E-3</v>
      </c>
      <c r="B169">
        <v>6.7919320308527195E-2</v>
      </c>
    </row>
    <row r="170" spans="1:2">
      <c r="A170">
        <v>8.8525219228996494E-3</v>
      </c>
      <c r="B170">
        <v>6.7251133142771494E-2</v>
      </c>
    </row>
    <row r="171" spans="1:2">
      <c r="A171">
        <v>8.6545152990519392E-3</v>
      </c>
      <c r="B171">
        <v>6.5256051625852393E-2</v>
      </c>
    </row>
    <row r="172" spans="1:2">
      <c r="A172">
        <v>8.7536800427675306E-3</v>
      </c>
      <c r="B172">
        <v>6.5456979267827606E-2</v>
      </c>
    </row>
    <row r="173" spans="1:2">
      <c r="A173">
        <v>8.9541443445604104E-3</v>
      </c>
      <c r="B173">
        <v>6.6260584477392095E-2</v>
      </c>
    </row>
    <row r="174" spans="1:2">
      <c r="A174">
        <v>8.3853609609289299E-3</v>
      </c>
      <c r="B174">
        <v>7.1097330452856197E-2</v>
      </c>
    </row>
    <row r="175" spans="1:2">
      <c r="A175">
        <v>8.0994363819506202E-3</v>
      </c>
      <c r="B175">
        <v>6.6297638281292801E-2</v>
      </c>
    </row>
    <row r="176" spans="1:2">
      <c r="A176">
        <v>7.6991476127267998E-3</v>
      </c>
      <c r="B176">
        <v>6.5292175644793393E-2</v>
      </c>
    </row>
    <row r="177" spans="1:2">
      <c r="A177">
        <v>7.7693441457477898E-3</v>
      </c>
      <c r="B177">
        <v>6.9190229484502597E-2</v>
      </c>
    </row>
    <row r="178" spans="1:2">
      <c r="A178">
        <v>7.4652632056229004E-3</v>
      </c>
      <c r="B178">
        <v>6.6895393223058999E-2</v>
      </c>
    </row>
    <row r="179" spans="1:2">
      <c r="A179">
        <v>7.8621728458218004E-3</v>
      </c>
      <c r="B179">
        <v>6.5980675714442397E-2</v>
      </c>
    </row>
    <row r="180" spans="1:2">
      <c r="A180">
        <v>7.9262864186020292E-3</v>
      </c>
      <c r="B180">
        <v>6.6024121926255799E-2</v>
      </c>
    </row>
    <row r="181" spans="1:2">
      <c r="A181">
        <v>7.7237414617669104E-3</v>
      </c>
      <c r="B181">
        <v>6.5636295927748597E-2</v>
      </c>
    </row>
    <row r="182" spans="1:2">
      <c r="A182">
        <v>7.6019969190503599E-3</v>
      </c>
      <c r="B182">
        <v>6.3840027620106404E-2</v>
      </c>
    </row>
    <row r="183" spans="1:2">
      <c r="A183">
        <v>7.6576681599085797E-3</v>
      </c>
      <c r="B183">
        <v>6.4881909479095598E-2</v>
      </c>
    </row>
    <row r="184" spans="1:2">
      <c r="A184">
        <v>7.4955512015349298E-3</v>
      </c>
      <c r="B184">
        <v>6.83877934418399E-2</v>
      </c>
    </row>
    <row r="185" spans="1:2">
      <c r="A185">
        <v>7.109357856507E-3</v>
      </c>
      <c r="B185">
        <v>6.3147671869379696E-2</v>
      </c>
    </row>
    <row r="186" spans="1:2">
      <c r="A186">
        <v>7.2512361896642299E-3</v>
      </c>
      <c r="B186">
        <v>6.4911008874536796E-2</v>
      </c>
    </row>
    <row r="187" spans="1:2">
      <c r="A187">
        <v>6.5002612488482096E-3</v>
      </c>
      <c r="B187">
        <v>6.6481532582425895E-2</v>
      </c>
    </row>
    <row r="188" spans="1:2">
      <c r="A188">
        <v>6.9783645882055701E-3</v>
      </c>
      <c r="B188">
        <v>6.4134915248436106E-2</v>
      </c>
    </row>
    <row r="189" spans="1:2">
      <c r="A189">
        <v>6.6344416407371496E-3</v>
      </c>
      <c r="B189">
        <v>6.5939246397314993E-2</v>
      </c>
    </row>
    <row r="190" spans="1:2">
      <c r="A190">
        <v>7.2689694564249301E-3</v>
      </c>
      <c r="B190">
        <v>6.3785969617310007E-2</v>
      </c>
    </row>
    <row r="191" spans="1:2">
      <c r="A191">
        <v>7.2346338875278601E-3</v>
      </c>
      <c r="B191">
        <v>6.4844404292250399E-2</v>
      </c>
    </row>
    <row r="192" spans="1:2">
      <c r="A192">
        <v>6.6934362080704199E-3</v>
      </c>
      <c r="B192">
        <v>6.5403132159170804E-2</v>
      </c>
    </row>
    <row r="193" spans="1:2">
      <c r="A193">
        <v>6.8583253414133804E-3</v>
      </c>
      <c r="B193">
        <v>6.2912048410937199E-2</v>
      </c>
    </row>
    <row r="194" spans="1:2">
      <c r="A194">
        <v>6.1922155546600896E-3</v>
      </c>
      <c r="B194">
        <v>6.3396430240129795E-2</v>
      </c>
    </row>
    <row r="195" spans="1:2">
      <c r="A195">
        <v>6.2231202160425401E-3</v>
      </c>
      <c r="B195">
        <v>6.5471805774578201E-2</v>
      </c>
    </row>
    <row r="196" spans="1:2">
      <c r="A196">
        <v>5.9989928848325196E-3</v>
      </c>
      <c r="B196">
        <v>6.3902890140956195E-2</v>
      </c>
    </row>
    <row r="197" spans="1:2">
      <c r="A197">
        <v>6.1237802561681801E-3</v>
      </c>
      <c r="B197">
        <v>6.4890679638010401E-2</v>
      </c>
    </row>
    <row r="198" spans="1:2">
      <c r="A198">
        <v>6.4722833009463803E-3</v>
      </c>
      <c r="B198">
        <v>6.3927446618977202E-2</v>
      </c>
    </row>
    <row r="199" spans="1:2">
      <c r="A199">
        <v>6.5517104237860302E-3</v>
      </c>
      <c r="B199">
        <v>6.3458096512665804E-2</v>
      </c>
    </row>
    <row r="200" spans="1:2">
      <c r="A200">
        <v>6.0696171591439604E-3</v>
      </c>
      <c r="B200">
        <v>6.2673846372786696E-2</v>
      </c>
    </row>
    <row r="201" spans="1:2">
      <c r="A201">
        <v>6.4088326903415198E-3</v>
      </c>
      <c r="B201">
        <v>6.2207247592334897E-2</v>
      </c>
    </row>
    <row r="202" spans="1:2">
      <c r="A202">
        <v>5.9659440920536103E-3</v>
      </c>
      <c r="B202">
        <v>6.2592078231833201E-2</v>
      </c>
    </row>
    <row r="203" spans="1:2">
      <c r="A203">
        <v>5.90904629660516E-3</v>
      </c>
      <c r="B203">
        <v>6.4819715067435002E-2</v>
      </c>
    </row>
    <row r="204" spans="1:2">
      <c r="A204">
        <v>6.0135034928971197E-3</v>
      </c>
      <c r="B204">
        <v>6.3086753080445104E-2</v>
      </c>
    </row>
    <row r="205" spans="1:2">
      <c r="A205">
        <v>5.6113219742716701E-3</v>
      </c>
      <c r="B205">
        <v>6.5642072560506207E-2</v>
      </c>
    </row>
    <row r="206" spans="1:2">
      <c r="A206">
        <v>5.5787287716767102E-3</v>
      </c>
      <c r="B206">
        <v>6.4572862022226798E-2</v>
      </c>
    </row>
    <row r="207" spans="1:2">
      <c r="A207">
        <v>5.63307746871147E-3</v>
      </c>
      <c r="B207">
        <v>6.4087353490014196E-2</v>
      </c>
    </row>
    <row r="208" spans="1:2">
      <c r="A208">
        <v>5.7881726499267698E-3</v>
      </c>
      <c r="B208">
        <v>6.4656358369535094E-2</v>
      </c>
    </row>
    <row r="209" spans="1:2">
      <c r="A209">
        <v>5.7884812600248704E-3</v>
      </c>
      <c r="B209">
        <v>6.2480876467196599E-2</v>
      </c>
    </row>
    <row r="210" spans="1:2">
      <c r="A210">
        <v>5.1158486927887301E-3</v>
      </c>
      <c r="B210">
        <v>6.3103178266821894E-2</v>
      </c>
    </row>
    <row r="211" spans="1:2">
      <c r="A211">
        <v>5.2542454191914899E-3</v>
      </c>
      <c r="B211">
        <v>6.2227957452116699E-2</v>
      </c>
    </row>
    <row r="212" spans="1:2">
      <c r="A212">
        <v>5.7057091046359299E-3</v>
      </c>
      <c r="B212">
        <v>6.2555580385079204E-2</v>
      </c>
    </row>
    <row r="213" spans="1:2">
      <c r="A213">
        <v>5.4230693118386998E-3</v>
      </c>
      <c r="B213">
        <v>6.1875167542317699E-2</v>
      </c>
    </row>
    <row r="214" spans="1:2">
      <c r="A214">
        <v>5.41874065715078E-3</v>
      </c>
      <c r="B214">
        <v>6.4336866793198694E-2</v>
      </c>
    </row>
    <row r="215" spans="1:2">
      <c r="A215">
        <v>4.9657521790839598E-3</v>
      </c>
      <c r="B215">
        <v>6.4651868558231004E-2</v>
      </c>
    </row>
    <row r="216" spans="1:2">
      <c r="A216">
        <v>5.2087717285913904E-3</v>
      </c>
      <c r="B216">
        <v>6.3010149300156706E-2</v>
      </c>
    </row>
    <row r="217" spans="1:2">
      <c r="A217">
        <v>5.0039216119734196E-3</v>
      </c>
      <c r="B217">
        <v>6.6444311485225505E-2</v>
      </c>
    </row>
    <row r="218" spans="1:2">
      <c r="A218">
        <v>5.0848888388399299E-3</v>
      </c>
      <c r="B218">
        <v>6.3350241291078899E-2</v>
      </c>
    </row>
    <row r="219" spans="1:2">
      <c r="A219">
        <v>4.9597485555191697E-3</v>
      </c>
      <c r="B219">
        <v>6.2690793201819597E-2</v>
      </c>
    </row>
    <row r="220" spans="1:2">
      <c r="A220">
        <v>4.94275747732951E-3</v>
      </c>
      <c r="B220">
        <v>6.3298423679393298E-2</v>
      </c>
    </row>
    <row r="221" spans="1:2">
      <c r="A221">
        <v>4.92078381025209E-3</v>
      </c>
      <c r="B221">
        <v>6.32242558851666E-2</v>
      </c>
    </row>
    <row r="222" spans="1:2">
      <c r="A222">
        <v>5.0670205332236798E-3</v>
      </c>
      <c r="B222">
        <v>6.0496096230994799E-2</v>
      </c>
    </row>
    <row r="223" spans="1:2">
      <c r="A223">
        <v>4.6272365372216299E-3</v>
      </c>
      <c r="B223">
        <v>6.2880617772341593E-2</v>
      </c>
    </row>
    <row r="224" spans="1:2">
      <c r="A224">
        <v>5.0861784963812696E-3</v>
      </c>
      <c r="B224">
        <v>6.2900243529788999E-2</v>
      </c>
    </row>
    <row r="225" spans="1:2">
      <c r="A225">
        <v>4.7023217635785404E-3</v>
      </c>
      <c r="B225">
        <v>6.3549507951799797E-2</v>
      </c>
    </row>
    <row r="226" spans="1:2">
      <c r="A226">
        <v>4.8674530533752E-3</v>
      </c>
      <c r="B226">
        <v>6.2843495932863397E-2</v>
      </c>
    </row>
    <row r="227" spans="1:2">
      <c r="A227">
        <v>4.7271574857818098E-3</v>
      </c>
      <c r="B227">
        <v>6.1646242587342699E-2</v>
      </c>
    </row>
    <row r="228" spans="1:2">
      <c r="A228">
        <v>4.4488294178842303E-3</v>
      </c>
      <c r="B228">
        <v>6.3863643498515199E-2</v>
      </c>
    </row>
    <row r="229" spans="1:2">
      <c r="A229">
        <v>4.6409168660270497E-3</v>
      </c>
      <c r="B229">
        <v>6.1590165493185599E-2</v>
      </c>
    </row>
    <row r="230" spans="1:2">
      <c r="A230">
        <v>4.3764980612501702E-3</v>
      </c>
      <c r="B230">
        <v>6.2096763584754799E-2</v>
      </c>
    </row>
    <row r="231" spans="1:2">
      <c r="A231">
        <v>4.3731744240075102E-3</v>
      </c>
      <c r="B231">
        <v>6.0908130008642002E-2</v>
      </c>
    </row>
    <row r="232" spans="1:2">
      <c r="A232">
        <v>4.2162978379839504E-3</v>
      </c>
      <c r="B232">
        <v>6.24980849282738E-2</v>
      </c>
    </row>
    <row r="233" spans="1:2">
      <c r="A233">
        <v>4.2398838284165496E-3</v>
      </c>
      <c r="B233">
        <v>6.06528905947726E-2</v>
      </c>
    </row>
    <row r="234" spans="1:2">
      <c r="A234">
        <v>4.0908131090374202E-3</v>
      </c>
      <c r="B234">
        <v>6.3477146536733697E-2</v>
      </c>
    </row>
    <row r="235" spans="1:2">
      <c r="A235">
        <v>4.1082416466876803E-3</v>
      </c>
      <c r="B235">
        <v>6.38765593935577E-2</v>
      </c>
    </row>
    <row r="236" spans="1:2">
      <c r="A236">
        <v>4.2554672196644001E-3</v>
      </c>
      <c r="B236">
        <v>6.1989516575424203E-2</v>
      </c>
    </row>
    <row r="237" spans="1:2">
      <c r="A237">
        <v>4.2757901308411303E-3</v>
      </c>
      <c r="B237">
        <v>6.1125065183813797E-2</v>
      </c>
    </row>
    <row r="238" spans="1:2">
      <c r="A238">
        <v>4.3629947787309697E-3</v>
      </c>
      <c r="B238">
        <v>6.2195363243019303E-2</v>
      </c>
    </row>
    <row r="239" spans="1:2">
      <c r="A239">
        <v>4.1536929770522504E-3</v>
      </c>
      <c r="B239">
        <v>6.2473978725951701E-2</v>
      </c>
    </row>
    <row r="240" spans="1:2">
      <c r="A240">
        <v>4.3195874568616099E-3</v>
      </c>
      <c r="B240">
        <v>6.4334362518688307E-2</v>
      </c>
    </row>
    <row r="241" spans="1:2">
      <c r="A241">
        <v>4.0079832280700304E-3</v>
      </c>
      <c r="B241">
        <v>5.9562197288819001E-2</v>
      </c>
    </row>
    <row r="242" spans="1:2">
      <c r="A242">
        <v>3.8985446566607101E-3</v>
      </c>
      <c r="B242">
        <v>5.9741253827940301E-2</v>
      </c>
    </row>
    <row r="243" spans="1:2">
      <c r="A243">
        <v>3.9089669355925998E-3</v>
      </c>
      <c r="B243">
        <v>6.0482212276345003E-2</v>
      </c>
    </row>
    <row r="244" spans="1:2">
      <c r="A244">
        <v>3.8160321138171901E-3</v>
      </c>
      <c r="B244">
        <v>6.15212500228004E-2</v>
      </c>
    </row>
    <row r="245" spans="1:2">
      <c r="A245">
        <v>3.8861144194817301E-3</v>
      </c>
      <c r="B245">
        <v>6.0839768404524999E-2</v>
      </c>
    </row>
    <row r="246" spans="1:2">
      <c r="A246">
        <v>3.5881379418316499E-3</v>
      </c>
      <c r="B246">
        <v>6.2811017407764694E-2</v>
      </c>
    </row>
    <row r="247" spans="1:2">
      <c r="A247">
        <v>3.7113882247029701E-3</v>
      </c>
      <c r="B247">
        <v>6.1875589652359599E-2</v>
      </c>
    </row>
    <row r="248" spans="1:2">
      <c r="A248">
        <v>3.8384210441072598E-3</v>
      </c>
      <c r="B248">
        <v>5.9957607844713101E-2</v>
      </c>
    </row>
    <row r="249" spans="1:2">
      <c r="A249">
        <v>3.9178440641694798E-3</v>
      </c>
      <c r="B249">
        <v>6.2444243286093902E-2</v>
      </c>
    </row>
    <row r="250" spans="1:2">
      <c r="A250">
        <v>3.8138612187026502E-3</v>
      </c>
      <c r="B250">
        <v>6.2635147344322004E-2</v>
      </c>
    </row>
    <row r="251" spans="1:2">
      <c r="A251">
        <v>3.8515218485718002E-3</v>
      </c>
      <c r="B251">
        <v>5.9889725637084001E-2</v>
      </c>
    </row>
    <row r="252" spans="1:2">
      <c r="A252">
        <v>3.5140855483097302E-3</v>
      </c>
      <c r="B252">
        <v>5.9973258144069799E-2</v>
      </c>
    </row>
    <row r="253" spans="1:2">
      <c r="A253">
        <v>3.5368755013777502E-3</v>
      </c>
      <c r="B253">
        <v>6.1622788700412802E-2</v>
      </c>
    </row>
    <row r="254" spans="1:2">
      <c r="A254">
        <v>3.6726927869964502E-3</v>
      </c>
      <c r="B254">
        <v>6.0174328312588697E-2</v>
      </c>
    </row>
    <row r="255" spans="1:2">
      <c r="A255">
        <v>3.5196867820117298E-3</v>
      </c>
      <c r="B255">
        <v>5.9584031084497301E-2</v>
      </c>
    </row>
    <row r="256" spans="1:2">
      <c r="A256">
        <v>3.65839073252463E-3</v>
      </c>
      <c r="B256">
        <v>6.1224120593635002E-2</v>
      </c>
    </row>
    <row r="257" spans="1:2">
      <c r="A257">
        <v>3.3361931391200699E-3</v>
      </c>
      <c r="B257">
        <v>6.0430551095784303E-2</v>
      </c>
    </row>
    <row r="258" spans="1:2">
      <c r="A258">
        <v>3.6549831699166499E-3</v>
      </c>
      <c r="B258">
        <v>5.9433263968508898E-2</v>
      </c>
    </row>
    <row r="259" spans="1:2">
      <c r="A259">
        <v>3.38563343054333E-3</v>
      </c>
      <c r="B259">
        <v>6.0873172464803699E-2</v>
      </c>
    </row>
    <row r="260" spans="1:2">
      <c r="A260">
        <v>3.3052999798613299E-3</v>
      </c>
      <c r="B260">
        <v>6.03765419405667E-2</v>
      </c>
    </row>
    <row r="261" spans="1:2">
      <c r="A261">
        <v>3.3188039993624998E-3</v>
      </c>
      <c r="B261">
        <v>6.1401493792999098E-2</v>
      </c>
    </row>
    <row r="262" spans="1:2">
      <c r="A262">
        <v>3.3697839638347602E-3</v>
      </c>
      <c r="B262">
        <v>6.0894271694200801E-2</v>
      </c>
    </row>
    <row r="263" spans="1:2">
      <c r="A263">
        <v>3.3650087232258898E-3</v>
      </c>
      <c r="B263">
        <v>6.0466676758849799E-2</v>
      </c>
    </row>
    <row r="264" spans="1:2">
      <c r="A264">
        <v>3.34273291854013E-3</v>
      </c>
      <c r="B264">
        <v>6.0092200441339998E-2</v>
      </c>
    </row>
    <row r="265" spans="1:2">
      <c r="A265">
        <v>3.1569391989709999E-3</v>
      </c>
      <c r="B265">
        <v>6.0506216506094002E-2</v>
      </c>
    </row>
    <row r="266" spans="1:2">
      <c r="A266">
        <v>3.1457685473085099E-3</v>
      </c>
      <c r="B266">
        <v>6.1722104626983798E-2</v>
      </c>
    </row>
    <row r="267" spans="1:2">
      <c r="A267">
        <v>3.18476356882305E-3</v>
      </c>
      <c r="B267">
        <v>6.0458925620272601E-2</v>
      </c>
    </row>
    <row r="268" spans="1:2">
      <c r="A268">
        <v>3.1622131249118501E-3</v>
      </c>
      <c r="B268">
        <v>6.1773529160111203E-2</v>
      </c>
    </row>
    <row r="269" spans="1:2">
      <c r="A269">
        <v>3.1676539177587898E-3</v>
      </c>
      <c r="B269">
        <v>5.9819174803425801E-2</v>
      </c>
    </row>
    <row r="270" spans="1:2">
      <c r="A270">
        <v>3.0903078548096901E-3</v>
      </c>
      <c r="B270">
        <v>6.0366114157628797E-2</v>
      </c>
    </row>
    <row r="271" spans="1:2">
      <c r="A271">
        <v>3.08745327181953E-3</v>
      </c>
      <c r="B271">
        <v>6.0576849599805999E-2</v>
      </c>
    </row>
    <row r="272" spans="1:2">
      <c r="A272">
        <v>3.0318583533173499E-3</v>
      </c>
      <c r="B272">
        <v>6.0256893938513301E-2</v>
      </c>
    </row>
    <row r="273" spans="1:2">
      <c r="A273">
        <v>2.9896719667101999E-3</v>
      </c>
      <c r="B273">
        <v>6.2118217969680797E-2</v>
      </c>
    </row>
    <row r="274" spans="1:2">
      <c r="A274">
        <v>3.0378054380572998E-3</v>
      </c>
      <c r="B274">
        <v>5.9076702190396999E-2</v>
      </c>
    </row>
    <row r="275" spans="1:2">
      <c r="A275">
        <v>2.9681292875965702E-3</v>
      </c>
      <c r="B275">
        <v>6.0717384447137597E-2</v>
      </c>
    </row>
    <row r="276" spans="1:2">
      <c r="A276">
        <v>2.9907748872887198E-3</v>
      </c>
      <c r="B276">
        <v>6.0552251414308499E-2</v>
      </c>
    </row>
    <row r="277" spans="1:2">
      <c r="A277">
        <v>3.0468407038895299E-3</v>
      </c>
      <c r="B277">
        <v>6.0452946052030297E-2</v>
      </c>
    </row>
    <row r="278" spans="1:2">
      <c r="A278">
        <v>2.92594100001284E-3</v>
      </c>
      <c r="B278">
        <v>5.9959310472775799E-2</v>
      </c>
    </row>
    <row r="279" spans="1:2">
      <c r="A279">
        <v>2.8602439691746201E-3</v>
      </c>
      <c r="B279">
        <v>6.1278680246688998E-2</v>
      </c>
    </row>
    <row r="280" spans="1:2">
      <c r="A280">
        <v>2.8225545843327299E-3</v>
      </c>
      <c r="B280">
        <v>6.05695858132635E-2</v>
      </c>
    </row>
    <row r="281" spans="1:2">
      <c r="A281">
        <v>2.8140954911870901E-3</v>
      </c>
      <c r="B281">
        <v>6.0469984209944497E-2</v>
      </c>
    </row>
    <row r="282" spans="1:2">
      <c r="A282">
        <v>2.8848369328481399E-3</v>
      </c>
      <c r="B282">
        <v>6.13348168541233E-2</v>
      </c>
    </row>
    <row r="283" spans="1:2">
      <c r="A283">
        <v>2.82652125143679E-3</v>
      </c>
      <c r="B283">
        <v>6.16589540624553E-2</v>
      </c>
    </row>
    <row r="284" spans="1:2">
      <c r="A284">
        <v>2.7919570682991999E-3</v>
      </c>
      <c r="B284">
        <v>6.06393445027286E-2</v>
      </c>
    </row>
    <row r="285" spans="1:2">
      <c r="A285">
        <v>2.8251949035257499E-3</v>
      </c>
      <c r="B285">
        <v>6.1794091825387101E-2</v>
      </c>
    </row>
    <row r="286" spans="1:2">
      <c r="A286">
        <v>2.68302884480496E-3</v>
      </c>
      <c r="B286">
        <v>5.9531550384516803E-2</v>
      </c>
    </row>
    <row r="287" spans="1:2">
      <c r="A287">
        <v>2.6264229175175001E-3</v>
      </c>
      <c r="B287">
        <v>6.0215362512834499E-2</v>
      </c>
    </row>
    <row r="288" spans="1:2">
      <c r="A288">
        <v>2.6408731284861E-3</v>
      </c>
      <c r="B288">
        <v>6.0084562200394799E-2</v>
      </c>
    </row>
    <row r="289" spans="1:2">
      <c r="A289">
        <v>2.6173046947680699E-3</v>
      </c>
      <c r="B289">
        <v>6.0763378394766102E-2</v>
      </c>
    </row>
    <row r="290" spans="1:2">
      <c r="A290">
        <v>2.5365220269189799E-3</v>
      </c>
      <c r="B290">
        <v>6.1351187610899603E-2</v>
      </c>
    </row>
    <row r="291" spans="1:2">
      <c r="A291">
        <v>2.7481528583009401E-3</v>
      </c>
      <c r="B291">
        <v>5.9936851934143102E-2</v>
      </c>
    </row>
    <row r="292" spans="1:2">
      <c r="A292">
        <v>2.5962263000427498E-3</v>
      </c>
      <c r="B292">
        <v>5.9855105199698201E-2</v>
      </c>
    </row>
    <row r="293" spans="1:2">
      <c r="A293">
        <v>2.58083074006015E-3</v>
      </c>
      <c r="B293">
        <v>6.0149732819958203E-2</v>
      </c>
    </row>
    <row r="294" spans="1:2">
      <c r="A294">
        <v>2.48099195186931E-3</v>
      </c>
      <c r="B294">
        <v>6.0669749711858997E-2</v>
      </c>
    </row>
    <row r="295" spans="1:2">
      <c r="A295">
        <v>2.5856059089113298E-3</v>
      </c>
      <c r="B295">
        <v>5.9744632951346903E-2</v>
      </c>
    </row>
    <row r="296" spans="1:2">
      <c r="A296">
        <v>2.5224031808100899E-3</v>
      </c>
      <c r="B296">
        <v>6.0259627211935299E-2</v>
      </c>
    </row>
    <row r="297" spans="1:2">
      <c r="A297">
        <v>2.6640868145414599E-3</v>
      </c>
      <c r="B297">
        <v>5.9580624993540103E-2</v>
      </c>
    </row>
    <row r="298" spans="1:2">
      <c r="A298">
        <v>2.4749056258465199E-3</v>
      </c>
      <c r="B298">
        <v>6.14194823270778E-2</v>
      </c>
    </row>
    <row r="299" spans="1:2">
      <c r="A299">
        <v>2.5927750008004802E-3</v>
      </c>
      <c r="B299">
        <v>6.06192188230383E-2</v>
      </c>
    </row>
    <row r="300" spans="1:2">
      <c r="A300">
        <v>2.4750027706442398E-3</v>
      </c>
      <c r="B300">
        <v>5.9414709260684199E-2</v>
      </c>
    </row>
    <row r="301" spans="1:2">
      <c r="A301">
        <v>2.3830324848797498E-3</v>
      </c>
      <c r="B301">
        <v>5.9340584681334102E-2</v>
      </c>
    </row>
    <row r="302" spans="1:2">
      <c r="A302">
        <v>2.4850212463724901E-3</v>
      </c>
      <c r="B302">
        <v>5.97705683988363E-2</v>
      </c>
    </row>
    <row r="303" spans="1:2">
      <c r="A303">
        <v>2.49871634081592E-3</v>
      </c>
      <c r="B303">
        <v>6.0988735909041102E-2</v>
      </c>
    </row>
    <row r="304" spans="1:2">
      <c r="A304">
        <v>2.3801870826448599E-3</v>
      </c>
      <c r="B304">
        <v>6.0118698357506398E-2</v>
      </c>
    </row>
    <row r="305" spans="1:2">
      <c r="A305">
        <v>2.3134593636655399E-3</v>
      </c>
      <c r="B305">
        <v>6.0478316375773798E-2</v>
      </c>
    </row>
    <row r="306" spans="1:2">
      <c r="A306">
        <v>2.3685951215603302E-3</v>
      </c>
      <c r="B306">
        <v>5.93722445126749E-2</v>
      </c>
    </row>
    <row r="307" spans="1:2">
      <c r="A307">
        <v>2.3479589449671399E-3</v>
      </c>
      <c r="B307">
        <v>5.9829889218216699E-2</v>
      </c>
    </row>
    <row r="308" spans="1:2">
      <c r="A308">
        <v>2.3548235435891301E-3</v>
      </c>
      <c r="B308">
        <v>5.9780976022096699E-2</v>
      </c>
    </row>
    <row r="309" spans="1:2">
      <c r="A309">
        <v>2.24421991755254E-3</v>
      </c>
      <c r="B309">
        <v>6.0413933898285699E-2</v>
      </c>
    </row>
    <row r="310" spans="1:2">
      <c r="A310">
        <v>2.3291911168580202E-3</v>
      </c>
      <c r="B310">
        <v>6.0691463178459998E-2</v>
      </c>
    </row>
    <row r="311" spans="1:2">
      <c r="A311">
        <v>2.31385031307383E-3</v>
      </c>
      <c r="B311">
        <v>6.0046529057472202E-2</v>
      </c>
    </row>
    <row r="312" spans="1:2">
      <c r="A312">
        <v>2.2477677980782202E-3</v>
      </c>
      <c r="B312">
        <v>6.0278497313005698E-2</v>
      </c>
    </row>
    <row r="313" spans="1:2">
      <c r="A313">
        <v>2.33427871977141E-3</v>
      </c>
      <c r="B313">
        <v>5.90886378503944E-2</v>
      </c>
    </row>
    <row r="314" spans="1:2">
      <c r="A314">
        <v>2.41289436936159E-3</v>
      </c>
      <c r="B314">
        <v>6.0590667792979197E-2</v>
      </c>
    </row>
    <row r="315" spans="1:2">
      <c r="A315">
        <v>2.2726039020526299E-3</v>
      </c>
      <c r="B315">
        <v>5.9756241692890698E-2</v>
      </c>
    </row>
    <row r="316" spans="1:2">
      <c r="A316">
        <v>2.2054514245717798E-3</v>
      </c>
      <c r="B316">
        <v>5.98997221541646E-2</v>
      </c>
    </row>
    <row r="317" spans="1:2">
      <c r="A317">
        <v>2.17778831503611E-3</v>
      </c>
      <c r="B317">
        <v>6.0075365354260002E-2</v>
      </c>
    </row>
    <row r="318" spans="1:2">
      <c r="A318">
        <v>2.10989710272528E-3</v>
      </c>
      <c r="B318">
        <v>5.9838460631604203E-2</v>
      </c>
    </row>
    <row r="319" spans="1:2">
      <c r="A319">
        <v>2.2037739299913899E-3</v>
      </c>
      <c r="B319">
        <v>5.9873082715958398E-2</v>
      </c>
    </row>
    <row r="320" spans="1:2">
      <c r="A320">
        <v>2.1892369560184998E-3</v>
      </c>
      <c r="B320">
        <v>6.0657346565037101E-2</v>
      </c>
    </row>
    <row r="321" spans="1:2">
      <c r="A321">
        <v>2.1868114250491702E-3</v>
      </c>
      <c r="B321">
        <v>6.0118933201622503E-2</v>
      </c>
    </row>
    <row r="322" spans="1:2">
      <c r="A322">
        <v>2.1580506807394899E-3</v>
      </c>
      <c r="B322">
        <v>6.0835251676874598E-2</v>
      </c>
    </row>
    <row r="323" spans="1:2">
      <c r="A323">
        <v>2.08094178465296E-3</v>
      </c>
      <c r="B323">
        <v>5.9859702727899401E-2</v>
      </c>
    </row>
    <row r="324" spans="1:2">
      <c r="A324">
        <v>2.1118010007585299E-3</v>
      </c>
      <c r="B324">
        <v>6.0618757851654E-2</v>
      </c>
    </row>
    <row r="325" spans="1:2">
      <c r="A325">
        <v>2.10811462112802E-3</v>
      </c>
      <c r="B325">
        <v>6.0016556898374797E-2</v>
      </c>
    </row>
    <row r="326" spans="1:2">
      <c r="A326">
        <v>2.1128267029070099E-3</v>
      </c>
      <c r="B326">
        <v>5.9859642411722098E-2</v>
      </c>
    </row>
    <row r="327" spans="1:2">
      <c r="A327">
        <v>2.0953222158286498E-3</v>
      </c>
      <c r="B327">
        <v>6.0103977757847003E-2</v>
      </c>
    </row>
    <row r="328" spans="1:2">
      <c r="A328">
        <v>2.1088893303351499E-3</v>
      </c>
      <c r="B328">
        <v>6.0109143368044501E-2</v>
      </c>
    </row>
    <row r="329" spans="1:2">
      <c r="A329">
        <v>2.0700303149527098E-3</v>
      </c>
      <c r="B329">
        <v>6.0559888047563903E-2</v>
      </c>
    </row>
    <row r="330" spans="1:2">
      <c r="A330">
        <v>1.9840550905394598E-3</v>
      </c>
      <c r="B330">
        <v>5.9832041086396399E-2</v>
      </c>
    </row>
    <row r="331" spans="1:2">
      <c r="A331">
        <v>2.0282785362324999E-3</v>
      </c>
      <c r="B331">
        <v>6.0130200119767101E-2</v>
      </c>
    </row>
    <row r="332" spans="1:2">
      <c r="A332">
        <v>1.94728672752301E-3</v>
      </c>
      <c r="B332">
        <v>5.9676903697499201E-2</v>
      </c>
    </row>
    <row r="333" spans="1:2">
      <c r="A333">
        <v>2.0365577251890898E-3</v>
      </c>
      <c r="B333">
        <v>5.9936140117266098E-2</v>
      </c>
    </row>
    <row r="334" spans="1:2">
      <c r="A334">
        <v>2.0233782186215399E-3</v>
      </c>
      <c r="B334">
        <v>5.9014557583811897E-2</v>
      </c>
    </row>
    <row r="335" spans="1:2">
      <c r="A335">
        <v>1.945217000077E-3</v>
      </c>
      <c r="B335">
        <v>5.9483082371572897E-2</v>
      </c>
    </row>
    <row r="336" spans="1:2">
      <c r="A336">
        <v>1.9347012440377601E-3</v>
      </c>
      <c r="B336">
        <v>6.0645079982711202E-2</v>
      </c>
    </row>
    <row r="337" spans="1:2">
      <c r="A337">
        <v>1.9123888595229501E-3</v>
      </c>
      <c r="B337">
        <v>5.9861894572251398E-2</v>
      </c>
    </row>
    <row r="338" spans="1:2">
      <c r="A338">
        <v>1.9353090492025E-3</v>
      </c>
      <c r="B338">
        <v>5.9454970025281599E-2</v>
      </c>
    </row>
    <row r="339" spans="1:2">
      <c r="A339">
        <v>1.9915714089880701E-3</v>
      </c>
      <c r="B339">
        <v>5.96597410078357E-2</v>
      </c>
    </row>
    <row r="340" spans="1:2">
      <c r="A340">
        <v>1.94893794672867E-3</v>
      </c>
      <c r="B340">
        <v>6.0408271815540697E-2</v>
      </c>
    </row>
    <row r="341" spans="1:2">
      <c r="A341">
        <v>1.9569587370061401E-3</v>
      </c>
      <c r="B341">
        <v>5.9747918208500103E-2</v>
      </c>
    </row>
    <row r="342" spans="1:2">
      <c r="A342">
        <v>1.91489506701486E-3</v>
      </c>
      <c r="B342">
        <v>5.9238144504490602E-2</v>
      </c>
    </row>
    <row r="343" spans="1:2">
      <c r="A343">
        <v>1.8985518166005899E-3</v>
      </c>
      <c r="B343">
        <v>5.9836915384191301E-2</v>
      </c>
    </row>
    <row r="344" spans="1:2">
      <c r="A344">
        <v>1.8868016739689E-3</v>
      </c>
      <c r="B344">
        <v>5.9792999805847499E-2</v>
      </c>
    </row>
    <row r="345" spans="1:2">
      <c r="A345">
        <v>1.81036025060606E-3</v>
      </c>
      <c r="B345">
        <v>6.1271630398190897E-2</v>
      </c>
    </row>
    <row r="346" spans="1:2">
      <c r="A346">
        <v>1.9020088064594699E-3</v>
      </c>
      <c r="B346">
        <v>5.9401847228007801E-2</v>
      </c>
    </row>
    <row r="347" spans="1:2">
      <c r="A347">
        <v>1.8369689747540999E-3</v>
      </c>
      <c r="B347">
        <v>5.9714539504367899E-2</v>
      </c>
    </row>
    <row r="348" spans="1:2">
      <c r="A348">
        <v>1.839513600079E-3</v>
      </c>
      <c r="B348">
        <v>6.0278921804304497E-2</v>
      </c>
    </row>
    <row r="349" spans="1:2">
      <c r="A349">
        <v>1.8226912207180001E-3</v>
      </c>
      <c r="B349">
        <v>5.9748581670095502E-2</v>
      </c>
    </row>
    <row r="350" spans="1:2">
      <c r="A350">
        <v>1.7885947220554501E-3</v>
      </c>
      <c r="B350">
        <v>5.99565720217329E-2</v>
      </c>
    </row>
    <row r="351" spans="1:2">
      <c r="A351">
        <v>1.83316877546824E-3</v>
      </c>
      <c r="B351">
        <v>5.9417909757587997E-2</v>
      </c>
    </row>
    <row r="352" spans="1:2">
      <c r="A352">
        <v>1.7627614992047E-3</v>
      </c>
      <c r="B352">
        <v>5.9639489366834303E-2</v>
      </c>
    </row>
    <row r="353" spans="1:2">
      <c r="A353">
        <v>1.7150098747838701E-3</v>
      </c>
      <c r="B353">
        <v>5.9946185290377998E-2</v>
      </c>
    </row>
    <row r="354" spans="1:2">
      <c r="A354">
        <v>1.70752836165315E-3</v>
      </c>
      <c r="B354">
        <v>6.0353411633129898E-2</v>
      </c>
    </row>
    <row r="355" spans="1:2">
      <c r="A355">
        <v>1.7574099877562001E-3</v>
      </c>
      <c r="B355">
        <v>5.9454420220857097E-2</v>
      </c>
    </row>
    <row r="356" spans="1:2">
      <c r="A356">
        <v>1.7692776134865099E-3</v>
      </c>
      <c r="B356">
        <v>5.9869335924847E-2</v>
      </c>
    </row>
    <row r="357" spans="1:2">
      <c r="A357">
        <v>1.6958222289916701E-3</v>
      </c>
      <c r="B357">
        <v>5.9806350435971302E-2</v>
      </c>
    </row>
    <row r="358" spans="1:2">
      <c r="A358">
        <v>1.76271053625988E-3</v>
      </c>
      <c r="B358">
        <v>5.9930524480657103E-2</v>
      </c>
    </row>
    <row r="359" spans="1:2">
      <c r="A359">
        <v>1.69973514207497E-3</v>
      </c>
      <c r="B359">
        <v>5.9381927705100097E-2</v>
      </c>
    </row>
    <row r="360" spans="1:2">
      <c r="A360">
        <v>1.7123110321715001E-3</v>
      </c>
      <c r="B360">
        <v>6.0206616791482898E-2</v>
      </c>
    </row>
    <row r="361" spans="1:2">
      <c r="A361">
        <v>1.73265638822666E-3</v>
      </c>
      <c r="B361">
        <v>5.9541341022022597E-2</v>
      </c>
    </row>
    <row r="362" spans="1:2">
      <c r="A362">
        <v>1.736458046644E-3</v>
      </c>
      <c r="B362">
        <v>5.9259626949817401E-2</v>
      </c>
    </row>
    <row r="363" spans="1:2">
      <c r="A363">
        <v>1.67940571212539E-3</v>
      </c>
      <c r="B363">
        <v>6.0297101787643602E-2</v>
      </c>
    </row>
    <row r="364" spans="1:2">
      <c r="A364">
        <v>1.7027573409961201E-3</v>
      </c>
      <c r="B364">
        <v>5.9903585831474301E-2</v>
      </c>
    </row>
    <row r="365" spans="1:2">
      <c r="A365">
        <v>1.6871089418071001E-3</v>
      </c>
      <c r="B365">
        <v>5.9936136566422098E-2</v>
      </c>
    </row>
    <row r="366" spans="1:2">
      <c r="A366">
        <v>1.64964140425321E-3</v>
      </c>
      <c r="B366">
        <v>6.0151145571129203E-2</v>
      </c>
    </row>
    <row r="367" spans="1:2">
      <c r="A367">
        <v>1.6389541112708801E-3</v>
      </c>
      <c r="B367">
        <v>5.8949689982480298E-2</v>
      </c>
    </row>
    <row r="368" spans="1:2">
      <c r="A368">
        <v>1.6226184754924301E-3</v>
      </c>
      <c r="B368">
        <v>5.9596600545993202E-2</v>
      </c>
    </row>
    <row r="369" spans="1:2">
      <c r="A369">
        <v>1.62984825106802E-3</v>
      </c>
      <c r="B369">
        <v>5.9462712315791103E-2</v>
      </c>
    </row>
    <row r="370" spans="1:2">
      <c r="A370">
        <v>1.6833957293795501E-3</v>
      </c>
      <c r="B370">
        <v>5.9932590874710097E-2</v>
      </c>
    </row>
    <row r="371" spans="1:2">
      <c r="A371">
        <v>1.59490085116785E-3</v>
      </c>
      <c r="B371">
        <v>5.9612757581303299E-2</v>
      </c>
    </row>
    <row r="372" spans="1:2">
      <c r="A372">
        <v>1.59660071330509E-3</v>
      </c>
      <c r="B372">
        <v>5.9869882392531999E-2</v>
      </c>
    </row>
    <row r="373" spans="1:2">
      <c r="A373">
        <v>1.6093728660916901E-3</v>
      </c>
      <c r="B373">
        <v>5.9913819222125901E-2</v>
      </c>
    </row>
    <row r="374" spans="1:2">
      <c r="A374">
        <v>1.5866829655206999E-3</v>
      </c>
      <c r="B374">
        <v>5.9225629041811001E-2</v>
      </c>
    </row>
    <row r="375" spans="1:2">
      <c r="A375">
        <v>1.5572254420810601E-3</v>
      </c>
      <c r="B375">
        <v>5.9711553243193903E-2</v>
      </c>
    </row>
    <row r="376" spans="1:2">
      <c r="A376">
        <v>1.5882457751980801E-3</v>
      </c>
      <c r="B376">
        <v>5.9826081189878901E-2</v>
      </c>
    </row>
    <row r="377" spans="1:2">
      <c r="A377">
        <v>1.5856524124366E-3</v>
      </c>
      <c r="B377">
        <v>5.97645302329535E-2</v>
      </c>
    </row>
    <row r="378" spans="1:2">
      <c r="A378">
        <v>1.51572879482462E-3</v>
      </c>
      <c r="B378">
        <v>5.9528098464975199E-2</v>
      </c>
    </row>
    <row r="379" spans="1:2">
      <c r="A379">
        <v>1.5391837177263601E-3</v>
      </c>
      <c r="B379">
        <v>5.9514350897100297E-2</v>
      </c>
    </row>
    <row r="380" spans="1:2">
      <c r="A380">
        <v>1.5463942963267899E-3</v>
      </c>
      <c r="B380">
        <v>5.9460057530304498E-2</v>
      </c>
    </row>
    <row r="381" spans="1:2">
      <c r="A381">
        <v>1.4779849234743501E-3</v>
      </c>
      <c r="B381">
        <v>5.9563155893117899E-2</v>
      </c>
    </row>
    <row r="382" spans="1:2">
      <c r="A382">
        <v>1.49894632759385E-3</v>
      </c>
      <c r="B382">
        <v>5.9427501440971003E-2</v>
      </c>
    </row>
    <row r="383" spans="1:2">
      <c r="A383">
        <v>1.5052831633788201E-3</v>
      </c>
      <c r="B383">
        <v>5.9517875618467699E-2</v>
      </c>
    </row>
    <row r="384" spans="1:2">
      <c r="A384">
        <v>1.50656027513584E-3</v>
      </c>
      <c r="B384">
        <v>5.98841302583593E-2</v>
      </c>
    </row>
    <row r="385" spans="1:2">
      <c r="A385">
        <v>1.5215375609835199E-3</v>
      </c>
      <c r="B385">
        <v>5.9945180176872198E-2</v>
      </c>
    </row>
    <row r="386" spans="1:2">
      <c r="A386">
        <v>1.4915242093164699E-3</v>
      </c>
      <c r="B386">
        <v>5.9408428306887903E-2</v>
      </c>
    </row>
    <row r="387" spans="1:2">
      <c r="A387">
        <v>1.5121449566515E-3</v>
      </c>
      <c r="B387">
        <v>5.9653254729140598E-2</v>
      </c>
    </row>
    <row r="388" spans="1:2">
      <c r="A388">
        <v>1.4875172123030101E-3</v>
      </c>
      <c r="B388">
        <v>5.9525758498465697E-2</v>
      </c>
    </row>
    <row r="389" spans="1:2">
      <c r="A389">
        <v>1.4744147311873E-3</v>
      </c>
      <c r="B389">
        <v>6.0771525028904601E-2</v>
      </c>
    </row>
    <row r="390" spans="1:2">
      <c r="A390">
        <v>1.47961469094087E-3</v>
      </c>
      <c r="B390">
        <v>5.9668104578882601E-2</v>
      </c>
    </row>
    <row r="391" spans="1:2">
      <c r="A391">
        <v>1.43806420635812E-3</v>
      </c>
      <c r="B391">
        <v>5.9786239294603499E-2</v>
      </c>
    </row>
    <row r="392" spans="1:2">
      <c r="A392">
        <v>1.4539109835524199E-3</v>
      </c>
      <c r="B392">
        <v>5.9434167927964097E-2</v>
      </c>
    </row>
    <row r="393" spans="1:2">
      <c r="A393">
        <v>1.4277657149710399E-3</v>
      </c>
      <c r="B393">
        <v>5.9907113253508899E-2</v>
      </c>
    </row>
    <row r="394" spans="1:2">
      <c r="A394">
        <v>1.4365794230310799E-3</v>
      </c>
      <c r="B394">
        <v>5.9516684660834998E-2</v>
      </c>
    </row>
    <row r="395" spans="1:2">
      <c r="A395">
        <v>1.40760050294795E-3</v>
      </c>
      <c r="B395">
        <v>5.9987375746519599E-2</v>
      </c>
    </row>
    <row r="396" spans="1:2">
      <c r="A396">
        <v>1.43512961349819E-3</v>
      </c>
      <c r="B396">
        <v>5.93568356012373E-2</v>
      </c>
    </row>
    <row r="397" spans="1:2">
      <c r="A397">
        <v>1.4586666712743E-3</v>
      </c>
      <c r="B397">
        <v>5.9415043158684601E-2</v>
      </c>
    </row>
    <row r="398" spans="1:2">
      <c r="A398">
        <v>1.42135453373668E-3</v>
      </c>
      <c r="B398">
        <v>5.93331516094283E-2</v>
      </c>
    </row>
    <row r="399" spans="1:2">
      <c r="A399">
        <v>1.4045973653874001E-3</v>
      </c>
      <c r="B399">
        <v>5.9686782113753299E-2</v>
      </c>
    </row>
    <row r="400" spans="1:2">
      <c r="A400">
        <v>1.3788043256909199E-3</v>
      </c>
      <c r="B400">
        <v>6.0129751924533598E-2</v>
      </c>
    </row>
    <row r="401" spans="1:2">
      <c r="A401">
        <v>1.40601779154823E-3</v>
      </c>
      <c r="B401">
        <v>5.9851682671549403E-2</v>
      </c>
    </row>
    <row r="402" spans="1:2">
      <c r="A402">
        <v>1.4042102623614699E-3</v>
      </c>
      <c r="B402">
        <v>6.0244334813669399E-2</v>
      </c>
    </row>
    <row r="403" spans="1:2">
      <c r="A403">
        <v>1.4169288535829101E-3</v>
      </c>
      <c r="B403">
        <v>5.9392993837489402E-2</v>
      </c>
    </row>
    <row r="404" spans="1:2">
      <c r="A404">
        <v>1.3691811951964999E-3</v>
      </c>
      <c r="B404">
        <v>5.9480079997909503E-2</v>
      </c>
    </row>
    <row r="405" spans="1:2">
      <c r="A405">
        <v>1.3898951216110001E-3</v>
      </c>
      <c r="B405">
        <v>5.9309376240878099E-2</v>
      </c>
    </row>
    <row r="406" spans="1:2">
      <c r="A406">
        <v>1.330958009922E-3</v>
      </c>
      <c r="B406">
        <v>6.0004397797742998E-2</v>
      </c>
    </row>
    <row r="407" spans="1:2">
      <c r="A407">
        <v>1.34011484198641E-3</v>
      </c>
      <c r="B407">
        <v>5.96414157392905E-2</v>
      </c>
    </row>
    <row r="408" spans="1:2">
      <c r="A408">
        <v>1.3621762317911599E-3</v>
      </c>
      <c r="B408">
        <v>5.93920650696632E-2</v>
      </c>
    </row>
    <row r="409" spans="1:2">
      <c r="A409">
        <v>1.3780077887676099E-3</v>
      </c>
      <c r="B409">
        <v>5.95218863774057E-2</v>
      </c>
    </row>
    <row r="410" spans="1:2">
      <c r="A410">
        <v>1.37886573619599E-3</v>
      </c>
      <c r="B410">
        <v>5.9228918605983401E-2</v>
      </c>
    </row>
    <row r="411" spans="1:2">
      <c r="A411">
        <v>1.3494149079170399E-3</v>
      </c>
      <c r="B411">
        <v>5.94806282964329E-2</v>
      </c>
    </row>
    <row r="412" spans="1:2">
      <c r="A412">
        <v>1.34380690407394E-3</v>
      </c>
      <c r="B412">
        <v>6.0160365096409998E-2</v>
      </c>
    </row>
    <row r="413" spans="1:2">
      <c r="A413">
        <v>1.32259579926597E-3</v>
      </c>
      <c r="B413">
        <v>5.9163225828288299E-2</v>
      </c>
    </row>
    <row r="414" spans="1:2">
      <c r="A414">
        <v>1.30510253151834E-3</v>
      </c>
      <c r="B414">
        <v>6.0035258695860703E-2</v>
      </c>
    </row>
    <row r="415" spans="1:2">
      <c r="A415">
        <v>1.28340908923967E-3</v>
      </c>
      <c r="B415">
        <v>5.9248178786703798E-2</v>
      </c>
    </row>
    <row r="416" spans="1:2">
      <c r="A416">
        <v>1.2970668979941299E-3</v>
      </c>
      <c r="B416">
        <v>5.9653702463717699E-2</v>
      </c>
    </row>
    <row r="417" spans="1:2">
      <c r="A417">
        <v>1.2917546133370799E-3</v>
      </c>
      <c r="B417">
        <v>5.9471242860889097E-2</v>
      </c>
    </row>
    <row r="418" spans="1:2">
      <c r="A418">
        <v>1.29416667450252E-3</v>
      </c>
      <c r="B418">
        <v>5.9358835891319801E-2</v>
      </c>
    </row>
    <row r="419" spans="1:2">
      <c r="A419">
        <v>1.30248707365397E-3</v>
      </c>
      <c r="B419">
        <v>6.0094704408125199E-2</v>
      </c>
    </row>
    <row r="420" spans="1:2">
      <c r="A420">
        <v>1.29451954455872E-3</v>
      </c>
      <c r="B420">
        <v>5.9570893761030003E-2</v>
      </c>
    </row>
    <row r="421" spans="1:2">
      <c r="A421">
        <v>1.2671749390219501E-3</v>
      </c>
      <c r="B421">
        <v>6.0054633290621898E-2</v>
      </c>
    </row>
    <row r="422" spans="1:2">
      <c r="A422">
        <v>1.26039875601824E-3</v>
      </c>
      <c r="B422">
        <v>5.9932918671837303E-2</v>
      </c>
    </row>
    <row r="423" spans="1:2">
      <c r="A423">
        <v>1.29076156377716E-3</v>
      </c>
      <c r="B423">
        <v>5.9610723645300998E-2</v>
      </c>
    </row>
    <row r="424" spans="1:2">
      <c r="A424">
        <v>1.2432257096274E-3</v>
      </c>
      <c r="B424">
        <v>5.9787634329571897E-2</v>
      </c>
    </row>
    <row r="425" spans="1:2">
      <c r="A425">
        <v>1.24188561407427E-3</v>
      </c>
      <c r="B425">
        <v>5.9388846718942102E-2</v>
      </c>
    </row>
    <row r="426" spans="1:2">
      <c r="A426">
        <v>1.2583538603923401E-3</v>
      </c>
      <c r="B426">
        <v>5.93094133563489E-2</v>
      </c>
    </row>
    <row r="427" spans="1:2">
      <c r="A427">
        <v>1.2232323117110199E-3</v>
      </c>
      <c r="B427">
        <v>6.0159028369158998E-2</v>
      </c>
    </row>
    <row r="428" spans="1:2">
      <c r="A428">
        <v>1.2416624021121701E-3</v>
      </c>
      <c r="B428">
        <v>5.9130956370272603E-2</v>
      </c>
    </row>
    <row r="429" spans="1:2">
      <c r="A429">
        <v>1.2608803281999701E-3</v>
      </c>
      <c r="B429">
        <v>5.9670843471884803E-2</v>
      </c>
    </row>
    <row r="430" spans="1:2">
      <c r="A430">
        <v>1.268379458039E-3</v>
      </c>
      <c r="B430">
        <v>5.9693679177106898E-2</v>
      </c>
    </row>
    <row r="431" spans="1:2">
      <c r="A431">
        <v>1.2292170812813401E-3</v>
      </c>
      <c r="B431">
        <v>5.9858085128213098E-2</v>
      </c>
    </row>
    <row r="432" spans="1:2">
      <c r="A432">
        <v>1.2262329521565199E-3</v>
      </c>
      <c r="B432">
        <v>5.9875816694924901E-2</v>
      </c>
    </row>
    <row r="433" spans="1:2">
      <c r="A433">
        <v>1.2136613466105801E-3</v>
      </c>
      <c r="B433">
        <v>5.9892079195584702E-2</v>
      </c>
    </row>
    <row r="434" spans="1:2">
      <c r="A434">
        <v>1.21807021823212E-3</v>
      </c>
      <c r="B434">
        <v>5.9306221139238197E-2</v>
      </c>
    </row>
    <row r="435" spans="1:2">
      <c r="A435">
        <v>1.19459903557787E-3</v>
      </c>
      <c r="B435">
        <v>5.9719156468137101E-2</v>
      </c>
    </row>
    <row r="436" spans="1:2">
      <c r="A436">
        <v>1.1891428492824499E-3</v>
      </c>
      <c r="B436">
        <v>5.9500138245314999E-2</v>
      </c>
    </row>
    <row r="437" spans="1:2">
      <c r="A437">
        <v>1.1827790167769599E-3</v>
      </c>
      <c r="B437">
        <v>5.9784274869404803E-2</v>
      </c>
    </row>
    <row r="438" spans="1:2">
      <c r="A438">
        <v>1.2031709271867E-3</v>
      </c>
      <c r="B438">
        <v>5.9679841542108897E-2</v>
      </c>
    </row>
    <row r="439" spans="1:2">
      <c r="A439">
        <v>1.20262615551793E-3</v>
      </c>
      <c r="B439">
        <v>5.9661745444293299E-2</v>
      </c>
    </row>
    <row r="440" spans="1:2">
      <c r="A440">
        <v>1.1756200318421299E-3</v>
      </c>
      <c r="B440">
        <v>5.9816161248424898E-2</v>
      </c>
    </row>
    <row r="441" spans="1:2">
      <c r="A441">
        <v>1.16454818273148E-3</v>
      </c>
      <c r="B441">
        <v>5.9576173551848501E-2</v>
      </c>
    </row>
    <row r="442" spans="1:2">
      <c r="A442">
        <v>1.17495417988634E-3</v>
      </c>
      <c r="B442">
        <v>5.9600119845463803E-2</v>
      </c>
    </row>
    <row r="443" spans="1:2">
      <c r="A443">
        <v>1.1533225796187499E-3</v>
      </c>
      <c r="B443">
        <v>5.9748946982127099E-2</v>
      </c>
    </row>
    <row r="444" spans="1:2">
      <c r="A444">
        <v>1.1580008264423999E-3</v>
      </c>
      <c r="B444">
        <v>5.9729194223877499E-2</v>
      </c>
    </row>
    <row r="445" spans="1:2">
      <c r="A445">
        <v>1.15389438244631E-3</v>
      </c>
      <c r="B445">
        <v>5.9674309061256703E-2</v>
      </c>
    </row>
    <row r="446" spans="1:2">
      <c r="A446">
        <v>1.15815096877945E-3</v>
      </c>
      <c r="B446">
        <v>5.9290439806276699E-2</v>
      </c>
    </row>
    <row r="447" spans="1:2">
      <c r="A447">
        <v>1.1301057835502201E-3</v>
      </c>
      <c r="B447">
        <v>5.97338149671841E-2</v>
      </c>
    </row>
    <row r="448" spans="1:2">
      <c r="A448">
        <v>1.1453787548002499E-3</v>
      </c>
      <c r="B448">
        <v>5.9614387501127401E-2</v>
      </c>
    </row>
    <row r="449" spans="1:2">
      <c r="A449">
        <v>1.1311897211172899E-3</v>
      </c>
      <c r="B449">
        <v>5.9455212071844898E-2</v>
      </c>
    </row>
    <row r="450" spans="1:2">
      <c r="A450">
        <v>1.1278697808930599E-3</v>
      </c>
      <c r="B450">
        <v>5.9985852471970198E-2</v>
      </c>
    </row>
    <row r="451" spans="1:2">
      <c r="A451">
        <v>1.12089560846454E-3</v>
      </c>
      <c r="B451">
        <v>5.9737174159326299E-2</v>
      </c>
    </row>
    <row r="452" spans="1:2">
      <c r="A452">
        <v>1.1399646299001E-3</v>
      </c>
      <c r="B452">
        <v>5.9282814367242698E-2</v>
      </c>
    </row>
    <row r="453" spans="1:2">
      <c r="A453">
        <v>1.1113892115081701E-3</v>
      </c>
      <c r="B453">
        <v>5.9891286580457698E-2</v>
      </c>
    </row>
    <row r="454" spans="1:2">
      <c r="A454">
        <v>1.1300092874201001E-3</v>
      </c>
      <c r="B454">
        <v>5.9398256148726201E-2</v>
      </c>
    </row>
    <row r="455" spans="1:2">
      <c r="A455">
        <v>1.1097002720431E-3</v>
      </c>
      <c r="B455">
        <v>5.9874803423821503E-2</v>
      </c>
    </row>
    <row r="456" spans="1:2">
      <c r="A456">
        <v>1.12404170512533E-3</v>
      </c>
      <c r="B456">
        <v>5.9442494720931202E-2</v>
      </c>
    </row>
    <row r="457" spans="1:2">
      <c r="A457">
        <v>1.1158450279410701E-3</v>
      </c>
      <c r="B457">
        <v>5.9223744807684102E-2</v>
      </c>
    </row>
    <row r="458" spans="1:2">
      <c r="A458">
        <v>1.11536640517743E-3</v>
      </c>
      <c r="B458">
        <v>5.9766964658301801E-2</v>
      </c>
    </row>
    <row r="459" spans="1:2">
      <c r="A459">
        <v>1.08572473219256E-3</v>
      </c>
      <c r="B459">
        <v>5.9607294855462498E-2</v>
      </c>
    </row>
    <row r="460" spans="1:2">
      <c r="A460">
        <v>1.0987168054374099E-3</v>
      </c>
      <c r="B460">
        <v>5.9537836224058401E-2</v>
      </c>
    </row>
    <row r="461" spans="1:2">
      <c r="A461">
        <v>1.0674180879878901E-3</v>
      </c>
      <c r="B461">
        <v>5.94767105176962E-2</v>
      </c>
    </row>
    <row r="462" spans="1:2">
      <c r="A462">
        <v>1.08777941321699E-3</v>
      </c>
      <c r="B462">
        <v>5.9505826178122098E-2</v>
      </c>
    </row>
    <row r="463" spans="1:2">
      <c r="A463">
        <v>1.07011513519181E-3</v>
      </c>
      <c r="B463">
        <v>5.9636406310671901E-2</v>
      </c>
    </row>
    <row r="464" spans="1:2">
      <c r="A464">
        <v>1.05819704757893E-3</v>
      </c>
      <c r="B464">
        <v>5.9620074921999097E-2</v>
      </c>
    </row>
    <row r="465" spans="1:2">
      <c r="A465">
        <v>1.0510833862882301E-3</v>
      </c>
      <c r="B465">
        <v>5.9739210168455299E-2</v>
      </c>
    </row>
    <row r="466" spans="1:2">
      <c r="A466">
        <v>1.0695839148621199E-3</v>
      </c>
      <c r="B466">
        <v>5.9637371361366202E-2</v>
      </c>
    </row>
    <row r="467" spans="1:2">
      <c r="A467">
        <v>1.0548362827208001E-3</v>
      </c>
      <c r="B467">
        <v>5.9522959784094699E-2</v>
      </c>
    </row>
    <row r="468" spans="1:2">
      <c r="A468">
        <v>1.0546609865152001E-3</v>
      </c>
      <c r="B468">
        <v>5.95229421283456E-2</v>
      </c>
    </row>
    <row r="469" spans="1:2">
      <c r="A469">
        <v>1.06301492014603E-3</v>
      </c>
      <c r="B469">
        <v>5.9491699131047397E-2</v>
      </c>
    </row>
    <row r="470" spans="1:2">
      <c r="A470">
        <v>1.0371127733522501E-3</v>
      </c>
      <c r="B470">
        <v>5.9864287173203301E-2</v>
      </c>
    </row>
    <row r="471" spans="1:2">
      <c r="A471">
        <v>1.04296515967736E-3</v>
      </c>
      <c r="B471">
        <v>5.9613867805761299E-2</v>
      </c>
    </row>
    <row r="472" spans="1:2">
      <c r="A472">
        <v>1.0360820160144201E-3</v>
      </c>
      <c r="B472">
        <v>5.9655864244770103E-2</v>
      </c>
    </row>
    <row r="473" spans="1:2">
      <c r="A473">
        <v>1.04385063080144E-3</v>
      </c>
      <c r="B473">
        <v>5.95651426911184E-2</v>
      </c>
    </row>
    <row r="474" spans="1:2">
      <c r="A474">
        <v>1.04238309084489E-3</v>
      </c>
      <c r="B474">
        <v>5.9825932460269897E-2</v>
      </c>
    </row>
    <row r="475" spans="1:2">
      <c r="A475">
        <v>1.01973409182529E-3</v>
      </c>
      <c r="B475">
        <v>5.95462410305388E-2</v>
      </c>
    </row>
    <row r="476" spans="1:2">
      <c r="A476">
        <v>1.0453664948703999E-3</v>
      </c>
      <c r="B476">
        <v>5.9553897528612003E-2</v>
      </c>
    </row>
    <row r="477" spans="1:2">
      <c r="A477">
        <v>1.0272409719210699E-3</v>
      </c>
      <c r="B477">
        <v>5.9545316365866699E-2</v>
      </c>
    </row>
    <row r="478" spans="1:2">
      <c r="A478">
        <v>1.01666107631038E-3</v>
      </c>
      <c r="B478">
        <v>5.9532389210867002E-2</v>
      </c>
    </row>
    <row r="479" spans="1:2">
      <c r="A479">
        <v>1.0169928751196499E-3</v>
      </c>
      <c r="B479">
        <v>5.9655251848449602E-2</v>
      </c>
    </row>
    <row r="480" spans="1:2">
      <c r="A480">
        <v>1.01786181166999E-3</v>
      </c>
      <c r="B480">
        <v>5.9591355450182001E-2</v>
      </c>
    </row>
    <row r="481" spans="1:2">
      <c r="A481">
        <v>1.0168211067197899E-3</v>
      </c>
      <c r="B481">
        <v>5.9672062821805302E-2</v>
      </c>
    </row>
    <row r="482" spans="1:2">
      <c r="A482">
        <v>1.0150740455018301E-3</v>
      </c>
      <c r="B482">
        <v>5.9671617872738197E-2</v>
      </c>
    </row>
    <row r="483" spans="1:2">
      <c r="A483" s="1">
        <v>9.8909225493052895E-4</v>
      </c>
      <c r="B483">
        <v>5.9640794664852802E-2</v>
      </c>
    </row>
    <row r="484" spans="1:2">
      <c r="A484" s="1">
        <v>9.9748151080591399E-4</v>
      </c>
      <c r="B484">
        <v>5.9726707535044499E-2</v>
      </c>
    </row>
    <row r="485" spans="1:2">
      <c r="A485" s="1">
        <v>9.8953442807701093E-4</v>
      </c>
      <c r="B485">
        <v>5.9577889763655502E-2</v>
      </c>
    </row>
    <row r="486" spans="1:2">
      <c r="A486" s="1">
        <v>9.8931670064866003E-4</v>
      </c>
      <c r="B486">
        <v>5.9474999601536703E-2</v>
      </c>
    </row>
    <row r="487" spans="1:2">
      <c r="A487" s="1">
        <v>9.8370904677565099E-4</v>
      </c>
      <c r="B487">
        <v>5.9685907311012497E-2</v>
      </c>
    </row>
    <row r="488" spans="1:2">
      <c r="A488" s="1">
        <v>9.8618140956131307E-4</v>
      </c>
      <c r="B488">
        <v>5.9503636401926303E-2</v>
      </c>
    </row>
    <row r="489" spans="1:2">
      <c r="A489" s="1">
        <v>9.7429524567211397E-4</v>
      </c>
      <c r="B489">
        <v>5.9508732539398097E-2</v>
      </c>
    </row>
    <row r="490" spans="1:2">
      <c r="A490" s="1">
        <v>9.8338824312936795E-4</v>
      </c>
      <c r="B490">
        <v>5.9500474287284201E-2</v>
      </c>
    </row>
    <row r="491" spans="1:2">
      <c r="A491" s="1">
        <v>9.8230363917250997E-4</v>
      </c>
      <c r="B491">
        <v>5.9919234072250901E-2</v>
      </c>
    </row>
    <row r="492" spans="1:2">
      <c r="A492" s="1">
        <v>9.7826237583844709E-4</v>
      </c>
      <c r="B492">
        <v>5.93103022637545E-2</v>
      </c>
    </row>
    <row r="493" spans="1:2">
      <c r="A493">
        <v>1.0013053673756499E-3</v>
      </c>
      <c r="B493">
        <v>5.97210091582627E-2</v>
      </c>
    </row>
    <row r="494" spans="1:2">
      <c r="A494" s="1">
        <v>9.7441896382455002E-4</v>
      </c>
      <c r="B494">
        <v>5.9900275645890802E-2</v>
      </c>
    </row>
    <row r="495" spans="1:2">
      <c r="A495" s="1">
        <v>9.7518503595315099E-4</v>
      </c>
      <c r="B495">
        <v>5.9773739756455099E-2</v>
      </c>
    </row>
    <row r="496" spans="1:2">
      <c r="A496" s="1">
        <v>9.5839557373835697E-4</v>
      </c>
      <c r="B496">
        <v>5.9354128727548597E-2</v>
      </c>
    </row>
    <row r="497" spans="1:2">
      <c r="A497" s="1">
        <v>9.6537305766447199E-4</v>
      </c>
      <c r="B497">
        <v>5.9852782779672001E-2</v>
      </c>
    </row>
    <row r="498" spans="1:2">
      <c r="A498" s="1">
        <v>9.57410734457506E-4</v>
      </c>
      <c r="B498">
        <v>5.93915187215526E-2</v>
      </c>
    </row>
    <row r="499" spans="1:2">
      <c r="A499" s="1">
        <v>9.4373162544261898E-4</v>
      </c>
      <c r="B499">
        <v>5.94335368563121E-2</v>
      </c>
    </row>
    <row r="500" spans="1:2">
      <c r="A500" s="1">
        <v>9.4210749618924298E-4</v>
      </c>
      <c r="B500">
        <v>5.9575939530072099E-2</v>
      </c>
    </row>
    <row r="501" spans="1:2">
      <c r="A501" s="1">
        <v>9.3947563358434596E-4</v>
      </c>
      <c r="B501">
        <v>5.9478269339489701E-2</v>
      </c>
    </row>
    <row r="502" spans="1:2">
      <c r="A502" s="1">
        <v>9.32689445936588E-4</v>
      </c>
      <c r="B502">
        <v>5.9429527436339703E-2</v>
      </c>
    </row>
    <row r="503" spans="1:2">
      <c r="A503" s="1">
        <v>9.4026816576620704E-4</v>
      </c>
      <c r="B503">
        <v>5.9414746931352597E-2</v>
      </c>
    </row>
    <row r="504" spans="1:2">
      <c r="A504" s="1">
        <v>9.3259743169098002E-4</v>
      </c>
      <c r="B504">
        <v>5.9401377933906999E-2</v>
      </c>
    </row>
    <row r="505" spans="1:2">
      <c r="A505" s="1">
        <v>9.4682709843102203E-4</v>
      </c>
      <c r="B505">
        <v>5.9457011510205902E-2</v>
      </c>
    </row>
    <row r="506" spans="1:2">
      <c r="A506" s="1">
        <v>9.3818294183786797E-4</v>
      </c>
      <c r="B506">
        <v>5.9634664019591499E-2</v>
      </c>
    </row>
    <row r="507" spans="1:2">
      <c r="A507" s="1">
        <v>9.2116567616835801E-4</v>
      </c>
      <c r="B507">
        <v>5.97755357871122E-2</v>
      </c>
    </row>
    <row r="508" spans="1:2">
      <c r="A508" s="1">
        <v>9.32682221277411E-4</v>
      </c>
      <c r="B508">
        <v>5.9564547760816898E-2</v>
      </c>
    </row>
    <row r="509" spans="1:2">
      <c r="A509" s="1">
        <v>9.2339319755411402E-4</v>
      </c>
      <c r="B509">
        <v>5.99780272382354E-2</v>
      </c>
    </row>
    <row r="510" spans="1:2">
      <c r="A510" s="1">
        <v>9.1925116177032603E-4</v>
      </c>
      <c r="B510">
        <v>5.9572711119684998E-2</v>
      </c>
    </row>
    <row r="511" spans="1:2">
      <c r="A511" s="1">
        <v>9.0891792348166296E-4</v>
      </c>
      <c r="B511">
        <v>5.95032706013226E-2</v>
      </c>
    </row>
    <row r="512" spans="1:2">
      <c r="A512" s="1">
        <v>9.2357741123816599E-4</v>
      </c>
      <c r="B512">
        <v>5.9707997221027202E-2</v>
      </c>
    </row>
    <row r="513" spans="1:2">
      <c r="A513" s="1">
        <v>9.1120547015780104E-4</v>
      </c>
      <c r="B513">
        <v>5.9826988040309899E-2</v>
      </c>
    </row>
    <row r="514" spans="1:2">
      <c r="A514" s="1">
        <v>8.8738898140265296E-4</v>
      </c>
      <c r="B514">
        <v>5.9774624787342003E-2</v>
      </c>
    </row>
    <row r="515" spans="1:2">
      <c r="A515" s="1">
        <v>8.8937698541845201E-4</v>
      </c>
      <c r="B515">
        <v>5.9570837865234497E-2</v>
      </c>
    </row>
    <row r="516" spans="1:2">
      <c r="A516" s="1">
        <v>8.9235522784191098E-4</v>
      </c>
      <c r="B516">
        <v>5.96235932816018E-2</v>
      </c>
    </row>
    <row r="517" spans="1:2">
      <c r="A517" s="1">
        <v>8.9100408059700903E-4</v>
      </c>
      <c r="B517">
        <v>5.9613128860135298E-2</v>
      </c>
    </row>
    <row r="518" spans="1:2">
      <c r="A518" s="1">
        <v>8.9093337750464604E-4</v>
      </c>
      <c r="B518">
        <v>5.9493653708278298E-2</v>
      </c>
    </row>
    <row r="519" spans="1:2">
      <c r="A519" s="1">
        <v>8.9791286201851902E-4</v>
      </c>
      <c r="B519">
        <v>5.9697810679737999E-2</v>
      </c>
    </row>
    <row r="520" spans="1:2">
      <c r="A520" s="1">
        <v>8.8754287887774105E-4</v>
      </c>
      <c r="B520">
        <v>5.9513119599244303E-2</v>
      </c>
    </row>
    <row r="521" spans="1:2">
      <c r="A521" s="1">
        <v>8.8466925926239403E-4</v>
      </c>
      <c r="B521">
        <v>5.9501803469739302E-2</v>
      </c>
    </row>
    <row r="522" spans="1:2">
      <c r="A522" s="1">
        <v>8.7317918262750196E-4</v>
      </c>
      <c r="B522">
        <v>6.0022384233406403E-2</v>
      </c>
    </row>
    <row r="523" spans="1:2">
      <c r="A523" s="1">
        <v>8.7990601638680995E-4</v>
      </c>
      <c r="B523">
        <v>5.9627279703635398E-2</v>
      </c>
    </row>
    <row r="524" spans="1:2">
      <c r="A524" s="1">
        <v>8.8103972738248001E-4</v>
      </c>
      <c r="B524">
        <v>5.94015760528359E-2</v>
      </c>
    </row>
    <row r="525" spans="1:2">
      <c r="A525" s="1">
        <v>8.6981039838548199E-4</v>
      </c>
      <c r="B525">
        <v>5.98035826588613E-2</v>
      </c>
    </row>
    <row r="526" spans="1:2">
      <c r="A526" s="1">
        <v>8.7297626830807001E-4</v>
      </c>
      <c r="B526">
        <v>5.9875671621872302E-2</v>
      </c>
    </row>
    <row r="527" spans="1:2">
      <c r="A527" s="1">
        <v>8.8163456730543305E-4</v>
      </c>
      <c r="B527">
        <v>5.9702443929896702E-2</v>
      </c>
    </row>
    <row r="528" spans="1:2">
      <c r="A528" s="1">
        <v>8.6929007326237598E-4</v>
      </c>
      <c r="B528">
        <v>5.9590738770401497E-2</v>
      </c>
    </row>
    <row r="529" spans="1:2">
      <c r="A529" s="1">
        <v>8.6724317838655896E-4</v>
      </c>
      <c r="B529">
        <v>5.9665899576060201E-2</v>
      </c>
    </row>
    <row r="530" spans="1:2">
      <c r="A530" s="1">
        <v>8.5856816605110102E-4</v>
      </c>
      <c r="B530">
        <v>5.96304618921231E-2</v>
      </c>
    </row>
    <row r="531" spans="1:2">
      <c r="A531" s="1">
        <v>8.5716978946494499E-4</v>
      </c>
      <c r="B531">
        <v>5.9708681461186998E-2</v>
      </c>
    </row>
    <row r="532" spans="1:2">
      <c r="A532" s="1">
        <v>8.5664916635983402E-4</v>
      </c>
      <c r="B532">
        <v>5.9745135552857299E-2</v>
      </c>
    </row>
    <row r="533" spans="1:2">
      <c r="A533" s="1">
        <v>8.5566746871249802E-4</v>
      </c>
      <c r="B533">
        <v>5.9777724401888999E-2</v>
      </c>
    </row>
    <row r="534" spans="1:2">
      <c r="A534" s="1">
        <v>8.5920719504600405E-4</v>
      </c>
      <c r="B534">
        <v>5.9629882087390701E-2</v>
      </c>
    </row>
    <row r="535" spans="1:2">
      <c r="A535" s="1">
        <v>8.3884238226716499E-4</v>
      </c>
      <c r="B535">
        <v>5.9738899115239497E-2</v>
      </c>
    </row>
    <row r="536" spans="1:2">
      <c r="A536" s="1">
        <v>8.4595121804382904E-4</v>
      </c>
      <c r="B536">
        <v>5.9716995403468101E-2</v>
      </c>
    </row>
    <row r="537" spans="1:2">
      <c r="A537" s="1">
        <v>8.4565246815645903E-4</v>
      </c>
      <c r="B537">
        <v>5.9736472149042999E-2</v>
      </c>
    </row>
    <row r="538" spans="1:2">
      <c r="A538" s="1">
        <v>8.3600692980474896E-4</v>
      </c>
      <c r="B538">
        <v>5.9607268453125001E-2</v>
      </c>
    </row>
    <row r="539" spans="1:2">
      <c r="A539" s="1">
        <v>8.3153285573036196E-4</v>
      </c>
      <c r="B539">
        <v>6.0005527991822502E-2</v>
      </c>
    </row>
    <row r="540" spans="1:2">
      <c r="A540" s="1">
        <v>8.2788913948552497E-4</v>
      </c>
      <c r="B540">
        <v>5.9726069400567398E-2</v>
      </c>
    </row>
    <row r="541" spans="1:2">
      <c r="A541" s="1">
        <v>8.25775650933132E-4</v>
      </c>
      <c r="B541">
        <v>5.9683878938477798E-2</v>
      </c>
    </row>
    <row r="542" spans="1:2">
      <c r="A542" s="1">
        <v>8.3273915805344195E-4</v>
      </c>
      <c r="B542">
        <v>5.9864727046700698E-2</v>
      </c>
    </row>
    <row r="543" spans="1:2">
      <c r="A543" s="1">
        <v>8.3310250012526797E-4</v>
      </c>
      <c r="B543">
        <v>5.9584748443585002E-2</v>
      </c>
    </row>
    <row r="544" spans="1:2">
      <c r="A544" s="1">
        <v>8.2256002136247902E-4</v>
      </c>
      <c r="B544">
        <v>5.9744065622272802E-2</v>
      </c>
    </row>
    <row r="545" spans="1:2">
      <c r="A545" s="1">
        <v>8.24713176563476E-4</v>
      </c>
      <c r="B545">
        <v>5.98455434386682E-2</v>
      </c>
    </row>
    <row r="546" spans="1:2">
      <c r="A546" s="1">
        <v>8.2767609759592598E-4</v>
      </c>
      <c r="B546">
        <v>5.9642462298388002E-2</v>
      </c>
    </row>
    <row r="547" spans="1:2">
      <c r="A547" s="1">
        <v>8.1916309962751905E-4</v>
      </c>
      <c r="B547">
        <v>5.9630423934596603E-2</v>
      </c>
    </row>
    <row r="548" spans="1:2">
      <c r="A548" s="1">
        <v>8.0810894782807599E-4</v>
      </c>
      <c r="B548">
        <v>5.9871413576479897E-2</v>
      </c>
    </row>
    <row r="549" spans="1:2">
      <c r="A549" s="1">
        <v>8.13447771159061E-4</v>
      </c>
      <c r="B549">
        <v>5.9690683687197002E-2</v>
      </c>
    </row>
    <row r="550" spans="1:2">
      <c r="A550" s="1">
        <v>8.02201889167851E-4</v>
      </c>
      <c r="B550">
        <v>5.9558979909821098E-2</v>
      </c>
    </row>
    <row r="551" spans="1:2">
      <c r="A551" s="1">
        <v>8.0888392307673304E-4</v>
      </c>
      <c r="B551">
        <v>5.95976698442168E-2</v>
      </c>
    </row>
    <row r="552" spans="1:2">
      <c r="A552" s="1">
        <v>8.0660043307379404E-4</v>
      </c>
      <c r="B552">
        <v>5.9840266000355302E-2</v>
      </c>
    </row>
    <row r="553" spans="1:2">
      <c r="A553" s="1">
        <v>8.0634831391860197E-4</v>
      </c>
      <c r="B553">
        <v>5.9702121170863397E-2</v>
      </c>
    </row>
    <row r="554" spans="1:2">
      <c r="A554" s="1">
        <v>8.01186312851302E-4</v>
      </c>
      <c r="B554">
        <v>5.9807759983781399E-2</v>
      </c>
    </row>
    <row r="555" spans="1:2">
      <c r="A555" s="1">
        <v>8.0232086668973802E-4</v>
      </c>
      <c r="B555">
        <v>5.9747756157646902E-2</v>
      </c>
    </row>
    <row r="556" spans="1:2">
      <c r="A556" s="1">
        <v>8.0157427037852002E-4</v>
      </c>
      <c r="B556">
        <v>5.9610088758480298E-2</v>
      </c>
    </row>
    <row r="557" spans="1:2">
      <c r="A557" s="1">
        <v>7.9741840764026403E-4</v>
      </c>
      <c r="B557">
        <v>5.9967345211281699E-2</v>
      </c>
    </row>
    <row r="558" spans="1:2">
      <c r="A558" s="1">
        <v>7.8358867609050096E-4</v>
      </c>
      <c r="B558">
        <v>5.9759965147497297E-2</v>
      </c>
    </row>
    <row r="559" spans="1:2">
      <c r="A559" s="1">
        <v>7.8150440075780805E-4</v>
      </c>
      <c r="B559">
        <v>5.9938576222741499E-2</v>
      </c>
    </row>
    <row r="560" spans="1:2">
      <c r="A560" s="1">
        <v>7.8122729838154203E-4</v>
      </c>
      <c r="B560">
        <v>5.9735959290539299E-2</v>
      </c>
    </row>
    <row r="561" spans="1:2">
      <c r="A561" s="1">
        <v>7.8313635077235596E-4</v>
      </c>
      <c r="B561">
        <v>5.9657964349085303E-2</v>
      </c>
    </row>
    <row r="562" spans="1:2">
      <c r="A562" s="1">
        <v>7.8564523779196902E-4</v>
      </c>
      <c r="B562">
        <v>5.9632631345059597E-2</v>
      </c>
    </row>
    <row r="563" spans="1:2">
      <c r="A563" s="1">
        <v>7.8056877004635799E-4</v>
      </c>
      <c r="B563">
        <v>5.9825902174073201E-2</v>
      </c>
    </row>
    <row r="564" spans="1:2">
      <c r="A564" s="1">
        <v>7.76697056958066E-4</v>
      </c>
      <c r="B564">
        <v>5.9597237000611598E-2</v>
      </c>
    </row>
    <row r="565" spans="1:2">
      <c r="A565" s="1">
        <v>7.7706372851393704E-4</v>
      </c>
      <c r="B565">
        <v>5.9989212895682702E-2</v>
      </c>
    </row>
    <row r="566" spans="1:2">
      <c r="A566" s="1">
        <v>7.7934334686015903E-4</v>
      </c>
      <c r="B566">
        <v>5.9701908971089401E-2</v>
      </c>
    </row>
    <row r="567" spans="1:2">
      <c r="A567" s="1">
        <v>7.7028559599523797E-4</v>
      </c>
      <c r="B567">
        <v>5.9717341241662197E-2</v>
      </c>
    </row>
    <row r="568" spans="1:2">
      <c r="A568" s="1">
        <v>7.6543257732945304E-4</v>
      </c>
      <c r="B568">
        <v>5.9817077890091899E-2</v>
      </c>
    </row>
    <row r="569" spans="1:2">
      <c r="A569" s="1">
        <v>7.70558570982158E-4</v>
      </c>
      <c r="B569">
        <v>5.9676027697136799E-2</v>
      </c>
    </row>
    <row r="570" spans="1:2">
      <c r="A570" s="1">
        <v>7.5846034529022304E-4</v>
      </c>
      <c r="B570">
        <v>5.9870860435569898E-2</v>
      </c>
    </row>
    <row r="571" spans="1:2">
      <c r="A571" s="1">
        <v>7.5568953161753996E-4</v>
      </c>
      <c r="B571">
        <v>5.9673462151816799E-2</v>
      </c>
    </row>
    <row r="572" spans="1:2">
      <c r="A572" s="1">
        <v>7.6213250130157902E-4</v>
      </c>
      <c r="B572">
        <v>5.9768991058393298E-2</v>
      </c>
    </row>
    <row r="573" spans="1:2">
      <c r="A573" s="1">
        <v>7.5630122148476805E-4</v>
      </c>
      <c r="B573">
        <v>5.9719881902113803E-2</v>
      </c>
    </row>
    <row r="574" spans="1:2">
      <c r="A574" s="1">
        <v>7.5670226376542405E-4</v>
      </c>
      <c r="B574">
        <v>5.9845844803899997E-2</v>
      </c>
    </row>
    <row r="575" spans="1:2">
      <c r="A575" s="1">
        <v>7.5145988980042096E-4</v>
      </c>
      <c r="B575">
        <v>5.9733711277341402E-2</v>
      </c>
    </row>
    <row r="576" spans="1:2">
      <c r="A576" s="1">
        <v>7.4825058245112802E-4</v>
      </c>
      <c r="B576">
        <v>5.9625283594705002E-2</v>
      </c>
    </row>
    <row r="577" spans="1:2">
      <c r="A577" s="1">
        <v>7.4163650635942103E-4</v>
      </c>
      <c r="B577">
        <v>5.9698803786373801E-2</v>
      </c>
    </row>
    <row r="578" spans="1:2">
      <c r="A578" s="1">
        <v>7.5188160218502996E-4</v>
      </c>
      <c r="B578">
        <v>5.9778988862352903E-2</v>
      </c>
    </row>
    <row r="579" spans="1:2">
      <c r="A579" s="1">
        <v>7.5067530352806999E-4</v>
      </c>
      <c r="B579">
        <v>5.9879532939967603E-2</v>
      </c>
    </row>
    <row r="580" spans="1:2">
      <c r="A580" s="1">
        <v>7.4988581346844402E-4</v>
      </c>
      <c r="B580">
        <v>5.9981619408722403E-2</v>
      </c>
    </row>
    <row r="581" spans="1:2">
      <c r="A581" s="1">
        <v>7.4477474832831503E-4</v>
      </c>
      <c r="B581">
        <v>5.97278903227337E-2</v>
      </c>
    </row>
    <row r="582" spans="1:2">
      <c r="A582" s="1">
        <v>7.3799993290308999E-4</v>
      </c>
      <c r="B582">
        <v>5.9744434242937502E-2</v>
      </c>
    </row>
    <row r="583" spans="1:2">
      <c r="A583" s="1">
        <v>7.3289576212334502E-4</v>
      </c>
      <c r="B583">
        <v>5.96582033218509E-2</v>
      </c>
    </row>
    <row r="584" spans="1:2">
      <c r="A584" s="1">
        <v>7.3451215499134397E-4</v>
      </c>
      <c r="B584">
        <v>5.9819379734721199E-2</v>
      </c>
    </row>
    <row r="585" spans="1:2">
      <c r="A585" s="1">
        <v>7.2992017512506398E-4</v>
      </c>
      <c r="B585">
        <v>5.9681569546749302E-2</v>
      </c>
    </row>
    <row r="586" spans="1:2">
      <c r="A586" s="1">
        <v>7.2733065785300795E-4</v>
      </c>
      <c r="B586">
        <v>5.9792065116676903E-2</v>
      </c>
    </row>
    <row r="587" spans="1:2">
      <c r="A587" s="1">
        <v>7.2600197770040901E-4</v>
      </c>
      <c r="B587">
        <v>5.97930037276636E-2</v>
      </c>
    </row>
    <row r="588" spans="1:2">
      <c r="A588" s="1">
        <v>7.2031702622927705E-4</v>
      </c>
      <c r="B588">
        <v>5.9872711649168103E-2</v>
      </c>
    </row>
    <row r="589" spans="1:2">
      <c r="A589" s="1">
        <v>7.2089872061308795E-4</v>
      </c>
      <c r="B589">
        <v>5.9723763584076703E-2</v>
      </c>
    </row>
    <row r="590" spans="1:2">
      <c r="A590" s="1">
        <v>7.2392337681043595E-4</v>
      </c>
      <c r="B590">
        <v>5.9807442614950398E-2</v>
      </c>
    </row>
    <row r="591" spans="1:2">
      <c r="A591" s="1">
        <v>7.2217026966723099E-4</v>
      </c>
      <c r="B591">
        <v>5.9780041818471602E-2</v>
      </c>
    </row>
    <row r="592" spans="1:2">
      <c r="A592" s="1">
        <v>7.1977305875143996E-4</v>
      </c>
      <c r="B592">
        <v>5.9760254489868402E-2</v>
      </c>
    </row>
    <row r="593" spans="1:2">
      <c r="A593" s="1">
        <v>7.1116194640275605E-4</v>
      </c>
      <c r="B593">
        <v>5.9970442989535598E-2</v>
      </c>
    </row>
    <row r="594" spans="1:2">
      <c r="A594" s="1">
        <v>7.2111212594726205E-4</v>
      </c>
      <c r="B594">
        <v>5.9745054371742802E-2</v>
      </c>
    </row>
    <row r="595" spans="1:2">
      <c r="A595" s="1">
        <v>7.0575478696495897E-4</v>
      </c>
      <c r="B595">
        <v>5.98700129149594E-2</v>
      </c>
    </row>
    <row r="596" spans="1:2">
      <c r="A596" s="1">
        <v>7.1474726265042404E-4</v>
      </c>
      <c r="B596">
        <v>5.9714178648489498E-2</v>
      </c>
    </row>
    <row r="597" spans="1:2">
      <c r="A597" s="1">
        <v>7.0668025609222295E-4</v>
      </c>
      <c r="B597">
        <v>5.9606473205978103E-2</v>
      </c>
    </row>
    <row r="598" spans="1:2">
      <c r="A598" s="1">
        <v>7.07187988316527E-4</v>
      </c>
      <c r="B598">
        <v>5.9717966306521299E-2</v>
      </c>
    </row>
    <row r="599" spans="1:2">
      <c r="A599" s="1">
        <v>7.0145873300208304E-4</v>
      </c>
      <c r="B599">
        <v>5.9898315097015202E-2</v>
      </c>
    </row>
    <row r="600" spans="1:2">
      <c r="A600" s="1">
        <v>7.0026662233090096E-4</v>
      </c>
      <c r="B600">
        <v>5.9813933479139797E-2</v>
      </c>
    </row>
    <row r="601" spans="1:2">
      <c r="A601" s="1">
        <v>7.0342385036637595E-4</v>
      </c>
      <c r="B601">
        <v>5.9822599489192302E-2</v>
      </c>
    </row>
    <row r="602" spans="1:2">
      <c r="A602" s="1">
        <v>7.0088345019933204E-4</v>
      </c>
      <c r="B602">
        <v>5.9769202615977603E-2</v>
      </c>
    </row>
    <row r="603" spans="1:2">
      <c r="A603" s="1">
        <v>7.0440746410528198E-4</v>
      </c>
      <c r="B603">
        <v>5.9960663126349401E-2</v>
      </c>
    </row>
    <row r="604" spans="1:2">
      <c r="A604" s="1">
        <v>6.9556267743566002E-4</v>
      </c>
      <c r="B604">
        <v>5.9713091187854402E-2</v>
      </c>
    </row>
    <row r="605" spans="1:2">
      <c r="A605" s="1">
        <v>6.9839216765003301E-4</v>
      </c>
      <c r="B605">
        <v>5.9806369096529602E-2</v>
      </c>
    </row>
    <row r="606" spans="1:2">
      <c r="A606" s="1">
        <v>6.9083405273305597E-4</v>
      </c>
      <c r="B606">
        <v>5.9693186453482698E-2</v>
      </c>
    </row>
    <row r="607" spans="1:2">
      <c r="A607" s="1">
        <v>6.8995902007748901E-4</v>
      </c>
      <c r="B607">
        <v>5.9855516684237699E-2</v>
      </c>
    </row>
    <row r="608" spans="1:2">
      <c r="A608" s="1">
        <v>6.8889443567124898E-4</v>
      </c>
      <c r="B608">
        <v>5.9816909753847798E-2</v>
      </c>
    </row>
    <row r="609" spans="1:2">
      <c r="A609" s="1">
        <v>6.97070347736617E-4</v>
      </c>
      <c r="B609">
        <v>5.97033391207216E-2</v>
      </c>
    </row>
    <row r="610" spans="1:2">
      <c r="A610" s="1">
        <v>6.8596715172436105E-4</v>
      </c>
      <c r="B610">
        <v>5.9851486058223297E-2</v>
      </c>
    </row>
    <row r="611" spans="1:2">
      <c r="A611" s="1">
        <v>6.8098972277637999E-4</v>
      </c>
      <c r="B611">
        <v>5.99083496305782E-2</v>
      </c>
    </row>
    <row r="612" spans="1:2">
      <c r="A612" s="1">
        <v>6.8093891487228803E-4</v>
      </c>
      <c r="B612">
        <v>5.99023977818492E-2</v>
      </c>
    </row>
    <row r="613" spans="1:2">
      <c r="A613" s="1">
        <v>6.8109753238064302E-4</v>
      </c>
      <c r="B613">
        <v>5.9820084015577903E-2</v>
      </c>
    </row>
    <row r="614" spans="1:2">
      <c r="A614" s="1">
        <v>6.8111954398335998E-4</v>
      </c>
      <c r="B614">
        <v>5.9864509026632998E-2</v>
      </c>
    </row>
    <row r="615" spans="1:2">
      <c r="A615" s="1">
        <v>6.8577800309599498E-4</v>
      </c>
      <c r="B615">
        <v>5.9866038999497301E-2</v>
      </c>
    </row>
    <row r="616" spans="1:2">
      <c r="A616" s="1">
        <v>6.7626556612948802E-4</v>
      </c>
      <c r="B616">
        <v>5.97894495396947E-2</v>
      </c>
    </row>
    <row r="617" spans="1:2">
      <c r="A617" s="1">
        <v>6.7785457037420195E-4</v>
      </c>
      <c r="B617">
        <v>5.9842693454669998E-2</v>
      </c>
    </row>
    <row r="618" spans="1:2">
      <c r="A618" s="1">
        <v>6.6829171963377803E-4</v>
      </c>
      <c r="B618">
        <v>5.9810674774109902E-2</v>
      </c>
    </row>
    <row r="619" spans="1:2">
      <c r="A619" s="1">
        <v>6.6980244007587E-4</v>
      </c>
      <c r="B619">
        <v>5.9693387641815102E-2</v>
      </c>
    </row>
    <row r="620" spans="1:2">
      <c r="A620" s="1">
        <v>6.6474502724020099E-4</v>
      </c>
      <c r="B620">
        <v>6.0031812757757298E-2</v>
      </c>
    </row>
    <row r="621" spans="1:2">
      <c r="A621" s="1">
        <v>6.7202120666473803E-4</v>
      </c>
      <c r="B621">
        <v>5.9905724986735E-2</v>
      </c>
    </row>
    <row r="622" spans="1:2">
      <c r="A622" s="1">
        <v>6.7141917588241999E-4</v>
      </c>
      <c r="B622">
        <v>5.9706827904332099E-2</v>
      </c>
    </row>
    <row r="623" spans="1:2">
      <c r="A623" s="1">
        <v>6.6048671917558503E-4</v>
      </c>
      <c r="B623">
        <v>5.9717226823068299E-2</v>
      </c>
    </row>
    <row r="624" spans="1:2">
      <c r="A624" s="1">
        <v>6.6332710783945895E-4</v>
      </c>
      <c r="B624">
        <v>5.9831977939475402E-2</v>
      </c>
    </row>
    <row r="625" spans="1:2">
      <c r="A625" s="1">
        <v>6.57167051239393E-4</v>
      </c>
      <c r="B625">
        <v>5.9862521423490897E-2</v>
      </c>
    </row>
    <row r="626" spans="1:2">
      <c r="A626" s="1">
        <v>6.6457918163695601E-4</v>
      </c>
      <c r="B626">
        <v>5.9858678399978701E-2</v>
      </c>
    </row>
    <row r="627" spans="1:2">
      <c r="A627" s="1">
        <v>6.5526253018876799E-4</v>
      </c>
      <c r="B627">
        <v>5.9872169332934398E-2</v>
      </c>
    </row>
    <row r="628" spans="1:2">
      <c r="A628" s="1">
        <v>6.5059412603477701E-4</v>
      </c>
      <c r="B628">
        <v>5.9795307111962598E-2</v>
      </c>
    </row>
    <row r="629" spans="1:2">
      <c r="A629" s="1">
        <v>6.5677863463695996E-4</v>
      </c>
      <c r="B629">
        <v>5.9764220917219099E-2</v>
      </c>
    </row>
    <row r="630" spans="1:2">
      <c r="A630" s="1">
        <v>6.5717048285265304E-4</v>
      </c>
      <c r="B630">
        <v>5.9869709634257397E-2</v>
      </c>
    </row>
    <row r="631" spans="1:2">
      <c r="A631" s="1">
        <v>6.5868868786439104E-4</v>
      </c>
      <c r="B631">
        <v>5.9843263581119403E-2</v>
      </c>
    </row>
    <row r="632" spans="1:2">
      <c r="A632" s="1">
        <v>6.4967038911621503E-4</v>
      </c>
      <c r="B632">
        <v>5.98973172218564E-2</v>
      </c>
    </row>
    <row r="633" spans="1:2">
      <c r="A633" s="1">
        <v>6.5298238241914396E-4</v>
      </c>
      <c r="B633">
        <v>5.9829869137563899E-2</v>
      </c>
    </row>
    <row r="634" spans="1:2">
      <c r="A634" s="1">
        <v>6.4292780109652902E-4</v>
      </c>
      <c r="B634">
        <v>5.9876111998034602E-2</v>
      </c>
    </row>
    <row r="635" spans="1:2">
      <c r="A635" s="1">
        <v>6.4186937918335701E-4</v>
      </c>
      <c r="B635">
        <v>5.9930247299206499E-2</v>
      </c>
    </row>
    <row r="636" spans="1:2">
      <c r="A636" s="1">
        <v>6.5350592366741195E-4</v>
      </c>
      <c r="B636">
        <v>5.9824734462466701E-2</v>
      </c>
    </row>
    <row r="637" spans="1:2">
      <c r="A637" s="1">
        <v>6.5007752584847803E-4</v>
      </c>
      <c r="B637">
        <v>5.9843605087369002E-2</v>
      </c>
    </row>
    <row r="638" spans="1:2">
      <c r="A638" s="1">
        <v>6.3790070748117797E-4</v>
      </c>
      <c r="B638">
        <v>5.9848522571309903E-2</v>
      </c>
    </row>
    <row r="639" spans="1:2">
      <c r="A639" s="1">
        <v>6.3032066279936495E-4</v>
      </c>
      <c r="B639">
        <v>5.9848324250608299E-2</v>
      </c>
    </row>
    <row r="640" spans="1:2">
      <c r="A640" s="1">
        <v>6.3299500603474195E-4</v>
      </c>
      <c r="B640">
        <v>5.9841507936861299E-2</v>
      </c>
    </row>
    <row r="641" spans="1:2">
      <c r="A641" s="1">
        <v>6.3526108627859996E-4</v>
      </c>
      <c r="B641">
        <v>5.97892985514566E-2</v>
      </c>
    </row>
    <row r="642" spans="1:2">
      <c r="A642" s="1">
        <v>6.2528492002936295E-4</v>
      </c>
      <c r="B642">
        <v>5.9881535501357497E-2</v>
      </c>
    </row>
    <row r="643" spans="1:2">
      <c r="A643" s="1">
        <v>6.35236845212464E-4</v>
      </c>
      <c r="B643">
        <v>5.9717816704222798E-2</v>
      </c>
    </row>
    <row r="644" spans="1:2">
      <c r="A644" s="1">
        <v>6.3752905424327205E-4</v>
      </c>
      <c r="B644">
        <v>5.9767556591308203E-2</v>
      </c>
    </row>
    <row r="645" spans="1:2">
      <c r="A645" s="1">
        <v>6.3107074748707903E-4</v>
      </c>
      <c r="B645">
        <v>5.97943599320944E-2</v>
      </c>
    </row>
    <row r="646" spans="1:2">
      <c r="A646" s="1">
        <v>6.2182274350948701E-4</v>
      </c>
      <c r="B646">
        <v>5.9953522345361998E-2</v>
      </c>
    </row>
    <row r="647" spans="1:2">
      <c r="A647" s="1">
        <v>6.2388135196594701E-4</v>
      </c>
      <c r="B647">
        <v>5.9719488391547303E-2</v>
      </c>
    </row>
    <row r="648" spans="1:2">
      <c r="A648" s="1">
        <v>6.2024977236227799E-4</v>
      </c>
      <c r="B648">
        <v>5.9985380494021301E-2</v>
      </c>
    </row>
    <row r="649" spans="1:2">
      <c r="A649" s="1">
        <v>6.2708839540832797E-4</v>
      </c>
      <c r="B649">
        <v>5.9991482986239297E-2</v>
      </c>
    </row>
    <row r="650" spans="1:2">
      <c r="A650" s="1">
        <v>6.2322986405023402E-4</v>
      </c>
      <c r="B650">
        <v>5.9773310256021797E-2</v>
      </c>
    </row>
    <row r="651" spans="1:2">
      <c r="A651" s="1">
        <v>6.2495590751947402E-4</v>
      </c>
      <c r="B651">
        <v>5.9798739467023403E-2</v>
      </c>
    </row>
    <row r="652" spans="1:2">
      <c r="A652" s="1">
        <v>6.2430770381020104E-4</v>
      </c>
      <c r="B652">
        <v>5.9716057756640302E-2</v>
      </c>
    </row>
    <row r="653" spans="1:2">
      <c r="A653" s="1">
        <v>6.1305535039910799E-4</v>
      </c>
      <c r="B653">
        <v>5.9932761483225898E-2</v>
      </c>
    </row>
    <row r="654" spans="1:2">
      <c r="A654" s="1">
        <v>6.1702228977205602E-4</v>
      </c>
      <c r="B654">
        <v>5.9831418928302002E-2</v>
      </c>
    </row>
    <row r="655" spans="1:2">
      <c r="A655" s="1">
        <v>6.1402510936568895E-4</v>
      </c>
      <c r="B655">
        <v>5.9727907487203399E-2</v>
      </c>
    </row>
    <row r="656" spans="1:2">
      <c r="A656" s="1">
        <v>6.0307114583849498E-4</v>
      </c>
      <c r="B656">
        <v>5.9870201266411502E-2</v>
      </c>
    </row>
    <row r="657" spans="1:2">
      <c r="A657" s="1">
        <v>6.0865501990228202E-4</v>
      </c>
      <c r="B657">
        <v>5.9946133878113199E-2</v>
      </c>
    </row>
    <row r="658" spans="1:2">
      <c r="A658" s="1">
        <v>6.0928783601418499E-4</v>
      </c>
      <c r="B658">
        <v>5.9980419497010398E-2</v>
      </c>
    </row>
    <row r="659" spans="1:2">
      <c r="A659" s="1">
        <v>6.1212908863975503E-4</v>
      </c>
      <c r="B659">
        <v>5.9818987933210901E-2</v>
      </c>
    </row>
    <row r="660" spans="1:2">
      <c r="A660" s="1">
        <v>6.0853323159064095E-4</v>
      </c>
      <c r="B660">
        <v>5.9927408541819299E-2</v>
      </c>
    </row>
    <row r="661" spans="1:2">
      <c r="A661" s="1">
        <v>6.0988181139829496E-4</v>
      </c>
      <c r="B661">
        <v>5.9937954951368402E-2</v>
      </c>
    </row>
    <row r="662" spans="1:2">
      <c r="A662" s="1">
        <v>6.05705081788138E-4</v>
      </c>
      <c r="B662">
        <v>5.9994824903992397E-2</v>
      </c>
    </row>
    <row r="663" spans="1:2">
      <c r="A663" s="1">
        <v>6.0457407835823296E-4</v>
      </c>
      <c r="B663">
        <v>5.9980574054732901E-2</v>
      </c>
    </row>
    <row r="664" spans="1:2">
      <c r="A664" s="1">
        <v>5.9516213160637499E-4</v>
      </c>
      <c r="B664">
        <v>5.9921788822649202E-2</v>
      </c>
    </row>
    <row r="665" spans="1:2">
      <c r="A665" s="1">
        <v>6.0484642519382701E-4</v>
      </c>
      <c r="B665">
        <v>5.9811722103951498E-2</v>
      </c>
    </row>
    <row r="666" spans="1:2">
      <c r="A666" s="1">
        <v>5.9362469041539701E-4</v>
      </c>
      <c r="B666">
        <v>5.9914657277785402E-2</v>
      </c>
    </row>
    <row r="667" spans="1:2">
      <c r="A667" s="1">
        <v>5.8824423762411995E-4</v>
      </c>
      <c r="B667">
        <v>6.0032916979266E-2</v>
      </c>
    </row>
    <row r="668" spans="1:2">
      <c r="A668" s="1">
        <v>5.9348814680813095E-4</v>
      </c>
      <c r="B668">
        <v>5.9936635803980599E-2</v>
      </c>
    </row>
    <row r="669" spans="1:2">
      <c r="A669" s="1">
        <v>5.9335881793466205E-4</v>
      </c>
      <c r="B669">
        <v>5.9946409833809298E-2</v>
      </c>
    </row>
    <row r="670" spans="1:2">
      <c r="A670" s="1">
        <v>5.9273997486177302E-4</v>
      </c>
      <c r="B670">
        <v>5.9876640220640397E-2</v>
      </c>
    </row>
    <row r="671" spans="1:2">
      <c r="A671" s="1">
        <v>5.9183116583265004E-4</v>
      </c>
      <c r="B671">
        <v>5.9926036850492997E-2</v>
      </c>
    </row>
    <row r="672" spans="1:2">
      <c r="A672" s="1">
        <v>5.9099479367142596E-4</v>
      </c>
      <c r="B672">
        <v>5.9941879239693102E-2</v>
      </c>
    </row>
    <row r="673" spans="1:2">
      <c r="A673" s="1">
        <v>5.9360847946254803E-4</v>
      </c>
      <c r="B673">
        <v>5.99091343283015E-2</v>
      </c>
    </row>
    <row r="674" spans="1:2">
      <c r="A674" s="1">
        <v>5.8802007958822595E-4</v>
      </c>
      <c r="B674">
        <v>5.9926556234676798E-2</v>
      </c>
    </row>
    <row r="675" spans="1:2">
      <c r="A675" s="1">
        <v>5.8609544477525603E-4</v>
      </c>
      <c r="B675">
        <v>5.9902926392537199E-2</v>
      </c>
    </row>
    <row r="676" spans="1:2">
      <c r="A676" s="1">
        <v>5.8742325241237399E-4</v>
      </c>
      <c r="B676">
        <v>5.9812500329642602E-2</v>
      </c>
    </row>
    <row r="677" spans="1:2">
      <c r="A677" s="1">
        <v>5.8740412806900302E-4</v>
      </c>
      <c r="B677">
        <v>5.9888206102314802E-2</v>
      </c>
    </row>
    <row r="678" spans="1:2">
      <c r="A678" s="1">
        <v>5.7934471173528505E-4</v>
      </c>
      <c r="B678">
        <v>5.9829588291429502E-2</v>
      </c>
    </row>
    <row r="679" spans="1:2">
      <c r="A679" s="1">
        <v>5.8535693526305904E-4</v>
      </c>
      <c r="B679">
        <v>5.9786611041616401E-2</v>
      </c>
    </row>
    <row r="680" spans="1:2">
      <c r="A680" s="1">
        <v>5.7149565590718099E-4</v>
      </c>
      <c r="B680">
        <v>5.9964269423524501E-2</v>
      </c>
    </row>
    <row r="681" spans="1:2">
      <c r="A681" s="1">
        <v>5.7834650964419998E-4</v>
      </c>
      <c r="B681">
        <v>5.99461298710217E-2</v>
      </c>
    </row>
    <row r="682" spans="1:2">
      <c r="A682" s="1">
        <v>5.6809580938173103E-4</v>
      </c>
      <c r="B682">
        <v>5.9940501702784102E-2</v>
      </c>
    </row>
    <row r="683" spans="1:2">
      <c r="A683" s="1">
        <v>5.69207164689471E-4</v>
      </c>
      <c r="B683">
        <v>5.9904106002830401E-2</v>
      </c>
    </row>
    <row r="684" spans="1:2">
      <c r="A684" s="1">
        <v>5.7220505620561395E-4</v>
      </c>
      <c r="B684">
        <v>5.98762522084074E-2</v>
      </c>
    </row>
    <row r="685" spans="1:2">
      <c r="A685" s="1">
        <v>5.7094096704805603E-4</v>
      </c>
      <c r="B685">
        <v>6.0007943168267602E-2</v>
      </c>
    </row>
    <row r="686" spans="1:2">
      <c r="A686" s="1">
        <v>5.7273734206755497E-4</v>
      </c>
      <c r="B686">
        <v>6.0026136934517603E-2</v>
      </c>
    </row>
    <row r="687" spans="1:2">
      <c r="A687" s="1">
        <v>5.7055745506094299E-4</v>
      </c>
      <c r="B687">
        <v>5.9934357889036997E-2</v>
      </c>
    </row>
    <row r="688" spans="1:2">
      <c r="A688" s="1">
        <v>5.7078665217594204E-4</v>
      </c>
      <c r="B688">
        <v>5.99762737398594E-2</v>
      </c>
    </row>
    <row r="689" spans="1:2">
      <c r="A689" s="1">
        <v>5.6710138272699103E-4</v>
      </c>
      <c r="B689">
        <v>5.98989747792655E-2</v>
      </c>
    </row>
    <row r="690" spans="1:2">
      <c r="A690" s="1">
        <v>5.66730053309009E-4</v>
      </c>
      <c r="B690">
        <v>6.0062615131334998E-2</v>
      </c>
    </row>
    <row r="691" spans="1:2">
      <c r="A691" s="1">
        <v>5.6736192016171598E-4</v>
      </c>
      <c r="B691">
        <v>5.9806654057225898E-2</v>
      </c>
    </row>
    <row r="692" spans="1:2">
      <c r="A692" s="1">
        <v>5.6202238855416499E-4</v>
      </c>
      <c r="B692">
        <v>5.9926450090862102E-2</v>
      </c>
    </row>
    <row r="693" spans="1:2">
      <c r="A693" s="1">
        <v>5.5932246369830004E-4</v>
      </c>
      <c r="B693">
        <v>5.9915935797787201E-2</v>
      </c>
    </row>
    <row r="694" spans="1:2">
      <c r="A694" s="1">
        <v>5.6120752659471096E-4</v>
      </c>
      <c r="B694">
        <v>6.0050846090594197E-2</v>
      </c>
    </row>
    <row r="695" spans="1:2">
      <c r="A695" s="1">
        <v>5.57665438578319E-4</v>
      </c>
      <c r="B695">
        <v>5.9901208454447699E-2</v>
      </c>
    </row>
    <row r="696" spans="1:2">
      <c r="A696" s="1">
        <v>5.59087451203917E-4</v>
      </c>
      <c r="B696">
        <v>5.99188899665394E-2</v>
      </c>
    </row>
    <row r="697" spans="1:2">
      <c r="A697" s="1">
        <v>5.5409492121017605E-4</v>
      </c>
      <c r="B697">
        <v>6.0022287630466298E-2</v>
      </c>
    </row>
    <row r="698" spans="1:2">
      <c r="A698" s="1">
        <v>5.5681835309881597E-4</v>
      </c>
      <c r="B698">
        <v>6.0008883020053E-2</v>
      </c>
    </row>
    <row r="699" spans="1:2">
      <c r="A699" s="1">
        <v>5.5170870127176899E-4</v>
      </c>
      <c r="B699">
        <v>5.9944652477634697E-2</v>
      </c>
    </row>
    <row r="700" spans="1:2">
      <c r="A700" s="1">
        <v>5.5516826020156405E-4</v>
      </c>
      <c r="B700">
        <v>5.9959679822344E-2</v>
      </c>
    </row>
    <row r="701" spans="1:2">
      <c r="A701" s="1">
        <v>5.5549487350112301E-4</v>
      </c>
      <c r="B701">
        <v>5.9977231915420301E-2</v>
      </c>
    </row>
    <row r="702" spans="1:2">
      <c r="A702" s="1">
        <v>5.5081514195820199E-4</v>
      </c>
      <c r="B702">
        <v>6.0073941824544501E-2</v>
      </c>
    </row>
    <row r="703" spans="1:2">
      <c r="A703" s="1">
        <v>5.56269111625533E-4</v>
      </c>
      <c r="B703">
        <v>6.0033049099912097E-2</v>
      </c>
    </row>
    <row r="704" spans="1:2">
      <c r="A704" s="1">
        <v>5.5543133709135201E-4</v>
      </c>
      <c r="B704">
        <v>5.99039989659449E-2</v>
      </c>
    </row>
    <row r="705" spans="1:2">
      <c r="A705" s="1">
        <v>5.40572285872641E-4</v>
      </c>
      <c r="B705">
        <v>5.9930147407946499E-2</v>
      </c>
    </row>
    <row r="706" spans="1:2">
      <c r="A706" s="1">
        <v>5.46132851127707E-4</v>
      </c>
      <c r="B706">
        <v>6.0017061848110898E-2</v>
      </c>
    </row>
    <row r="707" spans="1:2">
      <c r="A707" s="1">
        <v>5.4354369286279802E-4</v>
      </c>
      <c r="B707">
        <v>5.9881853854405503E-2</v>
      </c>
    </row>
    <row r="708" spans="1:2">
      <c r="A708" s="1">
        <v>5.4783931803829595E-4</v>
      </c>
      <c r="B708">
        <v>5.9941362536297803E-2</v>
      </c>
    </row>
    <row r="709" spans="1:2">
      <c r="A709" s="1">
        <v>5.4200532510165504E-4</v>
      </c>
      <c r="B709">
        <v>5.9927618788339999E-2</v>
      </c>
    </row>
    <row r="710" spans="1:2">
      <c r="A710" s="1">
        <v>5.4461951850514104E-4</v>
      </c>
      <c r="B710">
        <v>5.9971742481711603E-2</v>
      </c>
    </row>
    <row r="711" spans="1:2">
      <c r="A711" s="1">
        <v>5.4283061646608803E-4</v>
      </c>
      <c r="B711">
        <v>5.9981074543996003E-2</v>
      </c>
    </row>
    <row r="712" spans="1:2">
      <c r="A712" s="1">
        <v>5.3927094214766198E-4</v>
      </c>
      <c r="B712">
        <v>6.0017304874212203E-2</v>
      </c>
    </row>
    <row r="713" spans="1:2">
      <c r="A713" s="1">
        <v>5.4234988144298698E-4</v>
      </c>
      <c r="B713">
        <v>5.99028864733714E-2</v>
      </c>
    </row>
    <row r="714" spans="1:2">
      <c r="A714" s="1">
        <v>5.3975130342712901E-4</v>
      </c>
      <c r="B714">
        <v>5.9928715549080101E-2</v>
      </c>
    </row>
    <row r="715" spans="1:2">
      <c r="A715" s="1">
        <v>5.4030525874635695E-4</v>
      </c>
      <c r="B715">
        <v>5.9880322091409699E-2</v>
      </c>
    </row>
    <row r="716" spans="1:2">
      <c r="A716" s="1">
        <v>5.38419686742999E-4</v>
      </c>
      <c r="B716">
        <v>5.9944213150634702E-2</v>
      </c>
    </row>
    <row r="717" spans="1:2">
      <c r="A717" s="1">
        <v>5.4027813580009897E-4</v>
      </c>
      <c r="B717">
        <v>5.9872539593028101E-2</v>
      </c>
    </row>
    <row r="718" spans="1:2">
      <c r="A718" s="1">
        <v>5.3356488307091602E-4</v>
      </c>
      <c r="B718">
        <v>5.9983549713231901E-2</v>
      </c>
    </row>
    <row r="719" spans="1:2">
      <c r="A719" s="1">
        <v>5.33578397888208E-4</v>
      </c>
      <c r="B719">
        <v>5.9888441782742899E-2</v>
      </c>
    </row>
    <row r="720" spans="1:2">
      <c r="A720" s="1">
        <v>5.3408471830715398E-4</v>
      </c>
      <c r="B720">
        <v>5.9997923039086999E-2</v>
      </c>
    </row>
    <row r="721" spans="1:2">
      <c r="A721" s="1">
        <v>5.2940848255618597E-4</v>
      </c>
      <c r="B721">
        <v>6.0006574979701598E-2</v>
      </c>
    </row>
    <row r="722" spans="1:2">
      <c r="A722" s="1">
        <v>5.3421305373169896E-4</v>
      </c>
      <c r="B722">
        <v>6.00644055359962E-2</v>
      </c>
    </row>
    <row r="723" spans="1:2">
      <c r="A723" s="1">
        <v>5.2588006973072602E-4</v>
      </c>
      <c r="B723">
        <v>5.9949141575181102E-2</v>
      </c>
    </row>
    <row r="724" spans="1:2">
      <c r="A724" s="1">
        <v>5.2430453222060901E-4</v>
      </c>
      <c r="B724">
        <v>5.9956517639471699E-2</v>
      </c>
    </row>
    <row r="725" spans="1:2">
      <c r="A725" s="1">
        <v>5.2285956325897102E-4</v>
      </c>
      <c r="B725">
        <v>6.0028610161379399E-2</v>
      </c>
    </row>
    <row r="726" spans="1:2">
      <c r="A726" s="1">
        <v>5.2605015644404199E-4</v>
      </c>
      <c r="B726">
        <v>5.9989492668103002E-2</v>
      </c>
    </row>
    <row r="727" spans="1:2">
      <c r="A727" s="1">
        <v>5.2082608472785999E-4</v>
      </c>
      <c r="B727">
        <v>6.0074136706151901E-2</v>
      </c>
    </row>
    <row r="728" spans="1:2">
      <c r="A728" s="1">
        <v>5.2402758059161595E-4</v>
      </c>
      <c r="B728">
        <v>6.00031164694362E-2</v>
      </c>
    </row>
    <row r="729" spans="1:2">
      <c r="A729" s="1">
        <v>5.2189710523362E-4</v>
      </c>
      <c r="B729">
        <v>5.9938810274448799E-2</v>
      </c>
    </row>
    <row r="730" spans="1:2">
      <c r="A730" s="1">
        <v>5.2124250874374201E-4</v>
      </c>
      <c r="B730">
        <v>6.0000538211873497E-2</v>
      </c>
    </row>
    <row r="731" spans="1:2">
      <c r="A731" s="1">
        <v>5.1866846267896297E-4</v>
      </c>
      <c r="B731">
        <v>6.0039717708413202E-2</v>
      </c>
    </row>
    <row r="732" spans="1:2">
      <c r="A732" s="1">
        <v>5.1787345308121498E-4</v>
      </c>
      <c r="B732">
        <v>5.9993166106665101E-2</v>
      </c>
    </row>
    <row r="733" spans="1:2">
      <c r="A733" s="1">
        <v>5.15173552708402E-4</v>
      </c>
      <c r="B733">
        <v>6.0053414858935401E-2</v>
      </c>
    </row>
    <row r="734" spans="1:2">
      <c r="A734" s="1">
        <v>5.1076696118109799E-4</v>
      </c>
      <c r="B734">
        <v>5.9979428887883601E-2</v>
      </c>
    </row>
    <row r="735" spans="1:2">
      <c r="A735" s="1">
        <v>5.1649905793402001E-4</v>
      </c>
      <c r="B735">
        <v>5.9908724812159898E-2</v>
      </c>
    </row>
    <row r="736" spans="1:2">
      <c r="A736" s="1">
        <v>5.1164988095213999E-4</v>
      </c>
      <c r="B736">
        <v>6.0002872450747299E-2</v>
      </c>
    </row>
    <row r="737" spans="1:2">
      <c r="A737" s="1">
        <v>5.1527680492229196E-4</v>
      </c>
      <c r="B737">
        <v>5.99697595316354E-2</v>
      </c>
    </row>
    <row r="738" spans="1:2">
      <c r="A738" s="1">
        <v>5.1426765295784795E-4</v>
      </c>
      <c r="B738">
        <v>6.0113363540435102E-2</v>
      </c>
    </row>
    <row r="739" spans="1:2">
      <c r="A739" s="1">
        <v>5.0952661502209104E-4</v>
      </c>
      <c r="B739">
        <v>6.0137897093499898E-2</v>
      </c>
    </row>
    <row r="740" spans="1:2">
      <c r="A740" s="1">
        <v>5.04859608439E-4</v>
      </c>
      <c r="B740">
        <v>6.0044279693144201E-2</v>
      </c>
    </row>
    <row r="741" spans="1:2">
      <c r="A741" s="1">
        <v>5.1024276138586196E-4</v>
      </c>
      <c r="B741">
        <v>6.0068530760446298E-2</v>
      </c>
    </row>
    <row r="742" spans="1:2">
      <c r="A742" s="1">
        <v>5.0647438762008298E-4</v>
      </c>
      <c r="B742">
        <v>6.0062403030854403E-2</v>
      </c>
    </row>
    <row r="743" spans="1:2">
      <c r="A743" s="1">
        <v>5.0520053652898902E-4</v>
      </c>
      <c r="B743">
        <v>5.9991787787975703E-2</v>
      </c>
    </row>
    <row r="744" spans="1:2">
      <c r="A744" s="1">
        <v>5.0900119205282799E-4</v>
      </c>
      <c r="B744">
        <v>5.99882343100848E-2</v>
      </c>
    </row>
    <row r="745" spans="1:2">
      <c r="A745" s="1">
        <v>5.1097994196111799E-4</v>
      </c>
      <c r="B745">
        <v>5.9999965858742899E-2</v>
      </c>
    </row>
    <row r="746" spans="1:2">
      <c r="A746" s="1">
        <v>5.0249386678581805E-4</v>
      </c>
      <c r="B746">
        <v>5.9990209260928302E-2</v>
      </c>
    </row>
    <row r="747" spans="1:2">
      <c r="A747" s="1">
        <v>5.0026301932511901E-4</v>
      </c>
      <c r="B747">
        <v>6.0063379597848097E-2</v>
      </c>
    </row>
    <row r="748" spans="1:2">
      <c r="A748" s="1">
        <v>5.0233668292343095E-4</v>
      </c>
      <c r="B748">
        <v>5.9957215703172799E-2</v>
      </c>
    </row>
    <row r="749" spans="1:2">
      <c r="A749" s="1">
        <v>5.0923527460487803E-4</v>
      </c>
      <c r="B749">
        <v>5.9961191545487201E-2</v>
      </c>
    </row>
    <row r="750" spans="1:2">
      <c r="A750" s="1">
        <v>5.0050960703193297E-4</v>
      </c>
      <c r="B750">
        <v>6.00322327903565E-2</v>
      </c>
    </row>
    <row r="751" spans="1:2">
      <c r="A751" s="1">
        <v>5.0006812153775902E-4</v>
      </c>
      <c r="B751">
        <v>6.0096565913173597E-2</v>
      </c>
    </row>
    <row r="752" spans="1:2">
      <c r="A752" s="1">
        <v>5.0087931406837501E-4</v>
      </c>
      <c r="B752">
        <v>6.0118208927665798E-2</v>
      </c>
    </row>
    <row r="753" spans="1:2">
      <c r="A753" s="1">
        <v>4.97832444397368E-4</v>
      </c>
      <c r="B753">
        <v>6.0033877227699102E-2</v>
      </c>
    </row>
    <row r="754" spans="1:2">
      <c r="A754" s="1">
        <v>4.98636667356788E-4</v>
      </c>
      <c r="B754">
        <v>6.0037624056290297E-2</v>
      </c>
    </row>
    <row r="755" spans="1:2">
      <c r="A755" s="1">
        <v>4.9418211999070695E-4</v>
      </c>
      <c r="B755">
        <v>6.0059349324516197E-2</v>
      </c>
    </row>
    <row r="756" spans="1:2">
      <c r="A756" s="1">
        <v>4.9512227863281601E-4</v>
      </c>
      <c r="B756">
        <v>6.0088254812140703E-2</v>
      </c>
    </row>
    <row r="757" spans="1:2">
      <c r="A757" s="1">
        <v>4.9659303903662596E-4</v>
      </c>
      <c r="B757">
        <v>6.0046533655034602E-2</v>
      </c>
    </row>
    <row r="758" spans="1:2">
      <c r="A758" s="1">
        <v>4.9556616590650904E-4</v>
      </c>
      <c r="B758">
        <v>6.00545057554734E-2</v>
      </c>
    </row>
    <row r="759" spans="1:2">
      <c r="A759" s="1">
        <v>4.8884123193618104E-4</v>
      </c>
      <c r="B759">
        <v>6.0108760540392603E-2</v>
      </c>
    </row>
    <row r="760" spans="1:2">
      <c r="A760" s="1">
        <v>4.9175497451550601E-4</v>
      </c>
      <c r="B760">
        <v>6.0095304212086698E-2</v>
      </c>
    </row>
    <row r="761" spans="1:2">
      <c r="A761" s="1">
        <v>4.9098217773628201E-4</v>
      </c>
      <c r="B761">
        <v>6.0053141883478302E-2</v>
      </c>
    </row>
    <row r="762" spans="1:2">
      <c r="A762" s="1">
        <v>4.8919712074823696E-4</v>
      </c>
      <c r="B762">
        <v>6.0110947234188403E-2</v>
      </c>
    </row>
    <row r="763" spans="1:2">
      <c r="A763" s="1">
        <v>4.8516294199762799E-4</v>
      </c>
      <c r="B763">
        <v>6.0163235040426602E-2</v>
      </c>
    </row>
    <row r="764" spans="1:2">
      <c r="A764" s="1">
        <v>4.8427731350198801E-4</v>
      </c>
      <c r="B764">
        <v>6.0059891320075401E-2</v>
      </c>
    </row>
    <row r="765" spans="1:2">
      <c r="A765" s="1">
        <v>4.8190431373899497E-4</v>
      </c>
      <c r="B765">
        <v>6.0090380668696701E-2</v>
      </c>
    </row>
    <row r="766" spans="1:2">
      <c r="A766" s="1">
        <v>4.8624723541974997E-4</v>
      </c>
      <c r="B766">
        <v>6.0149896045644698E-2</v>
      </c>
    </row>
    <row r="767" spans="1:2">
      <c r="A767" s="1">
        <v>4.8860428710213396E-4</v>
      </c>
      <c r="B767">
        <v>5.9966600715770202E-2</v>
      </c>
    </row>
    <row r="768" spans="1:2">
      <c r="A768" s="1">
        <v>4.8374757937195799E-4</v>
      </c>
      <c r="B768">
        <v>6.0070038840176199E-2</v>
      </c>
    </row>
    <row r="769" spans="1:2">
      <c r="A769" s="1">
        <v>4.8489964055997199E-4</v>
      </c>
      <c r="B769">
        <v>6.0069669977833799E-2</v>
      </c>
    </row>
    <row r="770" spans="1:2">
      <c r="A770" s="1">
        <v>4.8063759079292301E-4</v>
      </c>
      <c r="B770">
        <v>6.0025129949297797E-2</v>
      </c>
    </row>
    <row r="771" spans="1:2">
      <c r="A771" s="1">
        <v>4.8262039903514001E-4</v>
      </c>
      <c r="B771">
        <v>6.0038422443917903E-2</v>
      </c>
    </row>
    <row r="772" spans="1:2">
      <c r="A772" s="1">
        <v>4.8019077531129902E-4</v>
      </c>
      <c r="B772">
        <v>6.0020083317298897E-2</v>
      </c>
    </row>
    <row r="773" spans="1:2">
      <c r="A773" s="1">
        <v>4.7857487089382602E-4</v>
      </c>
      <c r="B773">
        <v>5.9990092291519102E-2</v>
      </c>
    </row>
    <row r="774" spans="1:2">
      <c r="A774" s="1">
        <v>4.7834963455764101E-4</v>
      </c>
      <c r="B774">
        <v>6.0021201984478502E-2</v>
      </c>
    </row>
    <row r="775" spans="1:2">
      <c r="A775" s="1">
        <v>4.7329503284795199E-4</v>
      </c>
      <c r="B775">
        <v>6.0030916005018101E-2</v>
      </c>
    </row>
    <row r="776" spans="1:2">
      <c r="A776" s="1">
        <v>4.7534252713785698E-4</v>
      </c>
      <c r="B776">
        <v>6.0132034934340002E-2</v>
      </c>
    </row>
    <row r="777" spans="1:2">
      <c r="A777" s="1">
        <v>4.74482124314297E-4</v>
      </c>
      <c r="B777">
        <v>6.0043063110018301E-2</v>
      </c>
    </row>
    <row r="778" spans="1:2">
      <c r="A778" s="1">
        <v>4.7461133619470901E-4</v>
      </c>
      <c r="B778">
        <v>6.0047729292662597E-2</v>
      </c>
    </row>
    <row r="779" spans="1:2">
      <c r="A779" s="1">
        <v>4.7794137857625602E-4</v>
      </c>
      <c r="B779">
        <v>6.0030679749987201E-2</v>
      </c>
    </row>
    <row r="780" spans="1:2">
      <c r="A780" s="1">
        <v>4.7155823816483802E-4</v>
      </c>
      <c r="B780">
        <v>6.0053621265238201E-2</v>
      </c>
    </row>
    <row r="781" spans="1:2">
      <c r="A781" s="1">
        <v>4.6748947555512601E-4</v>
      </c>
      <c r="B781">
        <v>6.0050742719853799E-2</v>
      </c>
    </row>
    <row r="782" spans="1:2">
      <c r="A782" s="1">
        <v>4.70368942387361E-4</v>
      </c>
      <c r="B782">
        <v>6.0091314760188697E-2</v>
      </c>
    </row>
    <row r="783" spans="1:2">
      <c r="A783" s="1">
        <v>4.6599147993664697E-4</v>
      </c>
      <c r="B783">
        <v>6.00013164341274E-2</v>
      </c>
    </row>
    <row r="784" spans="1:2">
      <c r="A784" s="1">
        <v>4.72847391917637E-4</v>
      </c>
      <c r="B784">
        <v>6.0078607460427598E-2</v>
      </c>
    </row>
    <row r="785" spans="1:2">
      <c r="A785" s="1">
        <v>4.6888532484442501E-4</v>
      </c>
      <c r="B785">
        <v>6.0074689442567497E-2</v>
      </c>
    </row>
    <row r="786" spans="1:2">
      <c r="A786" s="1">
        <v>4.6562820174666001E-4</v>
      </c>
      <c r="B786">
        <v>6.0111342753888797E-2</v>
      </c>
    </row>
    <row r="787" spans="1:2">
      <c r="A787" s="1">
        <v>4.6420845739494801E-4</v>
      </c>
      <c r="B787">
        <v>5.9996866318280301E-2</v>
      </c>
    </row>
    <row r="788" spans="1:2">
      <c r="A788" s="1">
        <v>4.68093244923054E-4</v>
      </c>
      <c r="B788">
        <v>6.0107721236277799E-2</v>
      </c>
    </row>
    <row r="789" spans="1:2">
      <c r="A789" s="1">
        <v>4.6436668895070499E-4</v>
      </c>
      <c r="B789">
        <v>6.0135083926798102E-2</v>
      </c>
    </row>
    <row r="790" spans="1:2">
      <c r="A790" s="1">
        <v>4.6504446158376699E-4</v>
      </c>
      <c r="B790">
        <v>6.0052294416608497E-2</v>
      </c>
    </row>
    <row r="791" spans="1:2">
      <c r="A791" s="1">
        <v>4.6290604663262302E-4</v>
      </c>
      <c r="B791">
        <v>6.0115269618413403E-2</v>
      </c>
    </row>
    <row r="792" spans="1:2">
      <c r="A792" s="1">
        <v>4.5810847019727601E-4</v>
      </c>
      <c r="B792">
        <v>6.00539448851466E-2</v>
      </c>
    </row>
    <row r="793" spans="1:2">
      <c r="A793" s="1">
        <v>4.5870388750519702E-4</v>
      </c>
      <c r="B793">
        <v>6.0090338052748299E-2</v>
      </c>
    </row>
    <row r="794" spans="1:2">
      <c r="A794" s="1">
        <v>4.6148828001881399E-4</v>
      </c>
      <c r="B794">
        <v>6.0013229058594901E-2</v>
      </c>
    </row>
    <row r="795" spans="1:2">
      <c r="A795" s="1">
        <v>4.61005506977228E-4</v>
      </c>
      <c r="B795">
        <v>6.0109457631634299E-2</v>
      </c>
    </row>
    <row r="796" spans="1:2">
      <c r="A796" s="1">
        <v>4.61156549733598E-4</v>
      </c>
      <c r="B796">
        <v>6.0095807481790997E-2</v>
      </c>
    </row>
    <row r="797" spans="1:2">
      <c r="A797" s="1">
        <v>4.5785938494228098E-4</v>
      </c>
      <c r="B797">
        <v>6.0115662919529703E-2</v>
      </c>
    </row>
    <row r="798" spans="1:2">
      <c r="A798" s="1">
        <v>4.5849386335997398E-4</v>
      </c>
      <c r="B798">
        <v>6.0092000325176802E-2</v>
      </c>
    </row>
    <row r="799" spans="1:2">
      <c r="A799" s="1">
        <v>4.5604789137761702E-4</v>
      </c>
      <c r="B799">
        <v>6.0061116934234299E-2</v>
      </c>
    </row>
    <row r="800" spans="1:2">
      <c r="A800" s="1">
        <v>4.55212498379443E-4</v>
      </c>
      <c r="B800">
        <v>6.0170213251757698E-2</v>
      </c>
    </row>
    <row r="801" spans="1:2">
      <c r="A801" s="1">
        <v>4.5416257034336301E-4</v>
      </c>
      <c r="B801">
        <v>6.0049748007448202E-2</v>
      </c>
    </row>
    <row r="802" spans="1:2">
      <c r="A802" s="1">
        <v>4.5654840097900801E-4</v>
      </c>
      <c r="B802">
        <v>6.0088755637504897E-2</v>
      </c>
    </row>
    <row r="803" spans="1:2">
      <c r="A803" s="1">
        <v>4.4956532692355601E-4</v>
      </c>
      <c r="B803">
        <v>6.0081945167686897E-2</v>
      </c>
    </row>
    <row r="804" spans="1:2">
      <c r="A804" s="1">
        <v>4.5102241080175902E-4</v>
      </c>
      <c r="B804">
        <v>6.01348106179369E-2</v>
      </c>
    </row>
    <row r="805" spans="1:2">
      <c r="A805" s="1">
        <v>4.4958633755266797E-4</v>
      </c>
      <c r="B805">
        <v>6.0090607603971301E-2</v>
      </c>
    </row>
    <row r="806" spans="1:2">
      <c r="A806" s="1">
        <v>4.4956049765603698E-4</v>
      </c>
      <c r="B806">
        <v>6.0117445227241897E-2</v>
      </c>
    </row>
    <row r="807" spans="1:2">
      <c r="A807" s="1">
        <v>4.4530985152567198E-4</v>
      </c>
      <c r="B807">
        <v>6.0138788563525301E-2</v>
      </c>
    </row>
    <row r="808" spans="1:2">
      <c r="A808" s="1">
        <v>4.5080297368973999E-4</v>
      </c>
      <c r="B808">
        <v>6.0077342112743903E-2</v>
      </c>
    </row>
    <row r="809" spans="1:2">
      <c r="A809" s="1">
        <v>4.4488652463940302E-4</v>
      </c>
      <c r="B809">
        <v>6.0107030358308999E-2</v>
      </c>
    </row>
    <row r="810" spans="1:2">
      <c r="A810" s="1">
        <v>4.4587220946602698E-4</v>
      </c>
      <c r="B810">
        <v>6.0138810077054197E-2</v>
      </c>
    </row>
    <row r="811" spans="1:2">
      <c r="A811" s="1">
        <v>4.47075804668801E-4</v>
      </c>
      <c r="B811">
        <v>6.01194760297823E-2</v>
      </c>
    </row>
    <row r="812" spans="1:2">
      <c r="A812" s="1">
        <v>4.4533973150797702E-4</v>
      </c>
      <c r="B812">
        <v>6.0123152822411E-2</v>
      </c>
    </row>
    <row r="813" spans="1:2">
      <c r="A813" s="1">
        <v>4.4723492506421801E-4</v>
      </c>
      <c r="B813">
        <v>6.0153230291232998E-2</v>
      </c>
    </row>
    <row r="814" spans="1:2">
      <c r="A814" s="1">
        <v>4.4306752314294601E-4</v>
      </c>
      <c r="B814">
        <v>6.0116241936591E-2</v>
      </c>
    </row>
    <row r="815" spans="1:2">
      <c r="A815" s="1">
        <v>4.4176808799687101E-4</v>
      </c>
      <c r="B815">
        <v>6.0139056353307199E-2</v>
      </c>
    </row>
    <row r="816" spans="1:2">
      <c r="A816" s="1">
        <v>4.4519699016210099E-4</v>
      </c>
      <c r="B816">
        <v>6.01147496616799E-2</v>
      </c>
    </row>
    <row r="817" spans="1:2">
      <c r="A817" s="1">
        <v>4.4223983665173799E-4</v>
      </c>
      <c r="B817">
        <v>6.0100411934292997E-2</v>
      </c>
    </row>
    <row r="818" spans="1:2">
      <c r="A818" s="1">
        <v>4.3907062027296402E-4</v>
      </c>
      <c r="B818">
        <v>6.01151268517204E-2</v>
      </c>
    </row>
    <row r="819" spans="1:2">
      <c r="A819" s="1">
        <v>4.3964993890125299E-4</v>
      </c>
      <c r="B819">
        <v>6.0091865673773601E-2</v>
      </c>
    </row>
    <row r="820" spans="1:2">
      <c r="A820" s="1">
        <v>4.4157874285001201E-4</v>
      </c>
      <c r="B820">
        <v>6.0025719205596899E-2</v>
      </c>
    </row>
    <row r="821" spans="1:2">
      <c r="A821" s="1">
        <v>4.40269299934453E-4</v>
      </c>
      <c r="B821">
        <v>6.0076421818265398E-2</v>
      </c>
    </row>
    <row r="822" spans="1:2">
      <c r="A822" s="1">
        <v>4.3498352734513398E-4</v>
      </c>
      <c r="B822">
        <v>6.01850328329279E-2</v>
      </c>
    </row>
    <row r="823" spans="1:2">
      <c r="A823" s="1">
        <v>4.3728716751691198E-4</v>
      </c>
      <c r="B823">
        <v>6.01733459391708E-2</v>
      </c>
    </row>
    <row r="824" spans="1:2">
      <c r="A824" s="1">
        <v>4.3588641588321802E-4</v>
      </c>
      <c r="B824">
        <v>6.0153315627966997E-2</v>
      </c>
    </row>
    <row r="825" spans="1:2">
      <c r="A825" s="1">
        <v>4.3585493472421101E-4</v>
      </c>
      <c r="B825">
        <v>6.01611844267151E-2</v>
      </c>
    </row>
    <row r="826" spans="1:2">
      <c r="A826" s="1">
        <v>4.3805413402533099E-4</v>
      </c>
      <c r="B826">
        <v>6.0165174779694498E-2</v>
      </c>
    </row>
    <row r="827" spans="1:2">
      <c r="A827" s="1">
        <v>4.36201723464014E-4</v>
      </c>
      <c r="B827">
        <v>6.0144036960631503E-2</v>
      </c>
    </row>
    <row r="828" spans="1:2">
      <c r="A828" s="1">
        <v>4.3313370824211598E-4</v>
      </c>
      <c r="B828">
        <v>6.0178539144109401E-2</v>
      </c>
    </row>
    <row r="829" spans="1:2">
      <c r="A829" s="1">
        <v>4.3453290102648601E-4</v>
      </c>
      <c r="B829">
        <v>6.0141152536955803E-2</v>
      </c>
    </row>
    <row r="830" spans="1:2">
      <c r="A830" s="1">
        <v>4.3235422827066602E-4</v>
      </c>
      <c r="B830">
        <v>6.0196511844434503E-2</v>
      </c>
    </row>
    <row r="831" spans="1:2">
      <c r="A831" s="1">
        <v>4.3136974613136901E-4</v>
      </c>
      <c r="B831">
        <v>6.0078953861287497E-2</v>
      </c>
    </row>
    <row r="832" spans="1:2">
      <c r="A832" s="1">
        <v>4.3320064218566197E-4</v>
      </c>
      <c r="B832">
        <v>6.0126536808226501E-2</v>
      </c>
    </row>
    <row r="833" spans="1:2">
      <c r="A833" s="1">
        <v>4.2737877093283001E-4</v>
      </c>
      <c r="B833">
        <v>6.0104866070498399E-2</v>
      </c>
    </row>
    <row r="834" spans="1:2">
      <c r="A834" s="1">
        <v>4.27771075853155E-4</v>
      </c>
      <c r="B834">
        <v>6.0144714630283702E-2</v>
      </c>
    </row>
    <row r="835" spans="1:2">
      <c r="A835" s="1">
        <v>4.2693030530602098E-4</v>
      </c>
      <c r="B835">
        <v>6.0136133962315902E-2</v>
      </c>
    </row>
    <row r="836" spans="1:2">
      <c r="A836" s="1">
        <v>4.2490557676631401E-4</v>
      </c>
      <c r="B836">
        <v>6.0153089885647701E-2</v>
      </c>
    </row>
    <row r="837" spans="1:2">
      <c r="A837" s="1">
        <v>4.2435678298337603E-4</v>
      </c>
      <c r="B837">
        <v>6.0146154250751198E-2</v>
      </c>
    </row>
    <row r="838" spans="1:2">
      <c r="A838" s="1">
        <v>4.2452336629599999E-4</v>
      </c>
      <c r="B838">
        <v>6.0096724608155502E-2</v>
      </c>
    </row>
    <row r="839" spans="1:2">
      <c r="A839" s="1">
        <v>4.2184727468678399E-4</v>
      </c>
      <c r="B839">
        <v>6.0121952297910099E-2</v>
      </c>
    </row>
    <row r="840" spans="1:2">
      <c r="A840" s="1">
        <v>4.22766633491671E-4</v>
      </c>
      <c r="B840">
        <v>6.0141542249106103E-2</v>
      </c>
    </row>
    <row r="841" spans="1:2">
      <c r="A841" s="1">
        <v>4.2481900920689902E-4</v>
      </c>
      <c r="B841">
        <v>6.0206760775562397E-2</v>
      </c>
    </row>
    <row r="842" spans="1:2">
      <c r="A842" s="1">
        <v>4.2087567543125398E-4</v>
      </c>
      <c r="B842">
        <v>6.0161053944315701E-2</v>
      </c>
    </row>
    <row r="843" spans="1:2">
      <c r="A843" s="1">
        <v>4.2122613425289599E-4</v>
      </c>
      <c r="B843">
        <v>6.0144510388820099E-2</v>
      </c>
    </row>
    <row r="844" spans="1:2">
      <c r="A844" s="1">
        <v>4.2127395663364399E-4</v>
      </c>
      <c r="B844">
        <v>6.0190544512832699E-2</v>
      </c>
    </row>
    <row r="845" spans="1:2">
      <c r="A845" s="1">
        <v>4.1887968068970202E-4</v>
      </c>
      <c r="B845">
        <v>6.0105018759567398E-2</v>
      </c>
    </row>
    <row r="846" spans="1:2">
      <c r="A846" s="1">
        <v>4.1919866727366099E-4</v>
      </c>
      <c r="B846">
        <v>6.0142318883644297E-2</v>
      </c>
    </row>
    <row r="847" spans="1:2">
      <c r="A847" s="1">
        <v>4.2122918005723699E-4</v>
      </c>
      <c r="B847">
        <v>6.0219896994654201E-2</v>
      </c>
    </row>
    <row r="848" spans="1:2">
      <c r="A848" s="1">
        <v>4.1637948523046001E-4</v>
      </c>
      <c r="B848">
        <v>6.0167100567291597E-2</v>
      </c>
    </row>
    <row r="849" spans="1:2">
      <c r="A849" s="1">
        <v>4.1968483403506798E-4</v>
      </c>
      <c r="B849">
        <v>6.0129850685345702E-2</v>
      </c>
    </row>
    <row r="850" spans="1:2">
      <c r="A850" s="1">
        <v>4.19015021379729E-4</v>
      </c>
      <c r="B850">
        <v>6.02024143338157E-2</v>
      </c>
    </row>
    <row r="851" spans="1:2">
      <c r="A851" s="1">
        <v>4.2088006468140698E-4</v>
      </c>
      <c r="B851">
        <v>6.0136063164778701E-2</v>
      </c>
    </row>
    <row r="852" spans="1:2">
      <c r="A852" s="1">
        <v>4.1751308773591098E-4</v>
      </c>
      <c r="B852">
        <v>6.0142483799363301E-2</v>
      </c>
    </row>
    <row r="853" spans="1:2">
      <c r="A853" s="1">
        <v>4.1480507238168899E-4</v>
      </c>
      <c r="B853">
        <v>6.0204741959210002E-2</v>
      </c>
    </row>
    <row r="854" spans="1:2">
      <c r="A854" s="1">
        <v>4.1433665671846402E-4</v>
      </c>
      <c r="B854">
        <v>6.0204437162907097E-2</v>
      </c>
    </row>
    <row r="855" spans="1:2">
      <c r="A855" s="1">
        <v>4.1717151017128898E-4</v>
      </c>
      <c r="B855">
        <v>6.0103329607676198E-2</v>
      </c>
    </row>
    <row r="856" spans="1:2">
      <c r="A856" s="1">
        <v>4.1192469385432299E-4</v>
      </c>
      <c r="B856">
        <v>6.0198227677591601E-2</v>
      </c>
    </row>
    <row r="857" spans="1:2">
      <c r="A857" s="1">
        <v>4.1013957415728602E-4</v>
      </c>
      <c r="B857">
        <v>6.0159708339115603E-2</v>
      </c>
    </row>
    <row r="858" spans="1:2">
      <c r="A858" s="1">
        <v>4.08680182718792E-4</v>
      </c>
      <c r="B858">
        <v>6.0177715097256897E-2</v>
      </c>
    </row>
    <row r="859" spans="1:2">
      <c r="A859" s="1">
        <v>4.1043004560790801E-4</v>
      </c>
      <c r="B859">
        <v>6.0169573840926201E-2</v>
      </c>
    </row>
    <row r="860" spans="1:2">
      <c r="A860" s="1">
        <v>4.1008887861195199E-4</v>
      </c>
      <c r="B860">
        <v>6.01945041085842E-2</v>
      </c>
    </row>
    <row r="861" spans="1:2">
      <c r="A861" s="1">
        <v>4.0514116748060803E-4</v>
      </c>
      <c r="B861">
        <v>6.0203684560895102E-2</v>
      </c>
    </row>
    <row r="862" spans="1:2">
      <c r="A862" s="1">
        <v>4.08205806500909E-4</v>
      </c>
      <c r="B862">
        <v>6.0175469417388799E-2</v>
      </c>
    </row>
    <row r="863" spans="1:2">
      <c r="A863" s="1">
        <v>4.0639338523449498E-4</v>
      </c>
      <c r="B863">
        <v>6.0147438009739297E-2</v>
      </c>
    </row>
    <row r="864" spans="1:2">
      <c r="A864" s="1">
        <v>4.0775154204131502E-4</v>
      </c>
      <c r="B864">
        <v>6.0118782388268302E-2</v>
      </c>
    </row>
    <row r="865" spans="1:2">
      <c r="A865" s="1">
        <v>4.0780005363705302E-4</v>
      </c>
      <c r="B865">
        <v>6.02044757976858E-2</v>
      </c>
    </row>
    <row r="866" spans="1:2">
      <c r="A866" s="1">
        <v>4.0818615871751401E-4</v>
      </c>
      <c r="B866">
        <v>6.0238127191002501E-2</v>
      </c>
    </row>
    <row r="867" spans="1:2">
      <c r="A867" s="1">
        <v>4.0763117201820701E-4</v>
      </c>
      <c r="B867">
        <v>6.0168337854456397E-2</v>
      </c>
    </row>
    <row r="868" spans="1:2">
      <c r="A868" s="1">
        <v>4.03778236285061E-4</v>
      </c>
      <c r="B868">
        <v>6.0161563341353502E-2</v>
      </c>
    </row>
    <row r="869" spans="1:2">
      <c r="A869" s="1">
        <v>4.0285944465125699E-4</v>
      </c>
      <c r="B869">
        <v>6.0273162135770997E-2</v>
      </c>
    </row>
    <row r="870" spans="1:2">
      <c r="A870" s="1">
        <v>4.0521451668754099E-4</v>
      </c>
      <c r="B870">
        <v>6.0227091955540199E-2</v>
      </c>
    </row>
    <row r="871" spans="1:2">
      <c r="A871" s="1">
        <v>4.0294000993625501E-4</v>
      </c>
      <c r="B871">
        <v>6.0195564432272503E-2</v>
      </c>
    </row>
    <row r="872" spans="1:2">
      <c r="A872" s="1">
        <v>4.0105382661647699E-4</v>
      </c>
      <c r="B872">
        <v>6.0153385917548902E-2</v>
      </c>
    </row>
    <row r="873" spans="1:2">
      <c r="A873" s="1">
        <v>4.0132878319038798E-4</v>
      </c>
      <c r="B873">
        <v>6.0201547292504203E-2</v>
      </c>
    </row>
    <row r="874" spans="1:2">
      <c r="A874" s="1">
        <v>4.0078004159478398E-4</v>
      </c>
      <c r="B874">
        <v>6.0208010353619598E-2</v>
      </c>
    </row>
    <row r="875" spans="1:2">
      <c r="A875" s="1">
        <v>4.0018861111566501E-4</v>
      </c>
      <c r="B875">
        <v>6.0156033538334097E-2</v>
      </c>
    </row>
    <row r="876" spans="1:2">
      <c r="A876" s="1">
        <v>3.9792466877931201E-4</v>
      </c>
      <c r="B876">
        <v>6.0260988424883102E-2</v>
      </c>
    </row>
    <row r="877" spans="1:2">
      <c r="A877" s="1">
        <v>3.98298238240407E-4</v>
      </c>
      <c r="B877">
        <v>6.0173279542449797E-2</v>
      </c>
    </row>
    <row r="878" spans="1:2">
      <c r="A878" s="1">
        <v>3.98555026294976E-4</v>
      </c>
      <c r="B878">
        <v>6.0210021897911199E-2</v>
      </c>
    </row>
    <row r="879" spans="1:2">
      <c r="A879" s="1">
        <v>3.9653781502816998E-4</v>
      </c>
      <c r="B879">
        <v>6.0258106806683497E-2</v>
      </c>
    </row>
    <row r="880" spans="1:2">
      <c r="A880" s="1">
        <v>3.96918500038573E-4</v>
      </c>
      <c r="B880">
        <v>6.01376717783247E-2</v>
      </c>
    </row>
    <row r="881" spans="1:2">
      <c r="A881" s="1">
        <v>3.9325247722679001E-4</v>
      </c>
      <c r="B881">
        <v>6.0173436536527097E-2</v>
      </c>
    </row>
    <row r="882" spans="1:2">
      <c r="A882" s="1">
        <v>3.9533048788697799E-4</v>
      </c>
      <c r="B882">
        <v>6.0225666172485398E-2</v>
      </c>
    </row>
    <row r="883" spans="1:2">
      <c r="A883" s="1">
        <v>3.94455508931053E-4</v>
      </c>
      <c r="B883">
        <v>6.0185916089486202E-2</v>
      </c>
    </row>
    <row r="884" spans="1:2">
      <c r="A884" s="1">
        <v>3.93719350819548E-4</v>
      </c>
      <c r="B884">
        <v>6.0178339956059902E-2</v>
      </c>
    </row>
    <row r="885" spans="1:2">
      <c r="A885" s="1">
        <v>3.95064799022845E-4</v>
      </c>
      <c r="B885">
        <v>6.0166831738708099E-2</v>
      </c>
    </row>
    <row r="886" spans="1:2">
      <c r="A886" s="1">
        <v>3.9265124275936501E-4</v>
      </c>
      <c r="B886">
        <v>6.0184254476489098E-2</v>
      </c>
    </row>
    <row r="887" spans="1:2">
      <c r="A887" s="1">
        <v>3.9016656180732002E-4</v>
      </c>
      <c r="B887">
        <v>6.0252367537898401E-2</v>
      </c>
    </row>
    <row r="888" spans="1:2">
      <c r="A888" s="1">
        <v>3.9291895750989198E-4</v>
      </c>
      <c r="B888">
        <v>6.0233103881613403E-2</v>
      </c>
    </row>
    <row r="889" spans="1:2">
      <c r="A889" s="1">
        <v>3.9305687509790302E-4</v>
      </c>
      <c r="B889">
        <v>6.0209050903823003E-2</v>
      </c>
    </row>
    <row r="890" spans="1:2">
      <c r="A890" s="1">
        <v>3.8897527450370802E-4</v>
      </c>
      <c r="B890">
        <v>6.0220714769051602E-2</v>
      </c>
    </row>
    <row r="891" spans="1:2">
      <c r="A891" s="1">
        <v>3.9006419993374699E-4</v>
      </c>
      <c r="B891">
        <v>6.0222140996378098E-2</v>
      </c>
    </row>
    <row r="892" spans="1:2">
      <c r="A892" s="1">
        <v>3.8886242350817001E-4</v>
      </c>
      <c r="B892">
        <v>6.0201509348162097E-2</v>
      </c>
    </row>
    <row r="893" spans="1:2">
      <c r="A893" s="1">
        <v>3.8762811568902899E-4</v>
      </c>
      <c r="B893">
        <v>6.0186553628232699E-2</v>
      </c>
    </row>
    <row r="894" spans="1:2">
      <c r="A894" s="1">
        <v>3.8768301363808501E-4</v>
      </c>
      <c r="B894">
        <v>6.0251426721439301E-2</v>
      </c>
    </row>
    <row r="895" spans="1:2">
      <c r="A895" s="1">
        <v>3.8824007043720998E-4</v>
      </c>
      <c r="B895">
        <v>6.0182928403954797E-2</v>
      </c>
    </row>
    <row r="896" spans="1:2">
      <c r="A896" s="1">
        <v>3.83692988816492E-4</v>
      </c>
      <c r="B896">
        <v>6.02435167659362E-2</v>
      </c>
    </row>
    <row r="897" spans="1:2">
      <c r="A897" s="1">
        <v>3.8772599061819902E-4</v>
      </c>
      <c r="B897">
        <v>6.0254306926551801E-2</v>
      </c>
    </row>
    <row r="898" spans="1:2">
      <c r="A898" s="1">
        <v>3.87180705444283E-4</v>
      </c>
      <c r="B898">
        <v>6.0245594135703399E-2</v>
      </c>
    </row>
    <row r="899" spans="1:2">
      <c r="A899" s="1">
        <v>3.8639709875954901E-4</v>
      </c>
      <c r="B899">
        <v>6.0228628561178298E-2</v>
      </c>
    </row>
    <row r="900" spans="1:2">
      <c r="A900" s="1">
        <v>3.8497922203940501E-4</v>
      </c>
      <c r="B900">
        <v>6.0238188614938799E-2</v>
      </c>
    </row>
    <row r="901" spans="1:2">
      <c r="A901" s="1">
        <v>3.8783391956827799E-4</v>
      </c>
      <c r="B901">
        <v>6.0166692071499203E-2</v>
      </c>
    </row>
    <row r="902" spans="1:2">
      <c r="A902" s="1">
        <v>3.7942410741799898E-4</v>
      </c>
      <c r="B902">
        <v>6.0248372914223497E-2</v>
      </c>
    </row>
    <row r="903" spans="1:2">
      <c r="A903" s="1">
        <v>3.8171327065725398E-4</v>
      </c>
      <c r="B903">
        <v>6.0266988507201302E-2</v>
      </c>
    </row>
    <row r="904" spans="1:2">
      <c r="A904" s="1">
        <v>3.8022453791478397E-4</v>
      </c>
      <c r="B904">
        <v>6.0230844342099403E-2</v>
      </c>
    </row>
    <row r="905" spans="1:2">
      <c r="A905" s="1">
        <v>3.8296669963817101E-4</v>
      </c>
      <c r="B905">
        <v>6.0237258460790997E-2</v>
      </c>
    </row>
    <row r="906" spans="1:2">
      <c r="A906" s="1">
        <v>3.7965604555550601E-4</v>
      </c>
      <c r="B906">
        <v>6.0220391074047898E-2</v>
      </c>
    </row>
    <row r="907" spans="1:2">
      <c r="A907" s="1">
        <v>3.7889040185150297E-4</v>
      </c>
      <c r="B907">
        <v>6.0177334036687402E-2</v>
      </c>
    </row>
    <row r="908" spans="1:2">
      <c r="A908" s="1">
        <v>3.8099293454134099E-4</v>
      </c>
      <c r="B908">
        <v>6.0209691813012098E-2</v>
      </c>
    </row>
    <row r="909" spans="1:2">
      <c r="A909" s="1">
        <v>3.7960457351888399E-4</v>
      </c>
      <c r="B909">
        <v>6.0237132745691903E-2</v>
      </c>
    </row>
    <row r="910" spans="1:2">
      <c r="A910" s="1">
        <v>3.7905893637203502E-4</v>
      </c>
      <c r="B910">
        <v>6.01600400355971E-2</v>
      </c>
    </row>
    <row r="911" spans="1:2">
      <c r="A911" s="1">
        <v>3.7808068225459601E-4</v>
      </c>
      <c r="B911">
        <v>6.0245879726991997E-2</v>
      </c>
    </row>
    <row r="912" spans="1:2">
      <c r="A912" s="1">
        <v>3.7803906546619799E-4</v>
      </c>
      <c r="B912">
        <v>6.0157784163994601E-2</v>
      </c>
    </row>
    <row r="913" spans="1:2">
      <c r="A913" s="1">
        <v>3.76951651056994E-4</v>
      </c>
      <c r="B913">
        <v>6.0270808861872097E-2</v>
      </c>
    </row>
    <row r="914" spans="1:2">
      <c r="A914" s="1">
        <v>3.7693317625036899E-4</v>
      </c>
      <c r="B914">
        <v>6.0278047829318102E-2</v>
      </c>
    </row>
    <row r="915" spans="1:2">
      <c r="A915" s="1">
        <v>3.7142694042613497E-4</v>
      </c>
      <c r="B915">
        <v>6.0252924301289597E-2</v>
      </c>
    </row>
    <row r="916" spans="1:2">
      <c r="A916" s="1">
        <v>3.7188112733868502E-4</v>
      </c>
      <c r="B916">
        <v>6.0245402531505003E-2</v>
      </c>
    </row>
    <row r="917" spans="1:2">
      <c r="A917" s="1">
        <v>3.7576928533486102E-4</v>
      </c>
      <c r="B917">
        <v>6.0264390402827002E-2</v>
      </c>
    </row>
    <row r="918" spans="1:2">
      <c r="A918" s="1">
        <v>3.7590523801710001E-4</v>
      </c>
      <c r="B918">
        <v>6.0268499485170102E-2</v>
      </c>
    </row>
    <row r="919" spans="1:2">
      <c r="A919" s="1">
        <v>3.7271817921851299E-4</v>
      </c>
      <c r="B919">
        <v>6.0265247260453098E-2</v>
      </c>
    </row>
    <row r="920" spans="1:2">
      <c r="A920" s="1">
        <v>3.7108408728522298E-4</v>
      </c>
      <c r="B920">
        <v>6.0263334257104798E-2</v>
      </c>
    </row>
    <row r="921" spans="1:2">
      <c r="A921" s="1">
        <v>3.7187909124652198E-4</v>
      </c>
      <c r="B921">
        <v>6.02381147107185E-2</v>
      </c>
    </row>
    <row r="922" spans="1:2">
      <c r="A922" s="1">
        <v>3.6984590140084399E-4</v>
      </c>
      <c r="B922">
        <v>6.0272282578787001E-2</v>
      </c>
    </row>
    <row r="923" spans="1:2">
      <c r="A923" s="1">
        <v>3.7088821303463002E-4</v>
      </c>
      <c r="B923">
        <v>6.0243468727733701E-2</v>
      </c>
    </row>
    <row r="924" spans="1:2">
      <c r="A924" s="1">
        <v>3.68900185605563E-4</v>
      </c>
      <c r="B924">
        <v>6.0253775185185703E-2</v>
      </c>
    </row>
    <row r="925" spans="1:2">
      <c r="A925" s="1">
        <v>3.7282010815303801E-4</v>
      </c>
      <c r="B925">
        <v>6.0258442478620701E-2</v>
      </c>
    </row>
    <row r="926" spans="1:2">
      <c r="A926" s="1">
        <v>3.7205722261004901E-4</v>
      </c>
      <c r="B926">
        <v>6.0215777337227001E-2</v>
      </c>
    </row>
    <row r="927" spans="1:2">
      <c r="A927" s="1">
        <v>3.6657969343483003E-4</v>
      </c>
      <c r="B927">
        <v>6.0318154183546802E-2</v>
      </c>
    </row>
    <row r="928" spans="1:2">
      <c r="A928" s="1">
        <v>3.6607110841157701E-4</v>
      </c>
      <c r="B928">
        <v>6.0246702635724299E-2</v>
      </c>
    </row>
    <row r="929" spans="1:2">
      <c r="A929" s="1">
        <v>3.6508079205696699E-4</v>
      </c>
      <c r="B929">
        <v>6.0278635327505201E-2</v>
      </c>
    </row>
    <row r="930" spans="1:2">
      <c r="A930" s="1">
        <v>3.6445547617492698E-4</v>
      </c>
      <c r="B930">
        <v>6.0241877345554799E-2</v>
      </c>
    </row>
    <row r="931" spans="1:2">
      <c r="A931" s="1">
        <v>3.6622515098516499E-4</v>
      </c>
      <c r="B931">
        <v>6.0332743776488E-2</v>
      </c>
    </row>
    <row r="932" spans="1:2">
      <c r="A932" s="1">
        <v>3.6631423826506899E-4</v>
      </c>
      <c r="B932">
        <v>6.0275715158522397E-2</v>
      </c>
    </row>
    <row r="933" spans="1:2">
      <c r="A933" s="1">
        <v>3.6662211985986898E-4</v>
      </c>
      <c r="B933">
        <v>6.0280761549243E-2</v>
      </c>
    </row>
    <row r="934" spans="1:2">
      <c r="A934" s="1">
        <v>3.6407189203164098E-4</v>
      </c>
      <c r="B934">
        <v>6.0285203381122601E-2</v>
      </c>
    </row>
    <row r="935" spans="1:2">
      <c r="A935" s="1">
        <v>3.6339806301881702E-4</v>
      </c>
      <c r="B935">
        <v>6.0321373843058398E-2</v>
      </c>
    </row>
    <row r="936" spans="1:2">
      <c r="A936" s="1">
        <v>3.6428281633854099E-4</v>
      </c>
      <c r="B936">
        <v>6.0259495580883997E-2</v>
      </c>
    </row>
    <row r="937" spans="1:2">
      <c r="A937" s="1">
        <v>3.6463826487019801E-4</v>
      </c>
      <c r="B937">
        <v>6.0297498558526001E-2</v>
      </c>
    </row>
    <row r="938" spans="1:2">
      <c r="A938" s="1">
        <v>3.6106800765958302E-4</v>
      </c>
      <c r="B938">
        <v>6.0261677053940498E-2</v>
      </c>
    </row>
    <row r="939" spans="1:2">
      <c r="A939" s="1">
        <v>3.6257081251708198E-4</v>
      </c>
      <c r="B939">
        <v>6.0260175152218397E-2</v>
      </c>
    </row>
    <row r="940" spans="1:2">
      <c r="A940" s="1">
        <v>3.6151153133771402E-4</v>
      </c>
      <c r="B940">
        <v>6.0245120797631002E-2</v>
      </c>
    </row>
    <row r="941" spans="1:2">
      <c r="A941" s="1">
        <v>3.6285161979407302E-4</v>
      </c>
      <c r="B941">
        <v>6.0235678348924099E-2</v>
      </c>
    </row>
    <row r="942" spans="1:2">
      <c r="A942" s="1">
        <v>3.5809868279951902E-4</v>
      </c>
      <c r="B942">
        <v>6.0282563217874001E-2</v>
      </c>
    </row>
    <row r="943" spans="1:2">
      <c r="A943" s="1">
        <v>3.5759161884767399E-4</v>
      </c>
      <c r="B943">
        <v>6.0259635729031903E-2</v>
      </c>
    </row>
    <row r="944" spans="1:2">
      <c r="A944" s="1">
        <v>3.5747283949966798E-4</v>
      </c>
      <c r="B944">
        <v>6.0302613775040197E-2</v>
      </c>
    </row>
    <row r="945" spans="1:2">
      <c r="A945" s="1">
        <v>3.5900960682278303E-4</v>
      </c>
      <c r="B945">
        <v>6.0319307451449297E-2</v>
      </c>
    </row>
    <row r="946" spans="1:2">
      <c r="A946" s="1">
        <v>3.5610828023091698E-4</v>
      </c>
      <c r="B946">
        <v>6.03285554450732E-2</v>
      </c>
    </row>
    <row r="947" spans="1:2">
      <c r="A947" s="1">
        <v>3.5875824062919201E-4</v>
      </c>
      <c r="B947">
        <v>6.03057019086954E-2</v>
      </c>
    </row>
    <row r="948" spans="1:2">
      <c r="A948" s="1">
        <v>3.5517371979657198E-4</v>
      </c>
      <c r="B948">
        <v>6.0303056769322398E-2</v>
      </c>
    </row>
    <row r="949" spans="1:2">
      <c r="A949" s="1">
        <v>3.5715918687989802E-4</v>
      </c>
      <c r="B949">
        <v>6.0237677633978699E-2</v>
      </c>
    </row>
    <row r="950" spans="1:2">
      <c r="A950" s="1">
        <v>3.5731250109293698E-4</v>
      </c>
      <c r="B950">
        <v>6.0355975370959401E-2</v>
      </c>
    </row>
    <row r="951" spans="1:2">
      <c r="A951" s="1">
        <v>3.5491233262065902E-4</v>
      </c>
      <c r="B951">
        <v>6.03180187393422E-2</v>
      </c>
    </row>
    <row r="952" spans="1:2">
      <c r="A952" s="1">
        <v>3.5375066211493E-4</v>
      </c>
      <c r="B952">
        <v>6.0252152641814903E-2</v>
      </c>
    </row>
    <row r="953" spans="1:2">
      <c r="A953" s="1">
        <v>3.5123206414374201E-4</v>
      </c>
      <c r="B953">
        <v>6.0249020983003297E-2</v>
      </c>
    </row>
    <row r="954" spans="1:2">
      <c r="A954" s="1">
        <v>3.54513550347452E-4</v>
      </c>
      <c r="B954">
        <v>6.02827247550018E-2</v>
      </c>
    </row>
    <row r="955" spans="1:2">
      <c r="A955" s="1">
        <v>3.5434675904441203E-4</v>
      </c>
      <c r="B955">
        <v>6.0261356818316097E-2</v>
      </c>
    </row>
    <row r="956" spans="1:2">
      <c r="A956" s="1">
        <v>3.5255430486327898E-4</v>
      </c>
      <c r="B956">
        <v>6.0265635471109802E-2</v>
      </c>
    </row>
    <row r="957" spans="1:2">
      <c r="A957" s="1">
        <v>3.5236037706684299E-4</v>
      </c>
      <c r="B957">
        <v>6.0315727485278699E-2</v>
      </c>
    </row>
    <row r="958" spans="1:2">
      <c r="A958" s="1">
        <v>3.5087715627883903E-4</v>
      </c>
      <c r="B958">
        <v>6.0283221755477998E-2</v>
      </c>
    </row>
    <row r="959" spans="1:2">
      <c r="A959" s="1">
        <v>3.5076149197894098E-4</v>
      </c>
      <c r="B959">
        <v>6.0329458874895298E-2</v>
      </c>
    </row>
    <row r="960" spans="1:2">
      <c r="A960" s="1">
        <v>3.52600129649655E-4</v>
      </c>
      <c r="B960">
        <v>6.0261125745085797E-2</v>
      </c>
    </row>
    <row r="961" spans="1:2">
      <c r="A961" s="1">
        <v>3.50001849709898E-4</v>
      </c>
      <c r="B961">
        <v>6.0284026134067498E-2</v>
      </c>
    </row>
    <row r="962" spans="1:2">
      <c r="A962" s="1">
        <v>3.4854735296980898E-4</v>
      </c>
      <c r="B962">
        <v>6.0331296519857303E-2</v>
      </c>
    </row>
    <row r="963" spans="1:2">
      <c r="A963" s="1">
        <v>3.4938241416662197E-4</v>
      </c>
      <c r="B963">
        <v>6.0285643960697799E-2</v>
      </c>
    </row>
    <row r="964" spans="1:2">
      <c r="A964" s="1">
        <v>3.4870517044020702E-4</v>
      </c>
      <c r="B964">
        <v>6.0302973274452498E-2</v>
      </c>
    </row>
    <row r="965" spans="1:2">
      <c r="A965" s="1">
        <v>3.4794866622973398E-4</v>
      </c>
      <c r="B965">
        <v>6.0294453777409697E-2</v>
      </c>
    </row>
    <row r="966" spans="1:2">
      <c r="A966" s="1">
        <v>3.4429784168723599E-4</v>
      </c>
      <c r="B966">
        <v>6.0288472554988197E-2</v>
      </c>
    </row>
    <row r="967" spans="1:2">
      <c r="A967" s="1">
        <v>3.4842009906116699E-4</v>
      </c>
      <c r="B967">
        <v>6.0308769467649098E-2</v>
      </c>
    </row>
    <row r="968" spans="1:2">
      <c r="A968" s="1">
        <v>3.45928120885996E-4</v>
      </c>
      <c r="B968">
        <v>6.0303258037834602E-2</v>
      </c>
    </row>
    <row r="969" spans="1:2">
      <c r="A969" s="1">
        <v>3.4703105792137102E-4</v>
      </c>
      <c r="B969">
        <v>6.0311495636806302E-2</v>
      </c>
    </row>
    <row r="970" spans="1:2">
      <c r="A970" s="1">
        <v>3.4373437189933598E-4</v>
      </c>
      <c r="B970">
        <v>6.0278896888794703E-2</v>
      </c>
    </row>
    <row r="971" spans="1:2">
      <c r="A971" s="1">
        <v>3.4364228393535799E-4</v>
      </c>
      <c r="B971">
        <v>6.0288759490249103E-2</v>
      </c>
    </row>
    <row r="972" spans="1:2">
      <c r="A972" s="1">
        <v>3.4406057636553297E-4</v>
      </c>
      <c r="B972">
        <v>6.0316334765715698E-2</v>
      </c>
    </row>
    <row r="973" spans="1:2">
      <c r="A973" s="1">
        <v>3.4422085910791502E-4</v>
      </c>
      <c r="B973">
        <v>6.0276350649787203E-2</v>
      </c>
    </row>
    <row r="974" spans="1:2">
      <c r="A974" s="1">
        <v>3.4242503090335002E-4</v>
      </c>
      <c r="B974">
        <v>6.0310590676189699E-2</v>
      </c>
    </row>
    <row r="975" spans="1:2">
      <c r="A975" s="1">
        <v>3.4440744998986598E-4</v>
      </c>
      <c r="B975">
        <v>6.0340154892656199E-2</v>
      </c>
    </row>
    <row r="976" spans="1:2">
      <c r="A976" s="1">
        <v>3.4327575724062099E-4</v>
      </c>
      <c r="B976">
        <v>6.0337809810516299E-2</v>
      </c>
    </row>
    <row r="977" spans="1:2">
      <c r="A977" s="1">
        <v>3.4223103035631899E-4</v>
      </c>
      <c r="B977">
        <v>6.0307295210056698E-2</v>
      </c>
    </row>
    <row r="978" spans="1:2">
      <c r="A978" s="1">
        <v>3.4103800575055601E-4</v>
      </c>
      <c r="B978">
        <v>6.0326627077296302E-2</v>
      </c>
    </row>
    <row r="979" spans="1:2">
      <c r="A979" s="1">
        <v>3.4139295170919202E-4</v>
      </c>
      <c r="B979">
        <v>6.0299025887256399E-2</v>
      </c>
    </row>
    <row r="980" spans="1:2">
      <c r="A980" s="1">
        <v>3.3853821848979097E-4</v>
      </c>
      <c r="B980">
        <v>6.0372312710322E-2</v>
      </c>
    </row>
    <row r="981" spans="1:2">
      <c r="A981" s="1">
        <v>3.4047224175899501E-4</v>
      </c>
      <c r="B981">
        <v>6.0349910461453E-2</v>
      </c>
    </row>
    <row r="982" spans="1:2">
      <c r="A982" s="1">
        <v>3.3797596186120003E-4</v>
      </c>
      <c r="B982">
        <v>6.0310879333456802E-2</v>
      </c>
    </row>
    <row r="983" spans="1:2">
      <c r="A983" s="1">
        <v>3.3944505196509001E-4</v>
      </c>
      <c r="B983">
        <v>6.0320438421147898E-2</v>
      </c>
    </row>
    <row r="984" spans="1:2">
      <c r="A984" s="1">
        <v>3.4166014119119402E-4</v>
      </c>
      <c r="B984">
        <v>6.02966706254656E-2</v>
      </c>
    </row>
    <row r="985" spans="1:2">
      <c r="A985" s="1">
        <v>3.3794895342946903E-4</v>
      </c>
      <c r="B985">
        <v>6.0330908816571598E-2</v>
      </c>
    </row>
    <row r="986" spans="1:2">
      <c r="A986" s="1">
        <v>3.3789120337274897E-4</v>
      </c>
      <c r="B986">
        <v>6.0305688295390902E-2</v>
      </c>
    </row>
    <row r="987" spans="1:2">
      <c r="A987" s="1">
        <v>3.36090379425346E-4</v>
      </c>
      <c r="B987">
        <v>6.02910498602236E-2</v>
      </c>
    </row>
    <row r="988" spans="1:2">
      <c r="A988" s="1">
        <v>3.3701402489499298E-4</v>
      </c>
      <c r="B988">
        <v>6.03524016883095E-2</v>
      </c>
    </row>
    <row r="989" spans="1:2">
      <c r="A989" s="1">
        <v>3.3572200033653602E-4</v>
      </c>
      <c r="B989">
        <v>6.0333107862422401E-2</v>
      </c>
    </row>
    <row r="990" spans="1:2">
      <c r="A990" s="1">
        <v>3.3737917242918498E-4</v>
      </c>
      <c r="B990">
        <v>6.03047875129996E-2</v>
      </c>
    </row>
    <row r="991" spans="1:2">
      <c r="A991" s="1">
        <v>3.3443344361131801E-4</v>
      </c>
      <c r="B991">
        <v>6.03305075022239E-2</v>
      </c>
    </row>
    <row r="992" spans="1:2">
      <c r="A992" s="1">
        <v>3.3374806799949902E-4</v>
      </c>
      <c r="B992">
        <v>6.0357917061921902E-2</v>
      </c>
    </row>
    <row r="993" spans="1:2">
      <c r="A993" s="1">
        <v>3.3321415652721499E-4</v>
      </c>
      <c r="B993">
        <v>6.0335795480457199E-2</v>
      </c>
    </row>
    <row r="994" spans="1:2">
      <c r="A994" s="1">
        <v>3.3361254804580698E-4</v>
      </c>
      <c r="B994">
        <v>6.0335788746052499E-2</v>
      </c>
    </row>
    <row r="995" spans="1:2">
      <c r="A995" s="1">
        <v>3.3264700766878801E-4</v>
      </c>
      <c r="B995">
        <v>6.0351596841011601E-2</v>
      </c>
    </row>
    <row r="996" spans="1:2">
      <c r="A996" s="1">
        <v>3.33988341642274E-4</v>
      </c>
      <c r="B996">
        <v>6.0367501979091097E-2</v>
      </c>
    </row>
    <row r="997" spans="1:2">
      <c r="A997" s="1">
        <v>3.32838813215039E-4</v>
      </c>
      <c r="B997">
        <v>6.0358346393378497E-2</v>
      </c>
    </row>
    <row r="998" spans="1:2">
      <c r="A998" s="1">
        <v>3.3293709868745101E-4</v>
      </c>
      <c r="B998">
        <v>6.0352451942704E-2</v>
      </c>
    </row>
    <row r="999" spans="1:2">
      <c r="A999" s="1">
        <v>3.3247147945453601E-4</v>
      </c>
      <c r="B999">
        <v>6.0326307322888101E-2</v>
      </c>
    </row>
    <row r="1000" spans="1:2">
      <c r="A1000" s="1">
        <v>3.3015284931313301E-4</v>
      </c>
      <c r="B1000">
        <v>6.0339773999565201E-2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abSelected="1" showRuler="0" topLeftCell="A244" workbookViewId="0">
      <selection activeCell="J292" sqref="J292"/>
    </sheetView>
  </sheetViews>
  <sheetFormatPr baseColWidth="10" defaultRowHeight="15" x14ac:dyDescent="0"/>
  <sheetData>
    <row r="1" spans="1:2">
      <c r="A1">
        <v>0.23439268072015801</v>
      </c>
      <c r="B1">
        <v>0.33303637263887398</v>
      </c>
    </row>
    <row r="2" spans="1:2">
      <c r="A2">
        <v>0.225207342223291</v>
      </c>
      <c r="B2">
        <v>0.32646433277882098</v>
      </c>
    </row>
    <row r="3" spans="1:2">
      <c r="A3">
        <v>0.21714781199396699</v>
      </c>
      <c r="B3">
        <v>0.308394941245687</v>
      </c>
    </row>
    <row r="4" spans="1:2">
      <c r="A4">
        <v>0.199132946764184</v>
      </c>
      <c r="B4">
        <v>0.27406541146768498</v>
      </c>
    </row>
    <row r="5" spans="1:2">
      <c r="A5">
        <v>0.171879425575307</v>
      </c>
      <c r="B5">
        <v>0.233136415066832</v>
      </c>
    </row>
    <row r="6" spans="1:2">
      <c r="A6">
        <v>0.14669682757497099</v>
      </c>
      <c r="B6">
        <v>0.202208942179784</v>
      </c>
    </row>
    <row r="7" spans="1:2">
      <c r="A7">
        <v>0.13067394496340201</v>
      </c>
      <c r="B7">
        <v>0.18500800559396399</v>
      </c>
    </row>
    <row r="8" spans="1:2">
      <c r="A8">
        <v>0.121968355991099</v>
      </c>
      <c r="B8">
        <v>0.17530144429087699</v>
      </c>
    </row>
    <row r="9" spans="1:2">
      <c r="A9">
        <v>0.117813294571115</v>
      </c>
      <c r="B9">
        <v>0.16972629295799299</v>
      </c>
    </row>
    <row r="10" spans="1:2">
      <c r="A10">
        <v>0.114656751889837</v>
      </c>
      <c r="B10">
        <v>0.16573236387239701</v>
      </c>
    </row>
    <row r="11" spans="1:2">
      <c r="A11">
        <v>0.112779454710734</v>
      </c>
      <c r="B11">
        <v>0.162451580739222</v>
      </c>
    </row>
    <row r="12" spans="1:2">
      <c r="A12">
        <v>0.110648694350326</v>
      </c>
      <c r="B12">
        <v>0.159830104241413</v>
      </c>
    </row>
    <row r="13" spans="1:2">
      <c r="A13">
        <v>0.10923773491519</v>
      </c>
      <c r="B13">
        <v>0.157872824946655</v>
      </c>
    </row>
    <row r="14" spans="1:2">
      <c r="A14">
        <v>0.107640043304258</v>
      </c>
      <c r="B14">
        <v>0.155252782679934</v>
      </c>
    </row>
    <row r="15" spans="1:2">
      <c r="A15">
        <v>0.106553414649405</v>
      </c>
      <c r="B15">
        <v>0.15392820954887301</v>
      </c>
    </row>
    <row r="16" spans="1:2">
      <c r="A16">
        <v>0.1047368861691</v>
      </c>
      <c r="B16">
        <v>0.15113002283461299</v>
      </c>
    </row>
    <row r="17" spans="1:2">
      <c r="A17">
        <v>0.103296844201532</v>
      </c>
      <c r="B17">
        <v>0.14954727084143099</v>
      </c>
    </row>
    <row r="18" spans="1:2">
      <c r="A18">
        <v>0.102006588719369</v>
      </c>
      <c r="B18">
        <v>0.14761838306276101</v>
      </c>
    </row>
    <row r="19" spans="1:2">
      <c r="A19">
        <v>0.10086592476737299</v>
      </c>
      <c r="B19">
        <v>0.146925078621683</v>
      </c>
    </row>
    <row r="20" spans="1:2">
      <c r="A20">
        <v>9.9530592709395294E-2</v>
      </c>
      <c r="B20">
        <v>0.144043410319531</v>
      </c>
    </row>
    <row r="21" spans="1:2">
      <c r="A21">
        <v>9.8271359088327306E-2</v>
      </c>
      <c r="B21">
        <v>0.14372238515969701</v>
      </c>
    </row>
    <row r="22" spans="1:2">
      <c r="A22">
        <v>9.6990804848978499E-2</v>
      </c>
      <c r="B22">
        <v>0.141389277522002</v>
      </c>
    </row>
    <row r="23" spans="1:2">
      <c r="A23">
        <v>9.5622978192269503E-2</v>
      </c>
      <c r="B23">
        <v>0.14130279002524701</v>
      </c>
    </row>
    <row r="24" spans="1:2">
      <c r="A24">
        <v>9.4496772018585806E-2</v>
      </c>
      <c r="B24">
        <v>0.13812755410855901</v>
      </c>
    </row>
    <row r="25" spans="1:2">
      <c r="A25">
        <v>9.3556153368835104E-2</v>
      </c>
      <c r="B25">
        <v>0.13627626934617901</v>
      </c>
    </row>
    <row r="26" spans="1:2">
      <c r="A26">
        <v>9.1866751026407303E-2</v>
      </c>
      <c r="B26">
        <v>0.13492272198285599</v>
      </c>
    </row>
    <row r="27" spans="1:2">
      <c r="A27">
        <v>9.0930912845879702E-2</v>
      </c>
      <c r="B27">
        <v>0.133751939622474</v>
      </c>
    </row>
    <row r="28" spans="1:2">
      <c r="A28">
        <v>8.9180911807926394E-2</v>
      </c>
      <c r="B28">
        <v>0.13265743691930401</v>
      </c>
    </row>
    <row r="29" spans="1:2">
      <c r="A29">
        <v>8.8174166488706907E-2</v>
      </c>
      <c r="B29">
        <v>0.13038927747721701</v>
      </c>
    </row>
    <row r="30" spans="1:2">
      <c r="A30">
        <v>8.6792627603004296E-2</v>
      </c>
      <c r="B30">
        <v>0.128988198909082</v>
      </c>
    </row>
    <row r="31" spans="1:2">
      <c r="A31">
        <v>8.5403460253719393E-2</v>
      </c>
      <c r="B31">
        <v>0.12741379116511001</v>
      </c>
    </row>
    <row r="32" spans="1:2">
      <c r="A32">
        <v>8.3253518662512904E-2</v>
      </c>
      <c r="B32">
        <v>0.12541664665386501</v>
      </c>
    </row>
    <row r="33" spans="1:2">
      <c r="A33">
        <v>8.21941518049146E-2</v>
      </c>
      <c r="B33">
        <v>0.122933138336005</v>
      </c>
    </row>
    <row r="34" spans="1:2">
      <c r="A34">
        <v>8.0016715744578998E-2</v>
      </c>
      <c r="B34">
        <v>0.121352413360118</v>
      </c>
    </row>
    <row r="35" spans="1:2">
      <c r="A35">
        <v>7.8817449343263998E-2</v>
      </c>
      <c r="B35">
        <v>0.119191026503877</v>
      </c>
    </row>
    <row r="36" spans="1:2">
      <c r="A36">
        <v>7.6813586120679095E-2</v>
      </c>
      <c r="B36">
        <v>0.11742215044748899</v>
      </c>
    </row>
    <row r="37" spans="1:2">
      <c r="A37">
        <v>7.5004738742110999E-2</v>
      </c>
      <c r="B37">
        <v>0.11432736325163</v>
      </c>
    </row>
    <row r="38" spans="1:2">
      <c r="A38">
        <v>7.3521963608927696E-2</v>
      </c>
      <c r="B38">
        <v>0.11221681796590301</v>
      </c>
    </row>
    <row r="39" spans="1:2">
      <c r="A39">
        <v>7.2043168175002406E-2</v>
      </c>
      <c r="B39">
        <v>0.112700898516292</v>
      </c>
    </row>
    <row r="40" spans="1:2">
      <c r="A40">
        <v>7.0222851093094396E-2</v>
      </c>
      <c r="B40">
        <v>0.106753213841112</v>
      </c>
    </row>
    <row r="41" spans="1:2">
      <c r="A41">
        <v>6.7951505644875204E-2</v>
      </c>
      <c r="B41">
        <v>0.10652404910267201</v>
      </c>
    </row>
    <row r="42" spans="1:2">
      <c r="A42">
        <v>6.6624007701327301E-2</v>
      </c>
      <c r="B42">
        <v>0.10404450693178501</v>
      </c>
    </row>
    <row r="43" spans="1:2">
      <c r="A43">
        <v>6.4896873387629103E-2</v>
      </c>
      <c r="B43">
        <v>0.10325002234000299</v>
      </c>
    </row>
    <row r="44" spans="1:2">
      <c r="A44">
        <v>6.3005366434027696E-2</v>
      </c>
      <c r="B44">
        <v>9.9503341424691402E-2</v>
      </c>
    </row>
    <row r="45" spans="1:2">
      <c r="A45">
        <v>6.2245197695126098E-2</v>
      </c>
      <c r="B45">
        <v>9.7698709679687495E-2</v>
      </c>
    </row>
    <row r="46" spans="1:2">
      <c r="A46">
        <v>6.05455016961138E-2</v>
      </c>
      <c r="B46">
        <v>9.3646059787780095E-2</v>
      </c>
    </row>
    <row r="47" spans="1:2">
      <c r="A47">
        <v>5.8321299156719401E-2</v>
      </c>
      <c r="B47">
        <v>9.0458268800456196E-2</v>
      </c>
    </row>
    <row r="48" spans="1:2">
      <c r="A48">
        <v>5.6905807704085702E-2</v>
      </c>
      <c r="B48">
        <v>8.8009351083974105E-2</v>
      </c>
    </row>
    <row r="49" spans="1:2">
      <c r="A49">
        <v>5.5684900357469598E-2</v>
      </c>
      <c r="B49">
        <v>8.5114254691668195E-2</v>
      </c>
    </row>
    <row r="50" spans="1:2">
      <c r="A50">
        <v>5.4130178614873299E-2</v>
      </c>
      <c r="B50">
        <v>8.7421005973798593E-2</v>
      </c>
    </row>
    <row r="51" spans="1:2">
      <c r="A51">
        <v>5.1812622247256301E-2</v>
      </c>
      <c r="B51">
        <v>8.0977638350033396E-2</v>
      </c>
    </row>
    <row r="52" spans="1:2">
      <c r="A52">
        <v>5.11121203483147E-2</v>
      </c>
      <c r="B52">
        <v>8.2937130444174001E-2</v>
      </c>
    </row>
    <row r="53" spans="1:2">
      <c r="A53">
        <v>4.9235485131219801E-2</v>
      </c>
      <c r="B53">
        <v>7.8146073267757604E-2</v>
      </c>
    </row>
    <row r="54" spans="1:2">
      <c r="A54">
        <v>4.9137334505098697E-2</v>
      </c>
      <c r="B54">
        <v>7.5750888383976894E-2</v>
      </c>
    </row>
    <row r="55" spans="1:2">
      <c r="A55">
        <v>4.6606925950994103E-2</v>
      </c>
      <c r="B55">
        <v>7.77214839893767E-2</v>
      </c>
    </row>
    <row r="56" spans="1:2">
      <c r="A56">
        <v>4.6257027860971599E-2</v>
      </c>
      <c r="B56">
        <v>7.7360214307708799E-2</v>
      </c>
    </row>
    <row r="57" spans="1:2">
      <c r="A57">
        <v>4.4501358520381097E-2</v>
      </c>
      <c r="B57">
        <v>7.2528809337259803E-2</v>
      </c>
    </row>
    <row r="58" spans="1:2">
      <c r="A58">
        <v>4.3599928066586198E-2</v>
      </c>
      <c r="B58">
        <v>7.0331166724450098E-2</v>
      </c>
    </row>
    <row r="59" spans="1:2">
      <c r="A59">
        <v>4.2616211171940303E-2</v>
      </c>
      <c r="B59">
        <v>6.9485193035128998E-2</v>
      </c>
    </row>
    <row r="60" spans="1:2">
      <c r="A60">
        <v>4.02383245449272E-2</v>
      </c>
      <c r="B60">
        <v>6.8456985432826897E-2</v>
      </c>
    </row>
    <row r="61" spans="1:2">
      <c r="A61">
        <v>4.01038616773658E-2</v>
      </c>
      <c r="B61">
        <v>6.6465476354333197E-2</v>
      </c>
    </row>
    <row r="62" spans="1:2">
      <c r="A62">
        <v>3.9181242451876597E-2</v>
      </c>
      <c r="B62">
        <v>6.4825689129589498E-2</v>
      </c>
    </row>
    <row r="63" spans="1:2">
      <c r="A63">
        <v>3.85532752979535E-2</v>
      </c>
      <c r="B63">
        <v>6.2138766791896199E-2</v>
      </c>
    </row>
    <row r="64" spans="1:2">
      <c r="A64">
        <v>3.7148896197372001E-2</v>
      </c>
      <c r="B64">
        <v>6.1908529250420299E-2</v>
      </c>
    </row>
    <row r="65" spans="1:2">
      <c r="A65">
        <v>3.6434208214437998E-2</v>
      </c>
      <c r="B65">
        <v>6.03484714974818E-2</v>
      </c>
    </row>
    <row r="66" spans="1:2">
      <c r="A66">
        <v>3.5982622486983001E-2</v>
      </c>
      <c r="B66">
        <v>5.81051064527498E-2</v>
      </c>
    </row>
    <row r="67" spans="1:2">
      <c r="A67">
        <v>3.4894758987487999E-2</v>
      </c>
      <c r="B67">
        <v>5.73234141094957E-2</v>
      </c>
    </row>
    <row r="68" spans="1:2">
      <c r="A68">
        <v>3.4439530762868702E-2</v>
      </c>
      <c r="B68">
        <v>5.4961547709882597E-2</v>
      </c>
    </row>
    <row r="69" spans="1:2">
      <c r="A69">
        <v>3.3873592693052297E-2</v>
      </c>
      <c r="B69">
        <v>5.4953316386416498E-2</v>
      </c>
    </row>
    <row r="70" spans="1:2">
      <c r="A70">
        <v>3.2749682407883701E-2</v>
      </c>
      <c r="B70">
        <v>5.5043385810002697E-2</v>
      </c>
    </row>
    <row r="71" spans="1:2">
      <c r="A71">
        <v>3.20365271039426E-2</v>
      </c>
      <c r="B71">
        <v>5.4912950214626298E-2</v>
      </c>
    </row>
    <row r="72" spans="1:2">
      <c r="A72">
        <v>3.16614997073792E-2</v>
      </c>
      <c r="B72">
        <v>5.3772941665810099E-2</v>
      </c>
    </row>
    <row r="73" spans="1:2">
      <c r="A73">
        <v>3.1054324505392601E-2</v>
      </c>
      <c r="B73">
        <v>5.3799044622678302E-2</v>
      </c>
    </row>
    <row r="74" spans="1:2">
      <c r="A74">
        <v>3.0799412402539601E-2</v>
      </c>
      <c r="B74">
        <v>5.3229920958212697E-2</v>
      </c>
    </row>
    <row r="75" spans="1:2">
      <c r="A75">
        <v>3.0282803646356701E-2</v>
      </c>
      <c r="B75">
        <v>5.2297395516167799E-2</v>
      </c>
    </row>
    <row r="76" spans="1:2">
      <c r="A76">
        <v>2.9730061501718998E-2</v>
      </c>
      <c r="B76">
        <v>5.5030596617446102E-2</v>
      </c>
    </row>
    <row r="77" spans="1:2">
      <c r="A77">
        <v>2.8377276973697001E-2</v>
      </c>
      <c r="B77">
        <v>4.6954679644024701E-2</v>
      </c>
    </row>
    <row r="78" spans="1:2">
      <c r="A78">
        <v>2.8320016129128701E-2</v>
      </c>
      <c r="B78">
        <v>4.5370400559629598E-2</v>
      </c>
    </row>
    <row r="79" spans="1:2">
      <c r="A79">
        <v>2.8453803390010898E-2</v>
      </c>
      <c r="B79">
        <v>4.6257849242316899E-2</v>
      </c>
    </row>
    <row r="80" spans="1:2">
      <c r="A80">
        <v>2.7425064739742801E-2</v>
      </c>
      <c r="B80">
        <v>4.5781210100893102E-2</v>
      </c>
    </row>
    <row r="81" spans="1:2">
      <c r="A81">
        <v>2.65178907668327E-2</v>
      </c>
      <c r="B81">
        <v>4.7748548117273498E-2</v>
      </c>
    </row>
    <row r="82" spans="1:2">
      <c r="A82">
        <v>2.6769791212637499E-2</v>
      </c>
      <c r="B82">
        <v>4.9726364470236997E-2</v>
      </c>
    </row>
    <row r="83" spans="1:2">
      <c r="A83">
        <v>2.7388184569367899E-2</v>
      </c>
      <c r="B83">
        <v>4.3845985338832202E-2</v>
      </c>
    </row>
    <row r="84" spans="1:2">
      <c r="A84">
        <v>2.5393842349692601E-2</v>
      </c>
      <c r="B84">
        <v>4.7629626469382499E-2</v>
      </c>
    </row>
    <row r="85" spans="1:2">
      <c r="A85">
        <v>2.6107140888517798E-2</v>
      </c>
      <c r="B85">
        <v>4.6861889246141701E-2</v>
      </c>
    </row>
    <row r="86" spans="1:2">
      <c r="A86">
        <v>2.4174452682223499E-2</v>
      </c>
      <c r="B86">
        <v>4.6180751567661799E-2</v>
      </c>
    </row>
    <row r="87" spans="1:2">
      <c r="A87">
        <v>2.4831393979028001E-2</v>
      </c>
      <c r="B87">
        <v>4.6603085813712503E-2</v>
      </c>
    </row>
    <row r="88" spans="1:2">
      <c r="A88">
        <v>2.5066774216566098E-2</v>
      </c>
      <c r="B88">
        <v>4.4395698821966902E-2</v>
      </c>
    </row>
    <row r="89" spans="1:2">
      <c r="A89">
        <v>2.4851978703488702E-2</v>
      </c>
      <c r="B89">
        <v>4.3270094312639798E-2</v>
      </c>
    </row>
    <row r="90" spans="1:2">
      <c r="A90">
        <v>2.3334393090355E-2</v>
      </c>
      <c r="B90">
        <v>4.4727591343961801E-2</v>
      </c>
    </row>
    <row r="91" spans="1:2">
      <c r="A91">
        <v>2.3633541364409899E-2</v>
      </c>
      <c r="B91">
        <v>4.2926879552787199E-2</v>
      </c>
    </row>
    <row r="92" spans="1:2">
      <c r="A92">
        <v>2.3295710351830801E-2</v>
      </c>
      <c r="B92">
        <v>4.2790827014630203E-2</v>
      </c>
    </row>
    <row r="93" spans="1:2">
      <c r="A93">
        <v>2.2455237032676999E-2</v>
      </c>
      <c r="B93">
        <v>4.4783784671621703E-2</v>
      </c>
    </row>
    <row r="94" spans="1:2">
      <c r="A94">
        <v>2.2707832535688501E-2</v>
      </c>
      <c r="B94">
        <v>4.8270649000920998E-2</v>
      </c>
    </row>
    <row r="95" spans="1:2">
      <c r="A95">
        <v>2.30046086771124E-2</v>
      </c>
      <c r="B95">
        <v>4.0697486998065198E-2</v>
      </c>
    </row>
    <row r="96" spans="1:2">
      <c r="A96">
        <v>2.19763886955513E-2</v>
      </c>
      <c r="B96">
        <v>4.1709519836692403E-2</v>
      </c>
    </row>
    <row r="97" spans="1:2">
      <c r="A97">
        <v>2.2138590487544099E-2</v>
      </c>
      <c r="B97">
        <v>4.2845808559320797E-2</v>
      </c>
    </row>
    <row r="98" spans="1:2">
      <c r="A98">
        <v>2.1925337801779798E-2</v>
      </c>
      <c r="B98">
        <v>4.0896251611204901E-2</v>
      </c>
    </row>
    <row r="99" spans="1:2">
      <c r="A99">
        <v>2.14924170011771E-2</v>
      </c>
      <c r="B99">
        <v>4.0186484543292003E-2</v>
      </c>
    </row>
    <row r="100" spans="1:2">
      <c r="A100">
        <v>2.11614549098443E-2</v>
      </c>
      <c r="B100">
        <v>4.0466816280571298E-2</v>
      </c>
    </row>
    <row r="101" spans="1:2">
      <c r="A101">
        <v>2.1907824404692799E-2</v>
      </c>
      <c r="B101">
        <v>3.90886696408691E-2</v>
      </c>
    </row>
    <row r="102" spans="1:2">
      <c r="A102">
        <v>2.17253547416607E-2</v>
      </c>
      <c r="B102">
        <v>3.95220966871302E-2</v>
      </c>
    </row>
    <row r="103" spans="1:2">
      <c r="A103">
        <v>2.1647662939645599E-2</v>
      </c>
      <c r="B103">
        <v>3.7481516592716202E-2</v>
      </c>
    </row>
    <row r="104" spans="1:2">
      <c r="A104">
        <v>2.0397633106587199E-2</v>
      </c>
      <c r="B104">
        <v>4.1773396720452403E-2</v>
      </c>
    </row>
    <row r="105" spans="1:2">
      <c r="A105">
        <v>1.98746512343627E-2</v>
      </c>
      <c r="B105">
        <v>3.9306828261526899E-2</v>
      </c>
    </row>
    <row r="106" spans="1:2">
      <c r="A106">
        <v>2.0463769247595898E-2</v>
      </c>
      <c r="B106">
        <v>3.9321112746917297E-2</v>
      </c>
    </row>
    <row r="107" spans="1:2">
      <c r="A107">
        <v>2.02701668024514E-2</v>
      </c>
      <c r="B107">
        <v>3.8267759504802101E-2</v>
      </c>
    </row>
    <row r="108" spans="1:2">
      <c r="A108">
        <v>1.98781248396479E-2</v>
      </c>
      <c r="B108">
        <v>3.9318659577353102E-2</v>
      </c>
    </row>
    <row r="109" spans="1:2">
      <c r="A109">
        <v>1.9073605184701699E-2</v>
      </c>
      <c r="B109">
        <v>3.6397783546188299E-2</v>
      </c>
    </row>
    <row r="110" spans="1:2">
      <c r="A110">
        <v>1.9889579112990299E-2</v>
      </c>
      <c r="B110">
        <v>3.6617961404449798E-2</v>
      </c>
    </row>
    <row r="111" spans="1:2">
      <c r="A111">
        <v>1.8985417833298001E-2</v>
      </c>
      <c r="B111">
        <v>3.8269410339345403E-2</v>
      </c>
    </row>
    <row r="112" spans="1:2">
      <c r="A112">
        <v>1.8798983029587799E-2</v>
      </c>
      <c r="B112">
        <v>3.86590289264905E-2</v>
      </c>
    </row>
    <row r="113" spans="1:2">
      <c r="A113">
        <v>1.86787452662572E-2</v>
      </c>
      <c r="B113">
        <v>3.9379007654469098E-2</v>
      </c>
    </row>
    <row r="114" spans="1:2">
      <c r="A114">
        <v>1.8620564603490999E-2</v>
      </c>
      <c r="B114">
        <v>3.5788650771733099E-2</v>
      </c>
    </row>
    <row r="115" spans="1:2">
      <c r="A115">
        <v>1.86760733434892E-2</v>
      </c>
      <c r="B115">
        <v>3.9562907297782397E-2</v>
      </c>
    </row>
    <row r="116" spans="1:2">
      <c r="A116">
        <v>1.8457199568012402E-2</v>
      </c>
      <c r="B116">
        <v>3.7475067265605497E-2</v>
      </c>
    </row>
    <row r="117" spans="1:2">
      <c r="A117">
        <v>1.7413861630242E-2</v>
      </c>
      <c r="B117">
        <v>3.7585006536736097E-2</v>
      </c>
    </row>
    <row r="118" spans="1:2">
      <c r="A118">
        <v>1.8122133847464701E-2</v>
      </c>
      <c r="B118">
        <v>3.9068848041592899E-2</v>
      </c>
    </row>
    <row r="119" spans="1:2">
      <c r="A119">
        <v>1.82770600112779E-2</v>
      </c>
      <c r="B119">
        <v>3.8337113702675903E-2</v>
      </c>
    </row>
    <row r="120" spans="1:2">
      <c r="A120">
        <v>1.8357058609255902E-2</v>
      </c>
      <c r="B120">
        <v>3.7380530394600597E-2</v>
      </c>
    </row>
    <row r="121" spans="1:2">
      <c r="A121">
        <v>1.8472360643196298E-2</v>
      </c>
      <c r="B121">
        <v>3.5246421715825101E-2</v>
      </c>
    </row>
    <row r="122" spans="1:2">
      <c r="A122">
        <v>1.70091635113916E-2</v>
      </c>
      <c r="B122">
        <v>3.6001203700784898E-2</v>
      </c>
    </row>
    <row r="123" spans="1:2">
      <c r="A123">
        <v>1.76514424645965E-2</v>
      </c>
      <c r="B123">
        <v>3.2932255988020999E-2</v>
      </c>
    </row>
    <row r="124" spans="1:2">
      <c r="A124">
        <v>1.6966841784294001E-2</v>
      </c>
      <c r="B124">
        <v>3.6704582950839497E-2</v>
      </c>
    </row>
    <row r="125" spans="1:2">
      <c r="A125">
        <v>1.7132031125658701E-2</v>
      </c>
      <c r="B125">
        <v>3.6608716316330302E-2</v>
      </c>
    </row>
    <row r="126" spans="1:2">
      <c r="A126">
        <v>1.6143164855089698E-2</v>
      </c>
      <c r="B126">
        <v>3.7777774693702797E-2</v>
      </c>
    </row>
    <row r="127" spans="1:2">
      <c r="A127">
        <v>1.69841596024118E-2</v>
      </c>
      <c r="B127">
        <v>3.62933514923406E-2</v>
      </c>
    </row>
    <row r="128" spans="1:2">
      <c r="A128">
        <v>1.63410420825735E-2</v>
      </c>
      <c r="B128">
        <v>3.3240023144294202E-2</v>
      </c>
    </row>
    <row r="129" spans="1:2">
      <c r="A129">
        <v>1.62439023683295E-2</v>
      </c>
      <c r="B129">
        <v>3.5736680254878403E-2</v>
      </c>
    </row>
    <row r="130" spans="1:2">
      <c r="A130">
        <v>1.7154426019120199E-2</v>
      </c>
      <c r="B130">
        <v>3.86459247279188E-2</v>
      </c>
    </row>
    <row r="131" spans="1:2">
      <c r="A131">
        <v>1.6897706102660202E-2</v>
      </c>
      <c r="B131">
        <v>3.5648500120081798E-2</v>
      </c>
    </row>
    <row r="132" spans="1:2">
      <c r="A132">
        <v>1.5469958140751401E-2</v>
      </c>
      <c r="B132">
        <v>3.4990120100842299E-2</v>
      </c>
    </row>
    <row r="133" spans="1:2">
      <c r="A133">
        <v>1.54157768577143E-2</v>
      </c>
      <c r="B133">
        <v>3.3792859459012899E-2</v>
      </c>
    </row>
    <row r="134" spans="1:2">
      <c r="A134">
        <v>1.66644329151075E-2</v>
      </c>
      <c r="B134">
        <v>3.3854376963506502E-2</v>
      </c>
    </row>
    <row r="135" spans="1:2">
      <c r="A135">
        <v>1.5079377764030901E-2</v>
      </c>
      <c r="B135">
        <v>3.6287397025720397E-2</v>
      </c>
    </row>
    <row r="136" spans="1:2">
      <c r="A136">
        <v>1.5003527442981401E-2</v>
      </c>
      <c r="B136">
        <v>3.4384279237827803E-2</v>
      </c>
    </row>
    <row r="137" spans="1:2">
      <c r="A137">
        <v>1.4884374797396301E-2</v>
      </c>
      <c r="B137">
        <v>3.41790770743364E-2</v>
      </c>
    </row>
    <row r="138" spans="1:2">
      <c r="A138">
        <v>1.5521737083506E-2</v>
      </c>
      <c r="B138">
        <v>3.6107234174857603E-2</v>
      </c>
    </row>
    <row r="139" spans="1:2">
      <c r="A139">
        <v>1.49901997529807E-2</v>
      </c>
      <c r="B139">
        <v>3.2998448022142302E-2</v>
      </c>
    </row>
    <row r="140" spans="1:2">
      <c r="A140">
        <v>1.47855064732338E-2</v>
      </c>
      <c r="B140">
        <v>3.1325819122203002E-2</v>
      </c>
    </row>
    <row r="141" spans="1:2">
      <c r="A141">
        <v>1.44271372511209E-2</v>
      </c>
      <c r="B141">
        <v>3.3676006853333197E-2</v>
      </c>
    </row>
    <row r="142" spans="1:2">
      <c r="A142">
        <v>1.39515002642069E-2</v>
      </c>
      <c r="B142">
        <v>3.56529570462484E-2</v>
      </c>
    </row>
    <row r="143" spans="1:2">
      <c r="A143">
        <v>1.5339029699763E-2</v>
      </c>
      <c r="B143">
        <v>3.3621042615390097E-2</v>
      </c>
    </row>
    <row r="144" spans="1:2">
      <c r="A144">
        <v>1.4776117252272699E-2</v>
      </c>
      <c r="B144">
        <v>3.3153667180462497E-2</v>
      </c>
    </row>
    <row r="145" spans="1:2">
      <c r="A145">
        <v>1.36663868687717E-2</v>
      </c>
      <c r="B145">
        <v>3.4724419511146097E-2</v>
      </c>
    </row>
    <row r="146" spans="1:2">
      <c r="A146">
        <v>1.43599537190619E-2</v>
      </c>
      <c r="B146">
        <v>3.4950825863142097E-2</v>
      </c>
    </row>
    <row r="147" spans="1:2">
      <c r="A147">
        <v>1.4378512656107701E-2</v>
      </c>
      <c r="B147">
        <v>3.5842958766176602E-2</v>
      </c>
    </row>
    <row r="148" spans="1:2">
      <c r="A148">
        <v>1.34847554875695E-2</v>
      </c>
      <c r="B148">
        <v>3.67672360659025E-2</v>
      </c>
    </row>
    <row r="149" spans="1:2">
      <c r="A149">
        <v>1.42450642900117E-2</v>
      </c>
      <c r="B149">
        <v>3.3933017396548297E-2</v>
      </c>
    </row>
    <row r="150" spans="1:2">
      <c r="A150">
        <v>1.33631646662822E-2</v>
      </c>
      <c r="B150">
        <v>3.2730927658406801E-2</v>
      </c>
    </row>
    <row r="151" spans="1:2">
      <c r="A151">
        <v>1.30607762215104E-2</v>
      </c>
      <c r="B151">
        <v>3.1711860710336298E-2</v>
      </c>
    </row>
    <row r="152" spans="1:2">
      <c r="A152">
        <v>1.28360322728565E-2</v>
      </c>
      <c r="B152">
        <v>3.5124372608567399E-2</v>
      </c>
    </row>
    <row r="153" spans="1:2">
      <c r="A153">
        <v>1.3202787388031E-2</v>
      </c>
      <c r="B153">
        <v>3.4234843813934497E-2</v>
      </c>
    </row>
    <row r="154" spans="1:2">
      <c r="A154">
        <v>1.35692815962128E-2</v>
      </c>
      <c r="B154">
        <v>3.1724462667465099E-2</v>
      </c>
    </row>
    <row r="155" spans="1:2">
      <c r="A155">
        <v>1.33812095339754E-2</v>
      </c>
      <c r="B155">
        <v>3.3178921554686901E-2</v>
      </c>
    </row>
    <row r="156" spans="1:2">
      <c r="A156">
        <v>1.3684484753186401E-2</v>
      </c>
      <c r="B156">
        <v>3.2706146388676499E-2</v>
      </c>
    </row>
    <row r="157" spans="1:2">
      <c r="A157">
        <v>1.30777052173069E-2</v>
      </c>
      <c r="B157">
        <v>3.3124680169721303E-2</v>
      </c>
    </row>
    <row r="158" spans="1:2">
      <c r="A158">
        <v>1.27501049636842E-2</v>
      </c>
      <c r="B158">
        <v>3.50024484892867E-2</v>
      </c>
    </row>
    <row r="159" spans="1:2">
      <c r="A159">
        <v>1.3080262303124699E-2</v>
      </c>
      <c r="B159">
        <v>3.37380113782349E-2</v>
      </c>
    </row>
    <row r="160" spans="1:2">
      <c r="A160">
        <v>1.2654653725396601E-2</v>
      </c>
      <c r="B160">
        <v>3.2787175368634097E-2</v>
      </c>
    </row>
    <row r="161" spans="1:2">
      <c r="A161">
        <v>1.2459306199916399E-2</v>
      </c>
      <c r="B161">
        <v>3.2263632945683803E-2</v>
      </c>
    </row>
    <row r="162" spans="1:2">
      <c r="A162">
        <v>1.31189260704693E-2</v>
      </c>
      <c r="B162">
        <v>3.4051328616191902E-2</v>
      </c>
    </row>
    <row r="163" spans="1:2">
      <c r="A163">
        <v>1.28782560492352E-2</v>
      </c>
      <c r="B163">
        <v>3.1940479154082997E-2</v>
      </c>
    </row>
    <row r="164" spans="1:2">
      <c r="A164">
        <v>1.2106264245908001E-2</v>
      </c>
      <c r="B164">
        <v>3.08240821070183E-2</v>
      </c>
    </row>
    <row r="165" spans="1:2">
      <c r="A165">
        <v>1.33170081629875E-2</v>
      </c>
      <c r="B165">
        <v>3.2846911259285301E-2</v>
      </c>
    </row>
    <row r="166" spans="1:2">
      <c r="A166">
        <v>1.23540790793023E-2</v>
      </c>
      <c r="B166">
        <v>3.3030659572805099E-2</v>
      </c>
    </row>
    <row r="167" spans="1:2">
      <c r="A167">
        <v>1.17892531391427E-2</v>
      </c>
      <c r="B167">
        <v>3.1743527220819599E-2</v>
      </c>
    </row>
    <row r="168" spans="1:2">
      <c r="A168">
        <v>1.2044948717802101E-2</v>
      </c>
      <c r="B168">
        <v>3.3544389022132901E-2</v>
      </c>
    </row>
    <row r="169" spans="1:2">
      <c r="A169">
        <v>1.21599731507737E-2</v>
      </c>
      <c r="B169">
        <v>3.3687129767923603E-2</v>
      </c>
    </row>
    <row r="170" spans="1:2">
      <c r="A170">
        <v>1.16069374202694E-2</v>
      </c>
      <c r="B170">
        <v>3.3190675556949101E-2</v>
      </c>
    </row>
    <row r="171" spans="1:2">
      <c r="A171">
        <v>1.21571104231186E-2</v>
      </c>
      <c r="B171">
        <v>3.2250977138234403E-2</v>
      </c>
    </row>
    <row r="172" spans="1:2">
      <c r="A172">
        <v>1.0907724853894799E-2</v>
      </c>
      <c r="B172">
        <v>3.2784788938824097E-2</v>
      </c>
    </row>
    <row r="173" spans="1:2">
      <c r="A173">
        <v>1.12883329003184E-2</v>
      </c>
      <c r="B173">
        <v>3.4548947058436801E-2</v>
      </c>
    </row>
    <row r="174" spans="1:2">
      <c r="A174">
        <v>1.1237045026419401E-2</v>
      </c>
      <c r="B174">
        <v>3.2677016490709497E-2</v>
      </c>
    </row>
    <row r="175" spans="1:2">
      <c r="A175">
        <v>1.1536009556201401E-2</v>
      </c>
      <c r="B175">
        <v>3.28480660771387E-2</v>
      </c>
    </row>
    <row r="176" spans="1:2">
      <c r="A176">
        <v>1.1347266035537699E-2</v>
      </c>
      <c r="B176">
        <v>3.05703015969758E-2</v>
      </c>
    </row>
    <row r="177" spans="1:2">
      <c r="A177">
        <v>1.1358888728232999E-2</v>
      </c>
      <c r="B177">
        <v>3.1042063182547399E-2</v>
      </c>
    </row>
    <row r="178" spans="1:2">
      <c r="A178">
        <v>1.1619975025572301E-2</v>
      </c>
      <c r="B178">
        <v>3.3613314796795697E-2</v>
      </c>
    </row>
    <row r="179" spans="1:2">
      <c r="A179">
        <v>1.0747659145387899E-2</v>
      </c>
      <c r="B179">
        <v>3.2688241359173698E-2</v>
      </c>
    </row>
    <row r="180" spans="1:2">
      <c r="A180">
        <v>1.1411500213400001E-2</v>
      </c>
      <c r="B180">
        <v>3.3033311450382401E-2</v>
      </c>
    </row>
    <row r="181" spans="1:2">
      <c r="A181">
        <v>1.04356584721743E-2</v>
      </c>
      <c r="B181">
        <v>3.3854118023266301E-2</v>
      </c>
    </row>
    <row r="182" spans="1:2">
      <c r="A182">
        <v>1.17021865215711E-2</v>
      </c>
      <c r="B182">
        <v>3.2279214552154503E-2</v>
      </c>
    </row>
    <row r="183" spans="1:2">
      <c r="A183">
        <v>1.1148041628211499E-2</v>
      </c>
      <c r="B183">
        <v>3.2496158871755297E-2</v>
      </c>
    </row>
    <row r="184" spans="1:2">
      <c r="A184">
        <v>1.04922623103724E-2</v>
      </c>
      <c r="B184">
        <v>3.22252982340255E-2</v>
      </c>
    </row>
    <row r="185" spans="1:2">
      <c r="A185">
        <v>9.8604115041568199E-3</v>
      </c>
      <c r="B185">
        <v>3.4252706742392197E-2</v>
      </c>
    </row>
    <row r="186" spans="1:2">
      <c r="A186">
        <v>1.15294784680202E-2</v>
      </c>
      <c r="B186">
        <v>3.1401393476797698E-2</v>
      </c>
    </row>
    <row r="187" spans="1:2">
      <c r="A187">
        <v>1.01677642496616E-2</v>
      </c>
      <c r="B187">
        <v>3.0844627177439899E-2</v>
      </c>
    </row>
    <row r="188" spans="1:2">
      <c r="A188">
        <v>1.04539376386211E-2</v>
      </c>
      <c r="B188">
        <v>3.1534260963695097E-2</v>
      </c>
    </row>
    <row r="189" spans="1:2">
      <c r="A189">
        <v>1.0459867557467001E-2</v>
      </c>
      <c r="B189">
        <v>3.1045112106405998E-2</v>
      </c>
    </row>
    <row r="190" spans="1:2">
      <c r="A190">
        <v>1.0429743974172701E-2</v>
      </c>
      <c r="B190">
        <v>3.2650651665256297E-2</v>
      </c>
    </row>
    <row r="191" spans="1:2">
      <c r="A191">
        <v>1.11405492793411E-2</v>
      </c>
      <c r="B191">
        <v>3.1325689328821099E-2</v>
      </c>
    </row>
    <row r="192" spans="1:2">
      <c r="A192">
        <v>1.0309657136712501E-2</v>
      </c>
      <c r="B192">
        <v>3.08763062316041E-2</v>
      </c>
    </row>
    <row r="193" spans="1:2">
      <c r="A193">
        <v>1.00486418804381E-2</v>
      </c>
      <c r="B193">
        <v>3.1933853351933897E-2</v>
      </c>
    </row>
    <row r="194" spans="1:2">
      <c r="A194">
        <v>1.04966234698109E-2</v>
      </c>
      <c r="B194">
        <v>3.3287250941317598E-2</v>
      </c>
    </row>
    <row r="195" spans="1:2">
      <c r="A195">
        <v>9.8186289721138298E-3</v>
      </c>
      <c r="B195">
        <v>3.2332204391019401E-2</v>
      </c>
    </row>
    <row r="196" spans="1:2">
      <c r="A196">
        <v>1.01254437023716E-2</v>
      </c>
      <c r="B196">
        <v>3.2367578700320199E-2</v>
      </c>
    </row>
    <row r="197" spans="1:2">
      <c r="A197">
        <v>1.01839566494317E-2</v>
      </c>
      <c r="B197">
        <v>3.3329051245791497E-2</v>
      </c>
    </row>
    <row r="198" spans="1:2">
      <c r="A198">
        <v>9.2414013906829597E-3</v>
      </c>
      <c r="B198">
        <v>3.4493656682723202E-2</v>
      </c>
    </row>
    <row r="199" spans="1:2">
      <c r="A199">
        <v>1.02075741337017E-2</v>
      </c>
      <c r="B199">
        <v>3.1500657140723802E-2</v>
      </c>
    </row>
    <row r="200" spans="1:2">
      <c r="A200">
        <v>9.9954457189788994E-3</v>
      </c>
      <c r="B200">
        <v>2.9935173640490999E-2</v>
      </c>
    </row>
    <row r="201" spans="1:2">
      <c r="A201">
        <v>9.4899501258128207E-3</v>
      </c>
      <c r="B201">
        <v>3.2394124910559999E-2</v>
      </c>
    </row>
    <row r="202" spans="1:2">
      <c r="A202">
        <v>9.8517402938778694E-3</v>
      </c>
      <c r="B202">
        <v>3.1010354988608602E-2</v>
      </c>
    </row>
    <row r="203" spans="1:2">
      <c r="A203">
        <v>1.0016143170511501E-2</v>
      </c>
      <c r="B203">
        <v>3.0557423116977199E-2</v>
      </c>
    </row>
    <row r="204" spans="1:2">
      <c r="A204">
        <v>1.02996497183584E-2</v>
      </c>
      <c r="B204">
        <v>3.2982785071294603E-2</v>
      </c>
    </row>
    <row r="205" spans="1:2">
      <c r="A205">
        <v>9.6733895029369396E-3</v>
      </c>
      <c r="B205">
        <v>3.2643850601614698E-2</v>
      </c>
    </row>
    <row r="206" spans="1:2">
      <c r="A206">
        <v>9.5715587866433503E-3</v>
      </c>
      <c r="B206">
        <v>3.0766120984148802E-2</v>
      </c>
    </row>
    <row r="207" spans="1:2">
      <c r="A207">
        <v>8.9624112806079691E-3</v>
      </c>
      <c r="B207">
        <v>3.2778669012277897E-2</v>
      </c>
    </row>
    <row r="208" spans="1:2">
      <c r="A208">
        <v>9.7981666034245105E-3</v>
      </c>
      <c r="B208">
        <v>3.0635452761902202E-2</v>
      </c>
    </row>
    <row r="209" spans="1:2">
      <c r="A209">
        <v>8.8489719458303903E-3</v>
      </c>
      <c r="B209">
        <v>3.2109001312142303E-2</v>
      </c>
    </row>
    <row r="210" spans="1:2">
      <c r="A210">
        <v>8.5127681309855093E-3</v>
      </c>
      <c r="B210">
        <v>3.24690221601883E-2</v>
      </c>
    </row>
    <row r="211" spans="1:2">
      <c r="A211">
        <v>8.9232814799458902E-3</v>
      </c>
      <c r="B211">
        <v>2.9997662148770001E-2</v>
      </c>
    </row>
    <row r="212" spans="1:2">
      <c r="A212">
        <v>9.0409942270720193E-3</v>
      </c>
      <c r="B212">
        <v>3.2059525101508099E-2</v>
      </c>
    </row>
    <row r="213" spans="1:2">
      <c r="A213">
        <v>8.8323070555405194E-3</v>
      </c>
      <c r="B213">
        <v>3.2539046129658203E-2</v>
      </c>
    </row>
    <row r="214" spans="1:2">
      <c r="A214">
        <v>8.97940296238821E-3</v>
      </c>
      <c r="B214">
        <v>3.2498632223984102E-2</v>
      </c>
    </row>
    <row r="215" spans="1:2">
      <c r="A215">
        <v>9.2215751920503696E-3</v>
      </c>
      <c r="B215">
        <v>3.1421460876444603E-2</v>
      </c>
    </row>
    <row r="216" spans="1:2">
      <c r="A216">
        <v>8.5140845946519994E-3</v>
      </c>
      <c r="B216">
        <v>3.2185765144257202E-2</v>
      </c>
    </row>
    <row r="217" spans="1:2">
      <c r="A217">
        <v>9.3138879534632492E-3</v>
      </c>
      <c r="B217">
        <v>3.2360618848616803E-2</v>
      </c>
    </row>
    <row r="218" spans="1:2">
      <c r="A218">
        <v>8.8747229467435896E-3</v>
      </c>
      <c r="B218">
        <v>3.1374654942648302E-2</v>
      </c>
    </row>
    <row r="219" spans="1:2">
      <c r="A219">
        <v>8.8010042150663201E-3</v>
      </c>
      <c r="B219">
        <v>3.24230989385733E-2</v>
      </c>
    </row>
    <row r="220" spans="1:2">
      <c r="A220">
        <v>8.8007272254272892E-3</v>
      </c>
      <c r="B220">
        <v>3.1143487477758799E-2</v>
      </c>
    </row>
    <row r="221" spans="1:2">
      <c r="A221">
        <v>8.3166510373094606E-3</v>
      </c>
      <c r="B221">
        <v>3.1161808608552301E-2</v>
      </c>
    </row>
    <row r="222" spans="1:2">
      <c r="A222">
        <v>8.8367504037937892E-3</v>
      </c>
      <c r="B222">
        <v>3.2094663709387801E-2</v>
      </c>
    </row>
    <row r="223" spans="1:2">
      <c r="A223">
        <v>8.7531076286687798E-3</v>
      </c>
      <c r="B223">
        <v>3.2386794889752199E-2</v>
      </c>
    </row>
    <row r="224" spans="1:2">
      <c r="A224">
        <v>8.5549310013619696E-3</v>
      </c>
      <c r="B224">
        <v>3.1060514219214599E-2</v>
      </c>
    </row>
    <row r="225" spans="1:2">
      <c r="A225">
        <v>8.0114813692398097E-3</v>
      </c>
      <c r="B225">
        <v>3.1990051421652198E-2</v>
      </c>
    </row>
    <row r="226" spans="1:2">
      <c r="A226">
        <v>8.8769465457980406E-3</v>
      </c>
      <c r="B226">
        <v>3.2862707119133597E-2</v>
      </c>
    </row>
    <row r="227" spans="1:2">
      <c r="A227">
        <v>8.4734677382828898E-3</v>
      </c>
      <c r="B227">
        <v>3.068218361961E-2</v>
      </c>
    </row>
    <row r="228" spans="1:2">
      <c r="A228">
        <v>7.9991328383788897E-3</v>
      </c>
      <c r="B228">
        <v>3.1668137688749501E-2</v>
      </c>
    </row>
    <row r="229" spans="1:2">
      <c r="A229">
        <v>8.9620014378123808E-3</v>
      </c>
      <c r="B229">
        <v>3.1395922664504798E-2</v>
      </c>
    </row>
    <row r="230" spans="1:2">
      <c r="A230">
        <v>8.8567877208355905E-3</v>
      </c>
      <c r="B230">
        <v>3.1620820496387099E-2</v>
      </c>
    </row>
    <row r="231" spans="1:2">
      <c r="A231">
        <v>8.9481587432519299E-3</v>
      </c>
      <c r="B231">
        <v>3.11677017959258E-2</v>
      </c>
    </row>
    <row r="232" spans="1:2">
      <c r="A232">
        <v>8.4402468115093495E-3</v>
      </c>
      <c r="B232">
        <v>3.24959760539019E-2</v>
      </c>
    </row>
    <row r="233" spans="1:2">
      <c r="A233">
        <v>8.5375047380929301E-3</v>
      </c>
      <c r="B233">
        <v>3.0158915458791902E-2</v>
      </c>
    </row>
    <row r="234" spans="1:2">
      <c r="A234">
        <v>8.3983980964912504E-3</v>
      </c>
      <c r="B234">
        <v>3.5258075089561199E-2</v>
      </c>
    </row>
    <row r="235" spans="1:2">
      <c r="A235">
        <v>9.4043266021118406E-3</v>
      </c>
      <c r="B235">
        <v>3.21182346767915E-2</v>
      </c>
    </row>
    <row r="236" spans="1:2">
      <c r="A236">
        <v>8.2468428256623292E-3</v>
      </c>
      <c r="B236">
        <v>3.1347366584692699E-2</v>
      </c>
    </row>
    <row r="237" spans="1:2">
      <c r="A237">
        <v>8.0659501996980503E-3</v>
      </c>
      <c r="B237">
        <v>3.1984971646193801E-2</v>
      </c>
    </row>
    <row r="238" spans="1:2">
      <c r="A238">
        <v>7.9171276967895197E-3</v>
      </c>
      <c r="B238">
        <v>3.1449899626202503E-2</v>
      </c>
    </row>
    <row r="239" spans="1:2">
      <c r="A239">
        <v>7.8566329736965198E-3</v>
      </c>
      <c r="B239">
        <v>3.11586815528553E-2</v>
      </c>
    </row>
    <row r="240" spans="1:2">
      <c r="A240">
        <v>7.8131094306716897E-3</v>
      </c>
      <c r="B240">
        <v>3.0759646202979302E-2</v>
      </c>
    </row>
    <row r="241" spans="1:2">
      <c r="A241">
        <v>8.1506521885760293E-3</v>
      </c>
      <c r="B241">
        <v>2.9732627375782601E-2</v>
      </c>
    </row>
    <row r="242" spans="1:2">
      <c r="A242">
        <v>7.9806698198617593E-3</v>
      </c>
      <c r="B242">
        <v>3.2913353192063698E-2</v>
      </c>
    </row>
    <row r="243" spans="1:2">
      <c r="A243">
        <v>8.0696337715710203E-3</v>
      </c>
      <c r="B243">
        <v>3.1859089216102601E-2</v>
      </c>
    </row>
    <row r="244" spans="1:2">
      <c r="A244">
        <v>8.1542173174387195E-3</v>
      </c>
      <c r="B244">
        <v>3.1076017451015899E-2</v>
      </c>
    </row>
    <row r="245" spans="1:2">
      <c r="A245">
        <v>7.72511569898087E-3</v>
      </c>
      <c r="B245">
        <v>3.1293835905520699E-2</v>
      </c>
    </row>
    <row r="246" spans="1:2">
      <c r="A246">
        <v>7.2372764486971098E-3</v>
      </c>
      <c r="B246">
        <v>3.0739702286247301E-2</v>
      </c>
    </row>
    <row r="247" spans="1:2">
      <c r="A247">
        <v>7.6876394597252696E-3</v>
      </c>
      <c r="B247">
        <v>3.06923212446037E-2</v>
      </c>
    </row>
    <row r="248" spans="1:2">
      <c r="A248">
        <v>7.4990986508630302E-3</v>
      </c>
      <c r="B248">
        <v>3.1101963350421601E-2</v>
      </c>
    </row>
    <row r="249" spans="1:2">
      <c r="A249">
        <v>8.09739555489742E-3</v>
      </c>
      <c r="B249">
        <v>3.3369376503869397E-2</v>
      </c>
    </row>
    <row r="250" spans="1:2">
      <c r="A250">
        <v>8.2316471044730898E-3</v>
      </c>
      <c r="B250">
        <v>3.1841261323750397E-2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showRuler="0" topLeftCell="A464" workbookViewId="0">
      <selection activeCell="B1" sqref="B1:B500"/>
    </sheetView>
  </sheetViews>
  <sheetFormatPr baseColWidth="10" defaultRowHeight="15" x14ac:dyDescent="0"/>
  <sheetData>
    <row r="1" spans="1:2">
      <c r="A1">
        <v>0.23481664395746399</v>
      </c>
      <c r="B1">
        <v>0.33282523627775001</v>
      </c>
    </row>
    <row r="2" spans="1:2">
      <c r="A2">
        <v>0.22540476388911301</v>
      </c>
      <c r="B2">
        <v>0.32667100273272398</v>
      </c>
    </row>
    <row r="3" spans="1:2">
      <c r="A3">
        <v>0.21711269127895599</v>
      </c>
      <c r="B3">
        <v>0.30772993910936203</v>
      </c>
    </row>
    <row r="4" spans="1:2">
      <c r="A4">
        <v>0.198156539273381</v>
      </c>
      <c r="B4">
        <v>0.27197669684079401</v>
      </c>
    </row>
    <row r="5" spans="1:2">
      <c r="A5">
        <v>0.169455828994376</v>
      </c>
      <c r="B5">
        <v>0.23059548820025499</v>
      </c>
    </row>
    <row r="6" spans="1:2">
      <c r="A6">
        <v>0.14526358409005399</v>
      </c>
      <c r="B6">
        <v>0.201035626036594</v>
      </c>
    </row>
    <row r="7" spans="1:2">
      <c r="A7">
        <v>0.13042111125105199</v>
      </c>
      <c r="B7">
        <v>0.18464416436629799</v>
      </c>
    </row>
    <row r="8" spans="1:2">
      <c r="A8">
        <v>0.12260434467439101</v>
      </c>
      <c r="B8">
        <v>0.175439019431991</v>
      </c>
    </row>
    <row r="9" spans="1:2">
      <c r="A9">
        <v>0.117572518210634</v>
      </c>
      <c r="B9">
        <v>0.16974104479133201</v>
      </c>
    </row>
    <row r="10" spans="1:2">
      <c r="A10">
        <v>0.115079840485164</v>
      </c>
      <c r="B10">
        <v>0.166221771780314</v>
      </c>
    </row>
    <row r="11" spans="1:2">
      <c r="A11">
        <v>0.1128752598131</v>
      </c>
      <c r="B11">
        <v>0.162990143238434</v>
      </c>
    </row>
    <row r="12" spans="1:2">
      <c r="A12">
        <v>0.110836538174805</v>
      </c>
      <c r="B12">
        <v>0.16031254261283701</v>
      </c>
    </row>
    <row r="13" spans="1:2">
      <c r="A13">
        <v>0.109295808608386</v>
      </c>
      <c r="B13">
        <v>0.158473212558673</v>
      </c>
    </row>
    <row r="14" spans="1:2">
      <c r="A14">
        <v>0.107706081752608</v>
      </c>
      <c r="B14">
        <v>0.156202213257531</v>
      </c>
    </row>
    <row r="15" spans="1:2">
      <c r="A15">
        <v>0.106370596459867</v>
      </c>
      <c r="B15">
        <v>0.153381263865561</v>
      </c>
    </row>
    <row r="16" spans="1:2">
      <c r="A16">
        <v>0.104966226893901</v>
      </c>
      <c r="B16">
        <v>0.152016290643572</v>
      </c>
    </row>
    <row r="17" spans="1:2">
      <c r="A17">
        <v>0.103495883748318</v>
      </c>
      <c r="B17">
        <v>0.14986008512718599</v>
      </c>
    </row>
    <row r="18" spans="1:2">
      <c r="A18">
        <v>0.101865990274917</v>
      </c>
      <c r="B18">
        <v>0.148105878705694</v>
      </c>
    </row>
    <row r="19" spans="1:2">
      <c r="A19">
        <v>0.100931374152071</v>
      </c>
      <c r="B19">
        <v>0.14674761978099199</v>
      </c>
    </row>
    <row r="20" spans="1:2">
      <c r="A20">
        <v>9.9547535729611503E-2</v>
      </c>
      <c r="B20">
        <v>0.14501813231781899</v>
      </c>
    </row>
    <row r="21" spans="1:2">
      <c r="A21">
        <v>9.8353596417040098E-2</v>
      </c>
      <c r="B21">
        <v>0.143666066221914</v>
      </c>
    </row>
    <row r="22" spans="1:2">
      <c r="A22">
        <v>9.6994135324114897E-2</v>
      </c>
      <c r="B22">
        <v>0.142593155934371</v>
      </c>
    </row>
    <row r="23" spans="1:2">
      <c r="A23">
        <v>9.6096100398956705E-2</v>
      </c>
      <c r="B23">
        <v>0.139722799485857</v>
      </c>
    </row>
    <row r="24" spans="1:2">
      <c r="A24">
        <v>9.4850739053856895E-2</v>
      </c>
      <c r="B24">
        <v>0.138198880271937</v>
      </c>
    </row>
    <row r="25" spans="1:2">
      <c r="A25">
        <v>9.3447801626703395E-2</v>
      </c>
      <c r="B25">
        <v>0.137566336114642</v>
      </c>
    </row>
    <row r="26" spans="1:2">
      <c r="A26">
        <v>9.2113522049399196E-2</v>
      </c>
      <c r="B26">
        <v>0.13551300653762899</v>
      </c>
    </row>
    <row r="27" spans="1:2">
      <c r="A27">
        <v>9.0819447559866998E-2</v>
      </c>
      <c r="B27">
        <v>0.13384022342169799</v>
      </c>
    </row>
    <row r="28" spans="1:2">
      <c r="A28">
        <v>8.9255728252038494E-2</v>
      </c>
      <c r="B28">
        <v>0.132165300416209</v>
      </c>
    </row>
    <row r="29" spans="1:2">
      <c r="A29">
        <v>8.7764656132213098E-2</v>
      </c>
      <c r="B29">
        <v>0.13036815339917901</v>
      </c>
    </row>
    <row r="30" spans="1:2">
      <c r="A30">
        <v>8.6216687738610506E-2</v>
      </c>
      <c r="B30">
        <v>0.127934744397181</v>
      </c>
    </row>
    <row r="31" spans="1:2">
      <c r="A31">
        <v>8.4760906493103194E-2</v>
      </c>
      <c r="B31">
        <v>0.125867914500045</v>
      </c>
    </row>
    <row r="32" spans="1:2">
      <c r="A32">
        <v>8.3698392045572098E-2</v>
      </c>
      <c r="B32">
        <v>0.12437690369328901</v>
      </c>
    </row>
    <row r="33" spans="1:2">
      <c r="A33">
        <v>8.2013845659015205E-2</v>
      </c>
      <c r="B33">
        <v>0.121486010834559</v>
      </c>
    </row>
    <row r="34" spans="1:2">
      <c r="A34">
        <v>8.0185793946304096E-2</v>
      </c>
      <c r="B34">
        <v>0.12149645205699</v>
      </c>
    </row>
    <row r="35" spans="1:2">
      <c r="A35">
        <v>7.8454744533480197E-2</v>
      </c>
      <c r="B35">
        <v>0.11874066942577299</v>
      </c>
    </row>
    <row r="36" spans="1:2">
      <c r="A36">
        <v>7.6766058262565301E-2</v>
      </c>
      <c r="B36">
        <v>0.116872558812355</v>
      </c>
    </row>
    <row r="37" spans="1:2">
      <c r="A37">
        <v>7.5541624345007205E-2</v>
      </c>
      <c r="B37">
        <v>0.115290744168165</v>
      </c>
    </row>
    <row r="38" spans="1:2">
      <c r="A38">
        <v>7.3609149907762003E-2</v>
      </c>
      <c r="B38">
        <v>0.11238361294602101</v>
      </c>
    </row>
    <row r="39" spans="1:2">
      <c r="A39">
        <v>7.1221837983832095E-2</v>
      </c>
      <c r="B39">
        <v>0.10985637905012</v>
      </c>
    </row>
    <row r="40" spans="1:2">
      <c r="A40">
        <v>7.0479777101167596E-2</v>
      </c>
      <c r="B40">
        <v>0.10684868952151701</v>
      </c>
    </row>
    <row r="41" spans="1:2">
      <c r="A41">
        <v>6.7289854128082097E-2</v>
      </c>
      <c r="B41">
        <v>0.103621930163629</v>
      </c>
    </row>
    <row r="42" spans="1:2">
      <c r="A42">
        <v>6.5820827252903003E-2</v>
      </c>
      <c r="B42">
        <v>0.10254225329476201</v>
      </c>
    </row>
    <row r="43" spans="1:2">
      <c r="A43">
        <v>6.3897425422621904E-2</v>
      </c>
      <c r="B43">
        <v>9.9040385298542005E-2</v>
      </c>
    </row>
    <row r="44" spans="1:2">
      <c r="A44">
        <v>6.2145577974243402E-2</v>
      </c>
      <c r="B44">
        <v>9.8061326081676906E-2</v>
      </c>
    </row>
    <row r="45" spans="1:2">
      <c r="A45">
        <v>6.1273202496554303E-2</v>
      </c>
      <c r="B45">
        <v>9.6131902021987403E-2</v>
      </c>
    </row>
    <row r="46" spans="1:2">
      <c r="A46">
        <v>5.9755918660379097E-2</v>
      </c>
      <c r="B46">
        <v>9.2065705385496702E-2</v>
      </c>
    </row>
    <row r="47" spans="1:2">
      <c r="A47">
        <v>5.7745915628877098E-2</v>
      </c>
      <c r="B47">
        <v>8.8051101530928794E-2</v>
      </c>
    </row>
    <row r="48" spans="1:2">
      <c r="A48">
        <v>5.5905766932672997E-2</v>
      </c>
      <c r="B48">
        <v>8.7792118395097304E-2</v>
      </c>
    </row>
    <row r="49" spans="1:2">
      <c r="A49">
        <v>5.4677663718278598E-2</v>
      </c>
      <c r="B49">
        <v>8.6334192623918699E-2</v>
      </c>
    </row>
    <row r="50" spans="1:2">
      <c r="A50">
        <v>5.21684928173669E-2</v>
      </c>
      <c r="B50">
        <v>8.2268510313570797E-2</v>
      </c>
    </row>
    <row r="51" spans="1:2">
      <c r="A51">
        <v>5.1301931498144902E-2</v>
      </c>
      <c r="B51">
        <v>8.3561595108209097E-2</v>
      </c>
    </row>
    <row r="52" spans="1:2">
      <c r="A52">
        <v>5.0020263945254897E-2</v>
      </c>
      <c r="B52">
        <v>7.9630151890804704E-2</v>
      </c>
    </row>
    <row r="53" spans="1:2">
      <c r="A53">
        <v>4.8787757648037403E-2</v>
      </c>
      <c r="B53">
        <v>7.8254744391974995E-2</v>
      </c>
    </row>
    <row r="54" spans="1:2">
      <c r="A54">
        <v>4.7007756045727503E-2</v>
      </c>
      <c r="B54">
        <v>7.4633384570383099E-2</v>
      </c>
    </row>
    <row r="55" spans="1:2">
      <c r="A55">
        <v>4.6262721166153299E-2</v>
      </c>
      <c r="B55">
        <v>7.4967007343022501E-2</v>
      </c>
    </row>
    <row r="56" spans="1:2">
      <c r="A56">
        <v>4.5090335979635097E-2</v>
      </c>
      <c r="B56">
        <v>7.3397102766746006E-2</v>
      </c>
    </row>
    <row r="57" spans="1:2">
      <c r="A57">
        <v>4.3837434316939303E-2</v>
      </c>
      <c r="B57">
        <v>6.9328075563874506E-2</v>
      </c>
    </row>
    <row r="58" spans="1:2">
      <c r="A58">
        <v>4.28194866676039E-2</v>
      </c>
      <c r="B58">
        <v>6.9506989071410105E-2</v>
      </c>
    </row>
    <row r="59" spans="1:2">
      <c r="A59">
        <v>4.1911105165988401E-2</v>
      </c>
      <c r="B59">
        <v>6.7587047174814896E-2</v>
      </c>
    </row>
    <row r="60" spans="1:2">
      <c r="A60">
        <v>4.1143243975513798E-2</v>
      </c>
      <c r="B60">
        <v>6.6547734693333097E-2</v>
      </c>
    </row>
    <row r="61" spans="1:2">
      <c r="A61">
        <v>3.9101863602279803E-2</v>
      </c>
      <c r="B61">
        <v>6.58225140914456E-2</v>
      </c>
    </row>
    <row r="62" spans="1:2">
      <c r="A62">
        <v>3.9063208403548599E-2</v>
      </c>
      <c r="B62">
        <v>6.4307386444598602E-2</v>
      </c>
    </row>
    <row r="63" spans="1:2">
      <c r="A63">
        <v>3.7631705360926401E-2</v>
      </c>
      <c r="B63">
        <v>6.4442320069938899E-2</v>
      </c>
    </row>
    <row r="64" spans="1:2">
      <c r="A64">
        <v>3.7312805876702902E-2</v>
      </c>
      <c r="B64">
        <v>6.2912154621016694E-2</v>
      </c>
    </row>
    <row r="65" spans="1:2">
      <c r="A65">
        <v>3.6601001710791697E-2</v>
      </c>
      <c r="B65">
        <v>6.1456585354261899E-2</v>
      </c>
    </row>
    <row r="66" spans="1:2">
      <c r="A66">
        <v>3.6035870575597803E-2</v>
      </c>
      <c r="B66">
        <v>6.1239610467651598E-2</v>
      </c>
    </row>
    <row r="67" spans="1:2">
      <c r="A67">
        <v>3.4637136801925497E-2</v>
      </c>
      <c r="B67">
        <v>5.6547514003789497E-2</v>
      </c>
    </row>
    <row r="68" spans="1:2">
      <c r="A68">
        <v>3.3307943010821697E-2</v>
      </c>
      <c r="B68">
        <v>5.6772649025790302E-2</v>
      </c>
    </row>
    <row r="69" spans="1:2">
      <c r="A69">
        <v>3.3569396393910197E-2</v>
      </c>
      <c r="B69">
        <v>5.6000354859119202E-2</v>
      </c>
    </row>
    <row r="70" spans="1:2">
      <c r="A70">
        <v>3.3107612189472599E-2</v>
      </c>
      <c r="B70">
        <v>5.6408250874596499E-2</v>
      </c>
    </row>
    <row r="71" spans="1:2">
      <c r="A71">
        <v>3.2599408827596502E-2</v>
      </c>
      <c r="B71">
        <v>5.33346910100942E-2</v>
      </c>
    </row>
    <row r="72" spans="1:2">
      <c r="A72">
        <v>3.1181016351294701E-2</v>
      </c>
      <c r="B72">
        <v>5.07529133722084E-2</v>
      </c>
    </row>
    <row r="73" spans="1:2">
      <c r="A73">
        <v>3.0854724392278501E-2</v>
      </c>
      <c r="B73">
        <v>5.2553913689369597E-2</v>
      </c>
    </row>
    <row r="74" spans="1:2">
      <c r="A74">
        <v>3.15281033395464E-2</v>
      </c>
      <c r="B74">
        <v>5.4990791490569298E-2</v>
      </c>
    </row>
    <row r="75" spans="1:2">
      <c r="A75">
        <v>2.9823855114421802E-2</v>
      </c>
      <c r="B75">
        <v>5.24351211706214E-2</v>
      </c>
    </row>
    <row r="76" spans="1:2">
      <c r="A76">
        <v>2.91142220982623E-2</v>
      </c>
      <c r="B76">
        <v>5.3055362732502699E-2</v>
      </c>
    </row>
    <row r="77" spans="1:2">
      <c r="A77">
        <v>2.9344334515442501E-2</v>
      </c>
      <c r="B77">
        <v>5.3968912695255E-2</v>
      </c>
    </row>
    <row r="78" spans="1:2">
      <c r="A78">
        <v>2.83317615110374E-2</v>
      </c>
      <c r="B78">
        <v>5.0619943703980701E-2</v>
      </c>
    </row>
    <row r="79" spans="1:2">
      <c r="A79">
        <v>2.7971108098819499E-2</v>
      </c>
      <c r="B79">
        <v>4.8792043132512501E-2</v>
      </c>
    </row>
    <row r="80" spans="1:2">
      <c r="A80">
        <v>2.7180261599529298E-2</v>
      </c>
      <c r="B80">
        <v>4.7035952361373902E-2</v>
      </c>
    </row>
    <row r="81" spans="1:2">
      <c r="A81">
        <v>2.7125548174265199E-2</v>
      </c>
      <c r="B81">
        <v>4.69757871123163E-2</v>
      </c>
    </row>
    <row r="82" spans="1:2">
      <c r="A82">
        <v>2.6437797127743402E-2</v>
      </c>
      <c r="B82">
        <v>4.8164164663870197E-2</v>
      </c>
    </row>
    <row r="83" spans="1:2">
      <c r="A83">
        <v>2.6268613662820701E-2</v>
      </c>
      <c r="B83">
        <v>4.3826434726008903E-2</v>
      </c>
    </row>
    <row r="84" spans="1:2">
      <c r="A84">
        <v>2.6799925394921001E-2</v>
      </c>
      <c r="B84">
        <v>4.6473159636953899E-2</v>
      </c>
    </row>
    <row r="85" spans="1:2">
      <c r="A85">
        <v>2.5584251472778999E-2</v>
      </c>
      <c r="B85">
        <v>4.58223818864976E-2</v>
      </c>
    </row>
    <row r="86" spans="1:2">
      <c r="A86">
        <v>2.5656854068117001E-2</v>
      </c>
      <c r="B86">
        <v>4.4045304190231199E-2</v>
      </c>
    </row>
    <row r="87" spans="1:2">
      <c r="A87">
        <v>2.6180774570172798E-2</v>
      </c>
      <c r="B87">
        <v>4.4842693541240999E-2</v>
      </c>
    </row>
    <row r="88" spans="1:2">
      <c r="A88">
        <v>2.37443130336519E-2</v>
      </c>
      <c r="B88">
        <v>4.8037294726196597E-2</v>
      </c>
    </row>
    <row r="89" spans="1:2">
      <c r="A89">
        <v>2.5249001183669399E-2</v>
      </c>
      <c r="B89">
        <v>4.6131945661222001E-2</v>
      </c>
    </row>
    <row r="90" spans="1:2">
      <c r="A90">
        <v>2.5101692129336699E-2</v>
      </c>
      <c r="B90">
        <v>4.3374029131302401E-2</v>
      </c>
    </row>
    <row r="91" spans="1:2">
      <c r="A91">
        <v>2.4401000199385001E-2</v>
      </c>
      <c r="B91">
        <v>4.3267852891748303E-2</v>
      </c>
    </row>
    <row r="92" spans="1:2">
      <c r="A92">
        <v>2.3935389181851102E-2</v>
      </c>
      <c r="B92">
        <v>4.3438632523205102E-2</v>
      </c>
    </row>
    <row r="93" spans="1:2">
      <c r="A93">
        <v>2.37657965738374E-2</v>
      </c>
      <c r="B93">
        <v>4.2926725295838998E-2</v>
      </c>
    </row>
    <row r="94" spans="1:2">
      <c r="A94">
        <v>2.38974079492979E-2</v>
      </c>
      <c r="B94">
        <v>4.1065451748237801E-2</v>
      </c>
    </row>
    <row r="95" spans="1:2">
      <c r="A95">
        <v>2.2656924926224401E-2</v>
      </c>
      <c r="B95">
        <v>4.2019939115252099E-2</v>
      </c>
    </row>
    <row r="96" spans="1:2">
      <c r="A96">
        <v>2.2578780748783601E-2</v>
      </c>
      <c r="B96">
        <v>4.3167243599343798E-2</v>
      </c>
    </row>
    <row r="97" spans="1:2">
      <c r="A97">
        <v>2.2921280721623701E-2</v>
      </c>
      <c r="B97">
        <v>4.57431457290845E-2</v>
      </c>
    </row>
    <row r="98" spans="1:2">
      <c r="A98">
        <v>2.3085916850406701E-2</v>
      </c>
      <c r="B98">
        <v>4.06692498415595E-2</v>
      </c>
    </row>
    <row r="99" spans="1:2">
      <c r="A99">
        <v>2.1302751708440999E-2</v>
      </c>
      <c r="B99">
        <v>4.3960214802584198E-2</v>
      </c>
    </row>
    <row r="100" spans="1:2">
      <c r="A100">
        <v>2.1988180288593302E-2</v>
      </c>
      <c r="B100">
        <v>4.2976458112951199E-2</v>
      </c>
    </row>
    <row r="101" spans="1:2">
      <c r="A101">
        <v>2.1918253767204E-2</v>
      </c>
      <c r="B101">
        <v>4.2574353991360697E-2</v>
      </c>
    </row>
    <row r="102" spans="1:2">
      <c r="A102">
        <v>2.1317078722172901E-2</v>
      </c>
      <c r="B102">
        <v>4.0288313253716103E-2</v>
      </c>
    </row>
    <row r="103" spans="1:2">
      <c r="A103">
        <v>2.06098555353127E-2</v>
      </c>
      <c r="B103">
        <v>3.8037332950276601E-2</v>
      </c>
    </row>
    <row r="104" spans="1:2">
      <c r="A104">
        <v>2.10865143716076E-2</v>
      </c>
      <c r="B104">
        <v>4.04181692933792E-2</v>
      </c>
    </row>
    <row r="105" spans="1:2">
      <c r="A105">
        <v>2.03012037953148E-2</v>
      </c>
      <c r="B105">
        <v>4.0250922534865299E-2</v>
      </c>
    </row>
    <row r="106" spans="1:2">
      <c r="A106">
        <v>2.0262227116760699E-2</v>
      </c>
      <c r="B106">
        <v>4.0490686559183697E-2</v>
      </c>
    </row>
    <row r="107" spans="1:2">
      <c r="A107">
        <v>2.0234905834665699E-2</v>
      </c>
      <c r="B107">
        <v>3.9185671516504601E-2</v>
      </c>
    </row>
    <row r="108" spans="1:2">
      <c r="A108">
        <v>1.9422104289503299E-2</v>
      </c>
      <c r="B108">
        <v>4.1800801372094902E-2</v>
      </c>
    </row>
    <row r="109" spans="1:2">
      <c r="A109">
        <v>2.0869858232575599E-2</v>
      </c>
      <c r="B109">
        <v>4.1897002135870998E-2</v>
      </c>
    </row>
    <row r="110" spans="1:2">
      <c r="A110">
        <v>2.0341396593565399E-2</v>
      </c>
      <c r="B110">
        <v>4.0461760126406003E-2</v>
      </c>
    </row>
    <row r="111" spans="1:2">
      <c r="A111">
        <v>1.9879847832507801E-2</v>
      </c>
      <c r="B111">
        <v>4.0530311643136099E-2</v>
      </c>
    </row>
    <row r="112" spans="1:2">
      <c r="A112">
        <v>1.88529251909971E-2</v>
      </c>
      <c r="B112">
        <v>3.9650662454065101E-2</v>
      </c>
    </row>
    <row r="113" spans="1:2">
      <c r="A113">
        <v>1.8494197704877001E-2</v>
      </c>
      <c r="B113">
        <v>3.8904981353566202E-2</v>
      </c>
    </row>
    <row r="114" spans="1:2">
      <c r="A114">
        <v>1.8083947246953499E-2</v>
      </c>
      <c r="B114">
        <v>3.8333443762007299E-2</v>
      </c>
    </row>
    <row r="115" spans="1:2">
      <c r="A115">
        <v>1.9466135032686498E-2</v>
      </c>
      <c r="B115">
        <v>4.0111501824162198E-2</v>
      </c>
    </row>
    <row r="116" spans="1:2">
      <c r="A116">
        <v>1.89217688296902E-2</v>
      </c>
      <c r="B116">
        <v>4.0820374841558503E-2</v>
      </c>
    </row>
    <row r="117" spans="1:2">
      <c r="A117">
        <v>1.8147371282575001E-2</v>
      </c>
      <c r="B117">
        <v>3.9191116106382401E-2</v>
      </c>
    </row>
    <row r="118" spans="1:2">
      <c r="A118">
        <v>1.7705737228768201E-2</v>
      </c>
      <c r="B118">
        <v>3.8751728869202799E-2</v>
      </c>
    </row>
    <row r="119" spans="1:2">
      <c r="A119">
        <v>1.7351634992568699E-2</v>
      </c>
      <c r="B119">
        <v>3.82354930741007E-2</v>
      </c>
    </row>
    <row r="120" spans="1:2">
      <c r="A120">
        <v>1.8511226456891301E-2</v>
      </c>
      <c r="B120">
        <v>3.6165011105456703E-2</v>
      </c>
    </row>
    <row r="121" spans="1:2">
      <c r="A121">
        <v>1.8262588138868299E-2</v>
      </c>
      <c r="B121">
        <v>3.5751882314954603E-2</v>
      </c>
    </row>
    <row r="122" spans="1:2">
      <c r="A122">
        <v>1.6269761952730499E-2</v>
      </c>
      <c r="B122">
        <v>3.7411300476724002E-2</v>
      </c>
    </row>
    <row r="123" spans="1:2">
      <c r="A123">
        <v>1.69982289796833E-2</v>
      </c>
      <c r="B123">
        <v>3.4183188498577197E-2</v>
      </c>
    </row>
    <row r="124" spans="1:2">
      <c r="A124">
        <v>1.77124913783622E-2</v>
      </c>
      <c r="B124">
        <v>3.7760007364824301E-2</v>
      </c>
    </row>
    <row r="125" spans="1:2">
      <c r="A125">
        <v>1.7557703719171001E-2</v>
      </c>
      <c r="B125">
        <v>3.6072338937175798E-2</v>
      </c>
    </row>
    <row r="126" spans="1:2">
      <c r="A126">
        <v>1.6974614139036899E-2</v>
      </c>
      <c r="B126">
        <v>3.4352634428538503E-2</v>
      </c>
    </row>
    <row r="127" spans="1:2">
      <c r="A127">
        <v>1.7503874577648501E-2</v>
      </c>
      <c r="B127">
        <v>3.6547197787319102E-2</v>
      </c>
    </row>
    <row r="128" spans="1:2">
      <c r="A128">
        <v>1.6022508326147201E-2</v>
      </c>
      <c r="B128">
        <v>3.6362009999616002E-2</v>
      </c>
    </row>
    <row r="129" spans="1:2">
      <c r="A129">
        <v>1.6757711014872698E-2</v>
      </c>
      <c r="B129">
        <v>3.5324521601053503E-2</v>
      </c>
    </row>
    <row r="130" spans="1:2">
      <c r="A130">
        <v>1.6896558502194702E-2</v>
      </c>
      <c r="B130">
        <v>3.6746318672914703E-2</v>
      </c>
    </row>
    <row r="131" spans="1:2">
      <c r="A131">
        <v>1.61084419847028E-2</v>
      </c>
      <c r="B131">
        <v>3.3435966922861299E-2</v>
      </c>
    </row>
    <row r="132" spans="1:2">
      <c r="A132">
        <v>1.5951985393660301E-2</v>
      </c>
      <c r="B132">
        <v>3.6661944378633599E-2</v>
      </c>
    </row>
    <row r="133" spans="1:2">
      <c r="A133">
        <v>1.54220720071167E-2</v>
      </c>
      <c r="B133">
        <v>3.7295834012746401E-2</v>
      </c>
    </row>
    <row r="134" spans="1:2">
      <c r="A134">
        <v>1.53403084603949E-2</v>
      </c>
      <c r="B134">
        <v>3.6719227404900898E-2</v>
      </c>
    </row>
    <row r="135" spans="1:2">
      <c r="A135">
        <v>1.55605510760421E-2</v>
      </c>
      <c r="B135">
        <v>3.6519459864775797E-2</v>
      </c>
    </row>
    <row r="136" spans="1:2">
      <c r="A136">
        <v>1.4792388430798E-2</v>
      </c>
      <c r="B136">
        <v>3.6694411295957297E-2</v>
      </c>
    </row>
    <row r="137" spans="1:2">
      <c r="A137">
        <v>1.5678106010874899E-2</v>
      </c>
      <c r="B137">
        <v>3.5233061183961099E-2</v>
      </c>
    </row>
    <row r="138" spans="1:2">
      <c r="A138">
        <v>1.5235755238143901E-2</v>
      </c>
      <c r="B138">
        <v>3.7875273946415197E-2</v>
      </c>
    </row>
    <row r="139" spans="1:2">
      <c r="A139">
        <v>1.5673611144796502E-2</v>
      </c>
      <c r="B139">
        <v>3.6111138716766203E-2</v>
      </c>
    </row>
    <row r="140" spans="1:2">
      <c r="A140">
        <v>1.5432144309552601E-2</v>
      </c>
      <c r="B140">
        <v>3.54130158848611E-2</v>
      </c>
    </row>
    <row r="141" spans="1:2">
      <c r="A141">
        <v>1.49169984070024E-2</v>
      </c>
      <c r="B141">
        <v>3.7143785130815198E-2</v>
      </c>
    </row>
    <row r="142" spans="1:2">
      <c r="A142">
        <v>1.5617141755600601E-2</v>
      </c>
      <c r="B142">
        <v>3.6061528087068001E-2</v>
      </c>
    </row>
    <row r="143" spans="1:2">
      <c r="A143">
        <v>1.3446630078251601E-2</v>
      </c>
      <c r="B143">
        <v>3.9650474793185203E-2</v>
      </c>
    </row>
    <row r="144" spans="1:2">
      <c r="A144">
        <v>1.48053472641462E-2</v>
      </c>
      <c r="B144">
        <v>3.6719045931462899E-2</v>
      </c>
    </row>
    <row r="145" spans="1:2">
      <c r="A145">
        <v>1.4773216808738301E-2</v>
      </c>
      <c r="B145">
        <v>3.4113478401468098E-2</v>
      </c>
    </row>
    <row r="146" spans="1:2">
      <c r="A146">
        <v>1.37338682582945E-2</v>
      </c>
      <c r="B146">
        <v>3.4514337012498703E-2</v>
      </c>
    </row>
    <row r="147" spans="1:2">
      <c r="A147">
        <v>1.4300671987785001E-2</v>
      </c>
      <c r="B147">
        <v>3.28687269173982E-2</v>
      </c>
    </row>
    <row r="148" spans="1:2">
      <c r="A148">
        <v>1.4099854672047701E-2</v>
      </c>
      <c r="B148">
        <v>3.2673935551885198E-2</v>
      </c>
    </row>
    <row r="149" spans="1:2">
      <c r="A149">
        <v>1.34230343316944E-2</v>
      </c>
      <c r="B149">
        <v>3.6175579777693097E-2</v>
      </c>
    </row>
    <row r="150" spans="1:2">
      <c r="A150">
        <v>1.4509943808227101E-2</v>
      </c>
      <c r="B150">
        <v>3.1224178269373001E-2</v>
      </c>
    </row>
    <row r="151" spans="1:2">
      <c r="A151">
        <v>1.44352885201508E-2</v>
      </c>
      <c r="B151">
        <v>3.3941714070323599E-2</v>
      </c>
    </row>
    <row r="152" spans="1:2">
      <c r="A152">
        <v>1.3593883093531701E-2</v>
      </c>
      <c r="B152">
        <v>3.2795311908301698E-2</v>
      </c>
    </row>
    <row r="153" spans="1:2">
      <c r="A153">
        <v>1.35985101866347E-2</v>
      </c>
      <c r="B153">
        <v>3.4656076231906301E-2</v>
      </c>
    </row>
    <row r="154" spans="1:2">
      <c r="A154">
        <v>1.34887742821836E-2</v>
      </c>
      <c r="B154">
        <v>3.2353205005459601E-2</v>
      </c>
    </row>
    <row r="155" spans="1:2">
      <c r="A155">
        <v>1.3048650696611701E-2</v>
      </c>
      <c r="B155">
        <v>3.6145930014555502E-2</v>
      </c>
    </row>
    <row r="156" spans="1:2">
      <c r="A156">
        <v>1.2655033001712401E-2</v>
      </c>
      <c r="B156">
        <v>3.6584133418363599E-2</v>
      </c>
    </row>
    <row r="157" spans="1:2">
      <c r="A157">
        <v>1.40749725338425E-2</v>
      </c>
      <c r="B157">
        <v>3.2684166592731101E-2</v>
      </c>
    </row>
    <row r="158" spans="1:2">
      <c r="A158">
        <v>1.3573817100444099E-2</v>
      </c>
      <c r="B158">
        <v>3.1204557271359401E-2</v>
      </c>
    </row>
    <row r="159" spans="1:2">
      <c r="A159">
        <v>1.25474853268929E-2</v>
      </c>
      <c r="B159">
        <v>3.7504355590828001E-2</v>
      </c>
    </row>
    <row r="160" spans="1:2">
      <c r="A160">
        <v>1.22094568782252E-2</v>
      </c>
      <c r="B160">
        <v>3.3750041030616802E-2</v>
      </c>
    </row>
    <row r="161" spans="1:2">
      <c r="A161">
        <v>1.2540713395547E-2</v>
      </c>
      <c r="B161">
        <v>3.2542282150014597E-2</v>
      </c>
    </row>
    <row r="162" spans="1:2">
      <c r="A162">
        <v>1.2817570949903901E-2</v>
      </c>
      <c r="B162">
        <v>3.4219106889032597E-2</v>
      </c>
    </row>
    <row r="163" spans="1:2">
      <c r="A163">
        <v>1.2147672828482199E-2</v>
      </c>
      <c r="B163">
        <v>3.2679144704697502E-2</v>
      </c>
    </row>
    <row r="164" spans="1:2">
      <c r="A164">
        <v>1.1853472163802999E-2</v>
      </c>
      <c r="B164">
        <v>3.0551066007992501E-2</v>
      </c>
    </row>
    <row r="165" spans="1:2">
      <c r="A165">
        <v>1.1924986910081E-2</v>
      </c>
      <c r="B165">
        <v>3.3390292161991901E-2</v>
      </c>
    </row>
    <row r="166" spans="1:2">
      <c r="A166">
        <v>1.1881517685993799E-2</v>
      </c>
      <c r="B166">
        <v>3.3884673098606502E-2</v>
      </c>
    </row>
    <row r="167" spans="1:2">
      <c r="A167">
        <v>1.1311819241412901E-2</v>
      </c>
      <c r="B167">
        <v>3.4616572078629802E-2</v>
      </c>
    </row>
    <row r="168" spans="1:2">
      <c r="A168">
        <v>1.1681472423587001E-2</v>
      </c>
      <c r="B168">
        <v>3.2104610477901897E-2</v>
      </c>
    </row>
    <row r="169" spans="1:2">
      <c r="A169">
        <v>1.2420622107789501E-2</v>
      </c>
      <c r="B169">
        <v>3.2991849416441101E-2</v>
      </c>
    </row>
    <row r="170" spans="1:2">
      <c r="A170">
        <v>1.2022831708006901E-2</v>
      </c>
      <c r="B170">
        <v>3.3331898093220701E-2</v>
      </c>
    </row>
    <row r="171" spans="1:2">
      <c r="A171">
        <v>1.1593016586050201E-2</v>
      </c>
      <c r="B171">
        <v>3.2961918255263199E-2</v>
      </c>
    </row>
    <row r="172" spans="1:2">
      <c r="A172">
        <v>1.25324748127456E-2</v>
      </c>
      <c r="B172">
        <v>3.3606750024054298E-2</v>
      </c>
    </row>
    <row r="173" spans="1:2">
      <c r="A173">
        <v>1.2574354726207999E-2</v>
      </c>
      <c r="B173">
        <v>3.2817805252541001E-2</v>
      </c>
    </row>
    <row r="174" spans="1:2">
      <c r="A174">
        <v>1.18408273712224E-2</v>
      </c>
      <c r="B174">
        <v>3.2856348884897801E-2</v>
      </c>
    </row>
    <row r="175" spans="1:2">
      <c r="A175">
        <v>1.1551850789230499E-2</v>
      </c>
      <c r="B175">
        <v>3.4377096832332997E-2</v>
      </c>
    </row>
    <row r="176" spans="1:2">
      <c r="A176">
        <v>1.23409296679749E-2</v>
      </c>
      <c r="B176">
        <v>3.07064651645019E-2</v>
      </c>
    </row>
    <row r="177" spans="1:2">
      <c r="A177">
        <v>1.1088066473865101E-2</v>
      </c>
      <c r="B177">
        <v>3.4182842170791101E-2</v>
      </c>
    </row>
    <row r="178" spans="1:2">
      <c r="A178">
        <v>1.0737958383056899E-2</v>
      </c>
      <c r="B178">
        <v>3.17959662779492E-2</v>
      </c>
    </row>
    <row r="179" spans="1:2">
      <c r="A179">
        <v>1.09792651092116E-2</v>
      </c>
      <c r="B179">
        <v>3.2676933556362003E-2</v>
      </c>
    </row>
    <row r="180" spans="1:2">
      <c r="A180">
        <v>1.09509417838594E-2</v>
      </c>
      <c r="B180">
        <v>3.3789775486624901E-2</v>
      </c>
    </row>
    <row r="181" spans="1:2">
      <c r="A181">
        <v>1.0864062095182399E-2</v>
      </c>
      <c r="B181">
        <v>3.3611925784934098E-2</v>
      </c>
    </row>
    <row r="182" spans="1:2">
      <c r="A182">
        <v>1.02929320006438E-2</v>
      </c>
      <c r="B182">
        <v>3.5253111772458802E-2</v>
      </c>
    </row>
    <row r="183" spans="1:2">
      <c r="A183">
        <v>1.10310836324755E-2</v>
      </c>
      <c r="B183">
        <v>3.3878185663111397E-2</v>
      </c>
    </row>
    <row r="184" spans="1:2">
      <c r="A184">
        <v>1.12700544799978E-2</v>
      </c>
      <c r="B184">
        <v>3.2427271035156399E-2</v>
      </c>
    </row>
    <row r="185" spans="1:2">
      <c r="A185">
        <v>1.06033835746991E-2</v>
      </c>
      <c r="B185">
        <v>3.2349735221073303E-2</v>
      </c>
    </row>
    <row r="186" spans="1:2">
      <c r="A186">
        <v>1.0679548899887099E-2</v>
      </c>
      <c r="B186">
        <v>3.0765865638847201E-2</v>
      </c>
    </row>
    <row r="187" spans="1:2">
      <c r="A187">
        <v>1.04653627775154E-2</v>
      </c>
      <c r="B187">
        <v>3.3469103179765897E-2</v>
      </c>
    </row>
    <row r="188" spans="1:2">
      <c r="A188">
        <v>1.1130804984285999E-2</v>
      </c>
      <c r="B188">
        <v>3.3608653481695103E-2</v>
      </c>
    </row>
    <row r="189" spans="1:2">
      <c r="A189">
        <v>1.03922974302929E-2</v>
      </c>
      <c r="B189">
        <v>3.30244694752726E-2</v>
      </c>
    </row>
    <row r="190" spans="1:2">
      <c r="A190">
        <v>1.0523664338860501E-2</v>
      </c>
      <c r="B190">
        <v>3.0461676980488E-2</v>
      </c>
    </row>
    <row r="191" spans="1:2">
      <c r="A191">
        <v>1.02837938839544E-2</v>
      </c>
      <c r="B191">
        <v>3.0189514080971199E-2</v>
      </c>
    </row>
    <row r="192" spans="1:2">
      <c r="A192">
        <v>1.0401432966272399E-2</v>
      </c>
      <c r="B192">
        <v>3.3348176027849001E-2</v>
      </c>
    </row>
    <row r="193" spans="1:2">
      <c r="A193">
        <v>1.00022379249637E-2</v>
      </c>
      <c r="B193">
        <v>3.1006708556398799E-2</v>
      </c>
    </row>
    <row r="194" spans="1:2">
      <c r="A194">
        <v>1.0895452958560699E-2</v>
      </c>
      <c r="B194">
        <v>3.4982999356319003E-2</v>
      </c>
    </row>
    <row r="195" spans="1:2">
      <c r="A195">
        <v>9.7765715805885993E-3</v>
      </c>
      <c r="B195">
        <v>3.2678211645037397E-2</v>
      </c>
    </row>
    <row r="196" spans="1:2">
      <c r="A196">
        <v>1.0199250891812501E-2</v>
      </c>
      <c r="B196">
        <v>3.2974573401786798E-2</v>
      </c>
    </row>
    <row r="197" spans="1:2">
      <c r="A197">
        <v>9.8249561903983196E-3</v>
      </c>
      <c r="B197">
        <v>3.3552844286933003E-2</v>
      </c>
    </row>
    <row r="198" spans="1:2">
      <c r="A198">
        <v>9.2727618758410499E-3</v>
      </c>
      <c r="B198">
        <v>3.0715118915788799E-2</v>
      </c>
    </row>
    <row r="199" spans="1:2">
      <c r="A199">
        <v>9.9937258362113503E-3</v>
      </c>
      <c r="B199">
        <v>3.1643777870854803E-2</v>
      </c>
    </row>
    <row r="200" spans="1:2">
      <c r="A200">
        <v>9.4009645136611999E-3</v>
      </c>
      <c r="B200">
        <v>3.2563079556811203E-2</v>
      </c>
    </row>
    <row r="201" spans="1:2">
      <c r="A201">
        <v>1.0462959986574099E-2</v>
      </c>
      <c r="B201">
        <v>3.1653153774502597E-2</v>
      </c>
    </row>
    <row r="202" spans="1:2">
      <c r="A202">
        <v>9.8383913289940804E-3</v>
      </c>
      <c r="B202">
        <v>3.0655127316038599E-2</v>
      </c>
    </row>
    <row r="203" spans="1:2">
      <c r="A203">
        <v>9.4792847403989203E-3</v>
      </c>
      <c r="B203">
        <v>3.3102409322063001E-2</v>
      </c>
    </row>
    <row r="204" spans="1:2">
      <c r="A204">
        <v>1.05133901630467E-2</v>
      </c>
      <c r="B204">
        <v>3.1780227354059901E-2</v>
      </c>
    </row>
    <row r="205" spans="1:2">
      <c r="A205">
        <v>9.3891792238169902E-3</v>
      </c>
      <c r="B205">
        <v>3.3016034787552002E-2</v>
      </c>
    </row>
    <row r="206" spans="1:2">
      <c r="A206">
        <v>9.5886686718646592E-3</v>
      </c>
      <c r="B206">
        <v>3.3786858433231898E-2</v>
      </c>
    </row>
    <row r="207" spans="1:2">
      <c r="A207">
        <v>9.0700081470107795E-3</v>
      </c>
      <c r="B207">
        <v>2.9924194824667402E-2</v>
      </c>
    </row>
    <row r="208" spans="1:2">
      <c r="A208">
        <v>9.9440880545193702E-3</v>
      </c>
      <c r="B208">
        <v>3.1942181115949202E-2</v>
      </c>
    </row>
    <row r="209" spans="1:2">
      <c r="A209">
        <v>9.1520030740014201E-3</v>
      </c>
      <c r="B209">
        <v>3.1781824991136298E-2</v>
      </c>
    </row>
    <row r="210" spans="1:2">
      <c r="A210">
        <v>9.6992042091433098E-3</v>
      </c>
      <c r="B210">
        <v>3.2672268452577903E-2</v>
      </c>
    </row>
    <row r="211" spans="1:2">
      <c r="A211">
        <v>9.1839474376174905E-3</v>
      </c>
      <c r="B211">
        <v>3.0790821311313599E-2</v>
      </c>
    </row>
    <row r="212" spans="1:2">
      <c r="A212">
        <v>9.2609386083785505E-3</v>
      </c>
      <c r="B212">
        <v>3.14123076166581E-2</v>
      </c>
    </row>
    <row r="213" spans="1:2">
      <c r="A213">
        <v>9.8391979745696308E-3</v>
      </c>
      <c r="B213">
        <v>3.2935418615572198E-2</v>
      </c>
    </row>
    <row r="214" spans="1:2">
      <c r="A214">
        <v>8.6600287368058301E-3</v>
      </c>
      <c r="B214">
        <v>3.0970203416803701E-2</v>
      </c>
    </row>
    <row r="215" spans="1:2">
      <c r="A215">
        <v>9.4663315784206704E-3</v>
      </c>
      <c r="B215">
        <v>3.1870725793550998E-2</v>
      </c>
    </row>
    <row r="216" spans="1:2">
      <c r="A216">
        <v>9.6892948008193095E-3</v>
      </c>
      <c r="B216">
        <v>3.2208656933915399E-2</v>
      </c>
    </row>
    <row r="217" spans="1:2">
      <c r="A217">
        <v>9.80609176465096E-3</v>
      </c>
      <c r="B217">
        <v>3.2941157858008698E-2</v>
      </c>
    </row>
    <row r="218" spans="1:2">
      <c r="A218">
        <v>8.3604261294152101E-3</v>
      </c>
      <c r="B218">
        <v>3.3523247063964201E-2</v>
      </c>
    </row>
    <row r="219" spans="1:2">
      <c r="A219">
        <v>8.9133476215451004E-3</v>
      </c>
      <c r="B219">
        <v>3.2502889568735101E-2</v>
      </c>
    </row>
    <row r="220" spans="1:2">
      <c r="A220">
        <v>8.6009476389271294E-3</v>
      </c>
      <c r="B220">
        <v>3.1374339143333999E-2</v>
      </c>
    </row>
    <row r="221" spans="1:2">
      <c r="A221">
        <v>8.8223764167723994E-3</v>
      </c>
      <c r="B221">
        <v>3.3100733396524397E-2</v>
      </c>
    </row>
    <row r="222" spans="1:2">
      <c r="A222">
        <v>9.2063173897635204E-3</v>
      </c>
      <c r="B222">
        <v>3.2808656124042303E-2</v>
      </c>
    </row>
    <row r="223" spans="1:2">
      <c r="A223">
        <v>9.4878387890756297E-3</v>
      </c>
      <c r="B223">
        <v>3.2598923198856697E-2</v>
      </c>
    </row>
    <row r="224" spans="1:2">
      <c r="A224">
        <v>8.9458527954505707E-3</v>
      </c>
      <c r="B224">
        <v>3.2025093733008998E-2</v>
      </c>
    </row>
    <row r="225" spans="1:2">
      <c r="A225">
        <v>9.2507556829073707E-3</v>
      </c>
      <c r="B225">
        <v>3.2854914327426099E-2</v>
      </c>
    </row>
    <row r="226" spans="1:2">
      <c r="A226">
        <v>8.9920652931303E-3</v>
      </c>
      <c r="B226">
        <v>3.1849835442940198E-2</v>
      </c>
    </row>
    <row r="227" spans="1:2">
      <c r="A227">
        <v>8.2546502499433894E-3</v>
      </c>
      <c r="B227">
        <v>3.11958651550511E-2</v>
      </c>
    </row>
    <row r="228" spans="1:2">
      <c r="A228">
        <v>8.5895031956588694E-3</v>
      </c>
      <c r="B228">
        <v>3.2898206459648097E-2</v>
      </c>
    </row>
    <row r="229" spans="1:2">
      <c r="A229">
        <v>8.7496260049496292E-3</v>
      </c>
      <c r="B229">
        <v>3.4911472616232203E-2</v>
      </c>
    </row>
    <row r="230" spans="1:2">
      <c r="A230">
        <v>8.8593072063621794E-3</v>
      </c>
      <c r="B230">
        <v>3.2297613507515401E-2</v>
      </c>
    </row>
    <row r="231" spans="1:2">
      <c r="A231">
        <v>7.8266002293671394E-3</v>
      </c>
      <c r="B231">
        <v>3.1611289928283902E-2</v>
      </c>
    </row>
    <row r="232" spans="1:2">
      <c r="A232">
        <v>9.0280136864136495E-3</v>
      </c>
      <c r="B232">
        <v>3.1880597994452899E-2</v>
      </c>
    </row>
    <row r="233" spans="1:2">
      <c r="A233">
        <v>8.3714921850139897E-3</v>
      </c>
      <c r="B233">
        <v>3.0714173544764301E-2</v>
      </c>
    </row>
    <row r="234" spans="1:2">
      <c r="A234">
        <v>7.9483568623255705E-3</v>
      </c>
      <c r="B234">
        <v>3.1383293696005697E-2</v>
      </c>
    </row>
    <row r="235" spans="1:2">
      <c r="A235">
        <v>8.2709627116471802E-3</v>
      </c>
      <c r="B235">
        <v>3.1647531587379797E-2</v>
      </c>
    </row>
    <row r="236" spans="1:2">
      <c r="A236">
        <v>8.2018079756534003E-3</v>
      </c>
      <c r="B236">
        <v>3.2117867883490601E-2</v>
      </c>
    </row>
    <row r="237" spans="1:2">
      <c r="A237">
        <v>8.3053123998657608E-3</v>
      </c>
      <c r="B237">
        <v>3.0568264260494901E-2</v>
      </c>
    </row>
    <row r="238" spans="1:2">
      <c r="A238">
        <v>8.0639525387976897E-3</v>
      </c>
      <c r="B238">
        <v>3.18040858282502E-2</v>
      </c>
    </row>
    <row r="239" spans="1:2">
      <c r="A239">
        <v>7.84083555630531E-3</v>
      </c>
      <c r="B239">
        <v>3.13524643875236E-2</v>
      </c>
    </row>
    <row r="240" spans="1:2">
      <c r="A240">
        <v>8.2882572134388103E-3</v>
      </c>
      <c r="B240">
        <v>3.2353400083039101E-2</v>
      </c>
    </row>
    <row r="241" spans="1:2">
      <c r="A241">
        <v>8.2938400579130392E-3</v>
      </c>
      <c r="B241">
        <v>3.2946907919168801E-2</v>
      </c>
    </row>
    <row r="242" spans="1:2">
      <c r="A242">
        <v>8.1842833288044807E-3</v>
      </c>
      <c r="B242">
        <v>3.18711103680702E-2</v>
      </c>
    </row>
    <row r="243" spans="1:2">
      <c r="A243">
        <v>7.7321662723189603E-3</v>
      </c>
      <c r="B243">
        <v>3.3578029360382601E-2</v>
      </c>
    </row>
    <row r="244" spans="1:2">
      <c r="A244">
        <v>7.7605107511099104E-3</v>
      </c>
      <c r="B244">
        <v>3.3320097671524301E-2</v>
      </c>
    </row>
    <row r="245" spans="1:2">
      <c r="A245">
        <v>7.9625321413110007E-3</v>
      </c>
      <c r="B245">
        <v>3.4087021986000901E-2</v>
      </c>
    </row>
    <row r="246" spans="1:2">
      <c r="A246">
        <v>8.2465052926354501E-3</v>
      </c>
      <c r="B246">
        <v>3.02806894245575E-2</v>
      </c>
    </row>
    <row r="247" spans="1:2">
      <c r="A247">
        <v>7.24608706380121E-3</v>
      </c>
      <c r="B247">
        <v>3.1424940039702802E-2</v>
      </c>
    </row>
    <row r="248" spans="1:2">
      <c r="A248">
        <v>8.0277104961205496E-3</v>
      </c>
      <c r="B248">
        <v>3.2714640424473702E-2</v>
      </c>
    </row>
    <row r="249" spans="1:2">
      <c r="A249">
        <v>7.8372836019848895E-3</v>
      </c>
      <c r="B249">
        <v>3.20453066911194E-2</v>
      </c>
    </row>
    <row r="250" spans="1:2">
      <c r="A250">
        <v>8.0028987324259598E-3</v>
      </c>
      <c r="B250">
        <v>3.11528721449481E-2</v>
      </c>
    </row>
    <row r="251" spans="1:2">
      <c r="A251">
        <v>7.59113632311128E-3</v>
      </c>
      <c r="B251">
        <v>3.0339030365049501E-2</v>
      </c>
    </row>
    <row r="252" spans="1:2">
      <c r="A252">
        <v>7.4927039684264604E-3</v>
      </c>
      <c r="B252">
        <v>3.0916304129254099E-2</v>
      </c>
    </row>
    <row r="253" spans="1:2">
      <c r="A253">
        <v>7.2528542027176304E-3</v>
      </c>
      <c r="B253">
        <v>3.2333145102451402E-2</v>
      </c>
    </row>
    <row r="254" spans="1:2">
      <c r="A254">
        <v>7.1606231619723302E-3</v>
      </c>
      <c r="B254">
        <v>3.1197107608564398E-2</v>
      </c>
    </row>
    <row r="255" spans="1:2">
      <c r="A255">
        <v>7.0451846982811104E-3</v>
      </c>
      <c r="B255">
        <v>3.12679122058762E-2</v>
      </c>
    </row>
    <row r="256" spans="1:2">
      <c r="A256">
        <v>6.79990004450282E-3</v>
      </c>
      <c r="B256">
        <v>3.16666809657545E-2</v>
      </c>
    </row>
    <row r="257" spans="1:2">
      <c r="A257">
        <v>7.7516870962808003E-3</v>
      </c>
      <c r="B257">
        <v>3.07734008411829E-2</v>
      </c>
    </row>
    <row r="258" spans="1:2">
      <c r="A258">
        <v>7.2966080310844401E-3</v>
      </c>
      <c r="B258">
        <v>3.0566976961639299E-2</v>
      </c>
    </row>
    <row r="259" spans="1:2">
      <c r="A259">
        <v>8.6395292098961698E-3</v>
      </c>
      <c r="B259">
        <v>3.3193406555522498E-2</v>
      </c>
    </row>
    <row r="260" spans="1:2">
      <c r="A260">
        <v>7.86990537980976E-3</v>
      </c>
      <c r="B260">
        <v>3.18950497254274E-2</v>
      </c>
    </row>
    <row r="261" spans="1:2">
      <c r="A261">
        <v>7.0539101037857301E-3</v>
      </c>
      <c r="B261">
        <v>3.0566002179702401E-2</v>
      </c>
    </row>
    <row r="262" spans="1:2">
      <c r="A262">
        <v>7.1505846029325301E-3</v>
      </c>
      <c r="B262">
        <v>3.3007276251047102E-2</v>
      </c>
    </row>
    <row r="263" spans="1:2">
      <c r="A263">
        <v>8.2130711604253108E-3</v>
      </c>
      <c r="B263">
        <v>3.16281282083124E-2</v>
      </c>
    </row>
    <row r="264" spans="1:2">
      <c r="A264">
        <v>7.1649546300278401E-3</v>
      </c>
      <c r="B264">
        <v>3.22744809484833E-2</v>
      </c>
    </row>
    <row r="265" spans="1:2">
      <c r="A265">
        <v>7.4240619257345004E-3</v>
      </c>
      <c r="B265">
        <v>3.00695445309558E-2</v>
      </c>
    </row>
    <row r="266" spans="1:2">
      <c r="A266">
        <v>6.9565018471887804E-3</v>
      </c>
      <c r="B266">
        <v>3.2461504849671301E-2</v>
      </c>
    </row>
    <row r="267" spans="1:2">
      <c r="A267">
        <v>7.1415292841136698E-3</v>
      </c>
      <c r="B267">
        <v>3.1595578157280098E-2</v>
      </c>
    </row>
    <row r="268" spans="1:2">
      <c r="A268">
        <v>7.0389435831827796E-3</v>
      </c>
      <c r="B268">
        <v>3.2745737087021103E-2</v>
      </c>
    </row>
    <row r="269" spans="1:2">
      <c r="A269">
        <v>7.0540248671525398E-3</v>
      </c>
      <c r="B269">
        <v>3.1942863373110399E-2</v>
      </c>
    </row>
    <row r="270" spans="1:2">
      <c r="A270">
        <v>7.0271020335447298E-3</v>
      </c>
      <c r="B270">
        <v>3.2302091691286498E-2</v>
      </c>
    </row>
    <row r="271" spans="1:2">
      <c r="A271">
        <v>7.23764914381856E-3</v>
      </c>
      <c r="B271">
        <v>3.1464354380429001E-2</v>
      </c>
    </row>
    <row r="272" spans="1:2">
      <c r="A272">
        <v>6.4088639477441903E-3</v>
      </c>
      <c r="B272">
        <v>3.18982309125889E-2</v>
      </c>
    </row>
    <row r="273" spans="1:2">
      <c r="A273">
        <v>7.1712679101715096E-3</v>
      </c>
      <c r="B273">
        <v>3.40219977353712E-2</v>
      </c>
    </row>
    <row r="274" spans="1:2">
      <c r="A274">
        <v>6.5116914175967298E-3</v>
      </c>
      <c r="B274">
        <v>3.1553769424806997E-2</v>
      </c>
    </row>
    <row r="275" spans="1:2">
      <c r="A275">
        <v>7.1527268639936699E-3</v>
      </c>
      <c r="B275">
        <v>3.1269366846514303E-2</v>
      </c>
    </row>
    <row r="276" spans="1:2">
      <c r="A276">
        <v>6.6506949993848903E-3</v>
      </c>
      <c r="B276">
        <v>3.18238682069839E-2</v>
      </c>
    </row>
    <row r="277" spans="1:2">
      <c r="A277">
        <v>6.4906073694859902E-3</v>
      </c>
      <c r="B277">
        <v>3.1387178602265503E-2</v>
      </c>
    </row>
    <row r="278" spans="1:2">
      <c r="A278">
        <v>6.7020004171614404E-3</v>
      </c>
      <c r="B278">
        <v>3.1801207668490102E-2</v>
      </c>
    </row>
    <row r="279" spans="1:2">
      <c r="A279">
        <v>6.5912788069777302E-3</v>
      </c>
      <c r="B279">
        <v>3.2431519633918403E-2</v>
      </c>
    </row>
    <row r="280" spans="1:2">
      <c r="A280">
        <v>7.0190574266223099E-3</v>
      </c>
      <c r="B280">
        <v>3.2443616134502903E-2</v>
      </c>
    </row>
    <row r="281" spans="1:2">
      <c r="A281">
        <v>6.4584891868852603E-3</v>
      </c>
      <c r="B281">
        <v>3.05395336627684E-2</v>
      </c>
    </row>
    <row r="282" spans="1:2">
      <c r="A282">
        <v>5.8349262830305997E-3</v>
      </c>
      <c r="B282">
        <v>3.1754784408864999E-2</v>
      </c>
    </row>
    <row r="283" spans="1:2">
      <c r="A283">
        <v>7.2776040036864496E-3</v>
      </c>
      <c r="B283">
        <v>3.38440113538548E-2</v>
      </c>
    </row>
    <row r="284" spans="1:2">
      <c r="A284">
        <v>6.63982030152881E-3</v>
      </c>
      <c r="B284">
        <v>3.2718403444045301E-2</v>
      </c>
    </row>
    <row r="285" spans="1:2">
      <c r="A285">
        <v>6.47609207542624E-3</v>
      </c>
      <c r="B285">
        <v>3.1565103847555002E-2</v>
      </c>
    </row>
    <row r="286" spans="1:2">
      <c r="A286">
        <v>5.9677239284723098E-3</v>
      </c>
      <c r="B286">
        <v>3.0817101855557898E-2</v>
      </c>
    </row>
    <row r="287" spans="1:2">
      <c r="A287">
        <v>6.3453385435841498E-3</v>
      </c>
      <c r="B287">
        <v>3.1693975208937998E-2</v>
      </c>
    </row>
    <row r="288" spans="1:2">
      <c r="A288">
        <v>6.1467270997358197E-3</v>
      </c>
      <c r="B288">
        <v>3.2443662054153902E-2</v>
      </c>
    </row>
    <row r="289" spans="1:2">
      <c r="A289">
        <v>6.7129015880660501E-3</v>
      </c>
      <c r="B289">
        <v>3.0409044650127899E-2</v>
      </c>
    </row>
    <row r="290" spans="1:2">
      <c r="A290">
        <v>6.1249157636156298E-3</v>
      </c>
      <c r="B290">
        <v>3.2925050614795198E-2</v>
      </c>
    </row>
    <row r="291" spans="1:2">
      <c r="A291">
        <v>6.7557062928928803E-3</v>
      </c>
      <c r="B291">
        <v>3.26373095390994E-2</v>
      </c>
    </row>
    <row r="292" spans="1:2">
      <c r="A292">
        <v>6.6189058798156201E-3</v>
      </c>
      <c r="B292">
        <v>3.2197714673996403E-2</v>
      </c>
    </row>
    <row r="293" spans="1:2">
      <c r="A293">
        <v>6.9744555149496498E-3</v>
      </c>
      <c r="B293">
        <v>3.21382140596293E-2</v>
      </c>
    </row>
    <row r="294" spans="1:2">
      <c r="A294">
        <v>6.8772236882109501E-3</v>
      </c>
      <c r="B294">
        <v>3.1711682908843297E-2</v>
      </c>
    </row>
    <row r="295" spans="1:2">
      <c r="A295">
        <v>6.7324165386604302E-3</v>
      </c>
      <c r="B295">
        <v>3.2116771206820702E-2</v>
      </c>
    </row>
    <row r="296" spans="1:2">
      <c r="A296">
        <v>6.7368191403119702E-3</v>
      </c>
      <c r="B296">
        <v>3.2066329508664497E-2</v>
      </c>
    </row>
    <row r="297" spans="1:2">
      <c r="A297">
        <v>6.1646463639383501E-3</v>
      </c>
      <c r="B297">
        <v>3.1853219228083901E-2</v>
      </c>
    </row>
    <row r="298" spans="1:2">
      <c r="A298">
        <v>6.2743766934540302E-3</v>
      </c>
      <c r="B298">
        <v>3.2666317376472798E-2</v>
      </c>
    </row>
    <row r="299" spans="1:2">
      <c r="A299">
        <v>6.5725723512266498E-3</v>
      </c>
      <c r="B299">
        <v>3.2553183284508097E-2</v>
      </c>
    </row>
    <row r="300" spans="1:2">
      <c r="A300">
        <v>6.1381780332966096E-3</v>
      </c>
      <c r="B300">
        <v>3.4203584694084903E-2</v>
      </c>
    </row>
    <row r="301" spans="1:2">
      <c r="A301">
        <v>6.6142032622884999E-3</v>
      </c>
      <c r="B301">
        <v>3.1878805632026497E-2</v>
      </c>
    </row>
    <row r="302" spans="1:2">
      <c r="A302">
        <v>6.2742091885357202E-3</v>
      </c>
      <c r="B302">
        <v>3.1617174454611603E-2</v>
      </c>
    </row>
    <row r="303" spans="1:2">
      <c r="A303">
        <v>6.4496714323253896E-3</v>
      </c>
      <c r="B303">
        <v>3.1649825459124002E-2</v>
      </c>
    </row>
    <row r="304" spans="1:2">
      <c r="A304">
        <v>6.0015619354633499E-3</v>
      </c>
      <c r="B304">
        <v>3.0662920206392798E-2</v>
      </c>
    </row>
    <row r="305" spans="1:2">
      <c r="A305">
        <v>5.6998078441976999E-3</v>
      </c>
      <c r="B305">
        <v>3.1553204341547798E-2</v>
      </c>
    </row>
    <row r="306" spans="1:2">
      <c r="A306">
        <v>5.3697459983686902E-3</v>
      </c>
      <c r="B306">
        <v>3.2201356887790897E-2</v>
      </c>
    </row>
    <row r="307" spans="1:2">
      <c r="A307">
        <v>6.3537414759810796E-3</v>
      </c>
      <c r="B307">
        <v>3.09790053316891E-2</v>
      </c>
    </row>
    <row r="308" spans="1:2">
      <c r="A308">
        <v>5.78362486736499E-3</v>
      </c>
      <c r="B308">
        <v>3.2469316149264897E-2</v>
      </c>
    </row>
    <row r="309" spans="1:2">
      <c r="A309">
        <v>6.2555436455826096E-3</v>
      </c>
      <c r="B309">
        <v>3.1904514511923901E-2</v>
      </c>
    </row>
    <row r="310" spans="1:2">
      <c r="A310">
        <v>5.9547296148149097E-3</v>
      </c>
      <c r="B310">
        <v>3.1812523926195699E-2</v>
      </c>
    </row>
    <row r="311" spans="1:2">
      <c r="A311">
        <v>6.46334724269904E-3</v>
      </c>
      <c r="B311">
        <v>3.1866852506998201E-2</v>
      </c>
    </row>
    <row r="312" spans="1:2">
      <c r="A312">
        <v>5.3403316390355903E-3</v>
      </c>
      <c r="B312">
        <v>3.1109530081238099E-2</v>
      </c>
    </row>
    <row r="313" spans="1:2">
      <c r="A313">
        <v>5.3787387881953398E-3</v>
      </c>
      <c r="B313">
        <v>3.25108636687549E-2</v>
      </c>
    </row>
    <row r="314" spans="1:2">
      <c r="A314">
        <v>5.6343588016585398E-3</v>
      </c>
      <c r="B314">
        <v>3.1938643175487599E-2</v>
      </c>
    </row>
    <row r="315" spans="1:2">
      <c r="A315">
        <v>5.7813382189038903E-3</v>
      </c>
      <c r="B315">
        <v>3.1674825124680499E-2</v>
      </c>
    </row>
    <row r="316" spans="1:2">
      <c r="A316">
        <v>6.4638793194465999E-3</v>
      </c>
      <c r="B316">
        <v>3.2280501827309203E-2</v>
      </c>
    </row>
    <row r="317" spans="1:2">
      <c r="A317">
        <v>6.4723966358794897E-3</v>
      </c>
      <c r="B317">
        <v>3.23420759365231E-2</v>
      </c>
    </row>
    <row r="318" spans="1:2">
      <c r="A318">
        <v>6.6022478712058699E-3</v>
      </c>
      <c r="B318">
        <v>3.08969779936023E-2</v>
      </c>
    </row>
    <row r="319" spans="1:2">
      <c r="A319">
        <v>5.63834076524624E-3</v>
      </c>
      <c r="B319">
        <v>3.1606883243944402E-2</v>
      </c>
    </row>
    <row r="320" spans="1:2">
      <c r="A320">
        <v>6.0952282980141197E-3</v>
      </c>
      <c r="B320">
        <v>3.1970166742223999E-2</v>
      </c>
    </row>
    <row r="321" spans="1:2">
      <c r="A321">
        <v>5.5742489617160197E-3</v>
      </c>
      <c r="B321">
        <v>3.1958024801031798E-2</v>
      </c>
    </row>
    <row r="322" spans="1:2">
      <c r="A322">
        <v>5.7337469696833402E-3</v>
      </c>
      <c r="B322">
        <v>3.20937960290818E-2</v>
      </c>
    </row>
    <row r="323" spans="1:2">
      <c r="A323">
        <v>5.5044284837040902E-3</v>
      </c>
      <c r="B323">
        <v>3.32919755436651E-2</v>
      </c>
    </row>
    <row r="324" spans="1:2">
      <c r="A324">
        <v>5.1394867350422202E-3</v>
      </c>
      <c r="B324">
        <v>3.1587860054579003E-2</v>
      </c>
    </row>
    <row r="325" spans="1:2">
      <c r="A325">
        <v>5.6345997970767498E-3</v>
      </c>
      <c r="B325">
        <v>3.4455901906925199E-2</v>
      </c>
    </row>
    <row r="326" spans="1:2">
      <c r="A326">
        <v>5.8117099853495302E-3</v>
      </c>
      <c r="B326">
        <v>3.2076677858766403E-2</v>
      </c>
    </row>
    <row r="327" spans="1:2">
      <c r="A327">
        <v>5.9325012256421601E-3</v>
      </c>
      <c r="B327">
        <v>3.2063165356345499E-2</v>
      </c>
    </row>
    <row r="328" spans="1:2">
      <c r="A328">
        <v>5.6166327216653298E-3</v>
      </c>
      <c r="B328">
        <v>3.1543140551817499E-2</v>
      </c>
    </row>
    <row r="329" spans="1:2">
      <c r="A329">
        <v>5.4970222407319099E-3</v>
      </c>
      <c r="B329">
        <v>3.1761359809306097E-2</v>
      </c>
    </row>
    <row r="330" spans="1:2">
      <c r="A330">
        <v>5.1540472360510304E-3</v>
      </c>
      <c r="B330">
        <v>3.3209985366782199E-2</v>
      </c>
    </row>
    <row r="331" spans="1:2">
      <c r="A331">
        <v>5.4970016372772098E-3</v>
      </c>
      <c r="B331">
        <v>3.2128449624908899E-2</v>
      </c>
    </row>
    <row r="332" spans="1:2">
      <c r="A332">
        <v>5.37194160136559E-3</v>
      </c>
      <c r="B332">
        <v>3.1548118416922899E-2</v>
      </c>
    </row>
    <row r="333" spans="1:2">
      <c r="A333">
        <v>5.08284732304629E-3</v>
      </c>
      <c r="B333">
        <v>3.1219437788631999E-2</v>
      </c>
    </row>
    <row r="334" spans="1:2">
      <c r="A334">
        <v>5.9219637550766702E-3</v>
      </c>
      <c r="B334">
        <v>3.1021996352156099E-2</v>
      </c>
    </row>
    <row r="335" spans="1:2">
      <c r="A335">
        <v>5.6893305149964199E-3</v>
      </c>
      <c r="B335">
        <v>3.2408021748462197E-2</v>
      </c>
    </row>
    <row r="336" spans="1:2">
      <c r="A336">
        <v>5.8844459294402698E-3</v>
      </c>
      <c r="B336">
        <v>3.30450272470178E-2</v>
      </c>
    </row>
    <row r="337" spans="1:2">
      <c r="A337">
        <v>5.2986833346694599E-3</v>
      </c>
      <c r="B337">
        <v>3.0861595250654801E-2</v>
      </c>
    </row>
    <row r="338" spans="1:2">
      <c r="A338">
        <v>5.7663988300661701E-3</v>
      </c>
      <c r="B338">
        <v>3.2096704563287497E-2</v>
      </c>
    </row>
    <row r="339" spans="1:2">
      <c r="A339">
        <v>6.0988542743919596E-3</v>
      </c>
      <c r="B339">
        <v>3.1404250824784097E-2</v>
      </c>
    </row>
    <row r="340" spans="1:2">
      <c r="A340">
        <v>5.79962789209903E-3</v>
      </c>
      <c r="B340">
        <v>3.21519880557306E-2</v>
      </c>
    </row>
    <row r="341" spans="1:2">
      <c r="A341">
        <v>4.9150539541173398E-3</v>
      </c>
      <c r="B341">
        <v>3.2493079621140501E-2</v>
      </c>
    </row>
    <row r="342" spans="1:2">
      <c r="A342">
        <v>4.6988231764993303E-3</v>
      </c>
      <c r="B342">
        <v>3.1111690891964899E-2</v>
      </c>
    </row>
    <row r="343" spans="1:2">
      <c r="A343">
        <v>5.0944424682353804E-3</v>
      </c>
      <c r="B343">
        <v>3.1618409145778702E-2</v>
      </c>
    </row>
    <row r="344" spans="1:2">
      <c r="A344">
        <v>4.5973822923577601E-3</v>
      </c>
      <c r="B344">
        <v>3.1997198523288202E-2</v>
      </c>
    </row>
    <row r="345" spans="1:2">
      <c r="A345">
        <v>4.9636022375499399E-3</v>
      </c>
      <c r="B345">
        <v>3.2197181804002502E-2</v>
      </c>
    </row>
    <row r="346" spans="1:2">
      <c r="A346">
        <v>5.3582638531779097E-3</v>
      </c>
      <c r="B346">
        <v>3.2089298872668801E-2</v>
      </c>
    </row>
    <row r="347" spans="1:2">
      <c r="A347">
        <v>4.5722462159494296E-3</v>
      </c>
      <c r="B347">
        <v>3.1502789519346201E-2</v>
      </c>
    </row>
    <row r="348" spans="1:2">
      <c r="A348">
        <v>5.1348544418835596E-3</v>
      </c>
      <c r="B348">
        <v>3.3357666557730203E-2</v>
      </c>
    </row>
    <row r="349" spans="1:2">
      <c r="A349">
        <v>5.0095904006079196E-3</v>
      </c>
      <c r="B349">
        <v>3.1957365799416201E-2</v>
      </c>
    </row>
    <row r="350" spans="1:2">
      <c r="A350">
        <v>4.99027592438932E-3</v>
      </c>
      <c r="B350">
        <v>3.1549419897172998E-2</v>
      </c>
    </row>
    <row r="351" spans="1:2">
      <c r="A351">
        <v>4.9315528681509596E-3</v>
      </c>
      <c r="B351">
        <v>3.1642789106326299E-2</v>
      </c>
    </row>
    <row r="352" spans="1:2">
      <c r="A352">
        <v>5.57979410245128E-3</v>
      </c>
      <c r="B352">
        <v>3.3081518216312403E-2</v>
      </c>
    </row>
    <row r="353" spans="1:2">
      <c r="A353">
        <v>5.13583574537348E-3</v>
      </c>
      <c r="B353">
        <v>3.2917813186407498E-2</v>
      </c>
    </row>
    <row r="354" spans="1:2">
      <c r="A354">
        <v>4.7878503800811503E-3</v>
      </c>
      <c r="B354">
        <v>3.2352092968157997E-2</v>
      </c>
    </row>
    <row r="355" spans="1:2">
      <c r="A355">
        <v>5.0765466544263E-3</v>
      </c>
      <c r="B355">
        <v>3.1682899013654502E-2</v>
      </c>
    </row>
    <row r="356" spans="1:2">
      <c r="A356">
        <v>4.7943710238316497E-3</v>
      </c>
      <c r="B356">
        <v>3.2499913396604602E-2</v>
      </c>
    </row>
    <row r="357" spans="1:2">
      <c r="A357">
        <v>5.2831716598290704E-3</v>
      </c>
      <c r="B357">
        <v>3.1772545698444503E-2</v>
      </c>
    </row>
    <row r="358" spans="1:2">
      <c r="A358">
        <v>5.1733595871030196E-3</v>
      </c>
      <c r="B358">
        <v>3.2653059854986899E-2</v>
      </c>
    </row>
    <row r="359" spans="1:2">
      <c r="A359">
        <v>4.8221519026559901E-3</v>
      </c>
      <c r="B359">
        <v>3.2988122569709503E-2</v>
      </c>
    </row>
    <row r="360" spans="1:2">
      <c r="A360">
        <v>5.01737394747936E-3</v>
      </c>
      <c r="B360">
        <v>3.2945493710041199E-2</v>
      </c>
    </row>
    <row r="361" spans="1:2">
      <c r="A361">
        <v>4.9431777057025996E-3</v>
      </c>
      <c r="B361">
        <v>3.1880765703175398E-2</v>
      </c>
    </row>
    <row r="362" spans="1:2">
      <c r="A362">
        <v>4.5382829430355102E-3</v>
      </c>
      <c r="B362">
        <v>3.1186103833490499E-2</v>
      </c>
    </row>
    <row r="363" spans="1:2">
      <c r="A363">
        <v>4.5373693437194499E-3</v>
      </c>
      <c r="B363">
        <v>3.3021881571338098E-2</v>
      </c>
    </row>
    <row r="364" spans="1:2">
      <c r="A364">
        <v>5.1389283834378701E-3</v>
      </c>
      <c r="B364">
        <v>3.2407505950470997E-2</v>
      </c>
    </row>
    <row r="365" spans="1:2">
      <c r="A365">
        <v>5.1221845616021399E-3</v>
      </c>
      <c r="B365">
        <v>3.0890503000488199E-2</v>
      </c>
    </row>
    <row r="366" spans="1:2">
      <c r="A366">
        <v>4.7554196763287199E-3</v>
      </c>
      <c r="B366">
        <v>3.2294700626439299E-2</v>
      </c>
    </row>
    <row r="367" spans="1:2">
      <c r="A367">
        <v>4.49011398197793E-3</v>
      </c>
      <c r="B367">
        <v>3.2137080362396299E-2</v>
      </c>
    </row>
    <row r="368" spans="1:2">
      <c r="A368">
        <v>4.3016218522297601E-3</v>
      </c>
      <c r="B368">
        <v>3.3530584680865602E-2</v>
      </c>
    </row>
    <row r="369" spans="1:2">
      <c r="A369">
        <v>4.7121128228172701E-3</v>
      </c>
      <c r="B369">
        <v>3.2145155703417298E-2</v>
      </c>
    </row>
    <row r="370" spans="1:2">
      <c r="A370">
        <v>4.88560773016577E-3</v>
      </c>
      <c r="B370">
        <v>3.2106701867944398E-2</v>
      </c>
    </row>
    <row r="371" spans="1:2">
      <c r="A371">
        <v>4.3577601294302899E-3</v>
      </c>
      <c r="B371">
        <v>3.2728708301906703E-2</v>
      </c>
    </row>
    <row r="372" spans="1:2">
      <c r="A372">
        <v>4.7006424824299203E-3</v>
      </c>
      <c r="B372">
        <v>3.2596291781449099E-2</v>
      </c>
    </row>
    <row r="373" spans="1:2">
      <c r="A373">
        <v>4.39795605752334E-3</v>
      </c>
      <c r="B373">
        <v>3.1381893007643401E-2</v>
      </c>
    </row>
    <row r="374" spans="1:2">
      <c r="A374">
        <v>3.9776338555531903E-3</v>
      </c>
      <c r="B374">
        <v>3.1782800435946799E-2</v>
      </c>
    </row>
    <row r="375" spans="1:2">
      <c r="A375">
        <v>4.0061479996139201E-3</v>
      </c>
      <c r="B375">
        <v>3.2917020585034401E-2</v>
      </c>
    </row>
    <row r="376" spans="1:2">
      <c r="A376">
        <v>4.1285125961471603E-3</v>
      </c>
      <c r="B376">
        <v>3.3300825549876498E-2</v>
      </c>
    </row>
    <row r="377" spans="1:2">
      <c r="A377">
        <v>4.7682830143507696E-3</v>
      </c>
      <c r="B377">
        <v>3.2834566896251298E-2</v>
      </c>
    </row>
    <row r="378" spans="1:2">
      <c r="A378">
        <v>4.7189399671916004E-3</v>
      </c>
      <c r="B378">
        <v>3.1941928854133501E-2</v>
      </c>
    </row>
    <row r="379" spans="1:2">
      <c r="A379">
        <v>4.2455121925675703E-3</v>
      </c>
      <c r="B379">
        <v>3.2448058442485203E-2</v>
      </c>
    </row>
    <row r="380" spans="1:2">
      <c r="A380">
        <v>4.6266805649718603E-3</v>
      </c>
      <c r="B380">
        <v>3.1843547481391198E-2</v>
      </c>
    </row>
    <row r="381" spans="1:2">
      <c r="A381">
        <v>4.3072546624641902E-3</v>
      </c>
      <c r="B381">
        <v>3.2499527086228802E-2</v>
      </c>
    </row>
    <row r="382" spans="1:2">
      <c r="A382">
        <v>4.3236336200849603E-3</v>
      </c>
      <c r="B382">
        <v>3.2261660499461699E-2</v>
      </c>
    </row>
    <row r="383" spans="1:2">
      <c r="A383">
        <v>4.1189024078357303E-3</v>
      </c>
      <c r="B383">
        <v>3.1955366424722097E-2</v>
      </c>
    </row>
    <row r="384" spans="1:2">
      <c r="A384">
        <v>4.2229826120443797E-3</v>
      </c>
      <c r="B384">
        <v>3.1938310931516001E-2</v>
      </c>
    </row>
    <row r="385" spans="1:2">
      <c r="A385">
        <v>4.9972289006437604E-3</v>
      </c>
      <c r="B385">
        <v>3.2499704224121198E-2</v>
      </c>
    </row>
    <row r="386" spans="1:2">
      <c r="A386">
        <v>4.3823177113660999E-3</v>
      </c>
      <c r="B386">
        <v>3.2162976929149399E-2</v>
      </c>
    </row>
    <row r="387" spans="1:2">
      <c r="A387">
        <v>4.28634586388019E-3</v>
      </c>
      <c r="B387">
        <v>3.2381831780221998E-2</v>
      </c>
    </row>
    <row r="388" spans="1:2">
      <c r="A388">
        <v>4.2468955424505E-3</v>
      </c>
      <c r="B388">
        <v>3.3357949415283597E-2</v>
      </c>
    </row>
    <row r="389" spans="1:2">
      <c r="A389">
        <v>5.1895152905459601E-3</v>
      </c>
      <c r="B389">
        <v>3.2195270206949997E-2</v>
      </c>
    </row>
    <row r="390" spans="1:2">
      <c r="A390">
        <v>4.4836745348423197E-3</v>
      </c>
      <c r="B390">
        <v>3.20469281648946E-2</v>
      </c>
    </row>
    <row r="391" spans="1:2">
      <c r="A391">
        <v>4.6702327824169904E-3</v>
      </c>
      <c r="B391">
        <v>3.1999947286759402E-2</v>
      </c>
    </row>
    <row r="392" spans="1:2">
      <c r="A392">
        <v>3.6640582837555299E-3</v>
      </c>
      <c r="B392">
        <v>3.1750861427671501E-2</v>
      </c>
    </row>
    <row r="393" spans="1:2">
      <c r="A393">
        <v>4.2266786874786497E-3</v>
      </c>
      <c r="B393">
        <v>3.1672289442432403E-2</v>
      </c>
    </row>
    <row r="394" spans="1:2">
      <c r="A394">
        <v>4.3931570214534501E-3</v>
      </c>
      <c r="B394">
        <v>3.2625522038999398E-2</v>
      </c>
    </row>
    <row r="395" spans="1:2">
      <c r="A395">
        <v>4.1451686529797504E-3</v>
      </c>
      <c r="B395">
        <v>3.22928298765617E-2</v>
      </c>
    </row>
    <row r="396" spans="1:2">
      <c r="A396">
        <v>3.9435432256502397E-3</v>
      </c>
      <c r="B396">
        <v>3.2339779505993101E-2</v>
      </c>
    </row>
    <row r="397" spans="1:2">
      <c r="A397">
        <v>4.3317420185497203E-3</v>
      </c>
      <c r="B397">
        <v>3.2666903719781898E-2</v>
      </c>
    </row>
    <row r="398" spans="1:2">
      <c r="A398">
        <v>4.7445916163056604E-3</v>
      </c>
      <c r="B398">
        <v>3.2074070002987301E-2</v>
      </c>
    </row>
    <row r="399" spans="1:2">
      <c r="A399">
        <v>4.8196707646932097E-3</v>
      </c>
      <c r="B399">
        <v>3.2814723141578801E-2</v>
      </c>
    </row>
    <row r="400" spans="1:2">
      <c r="A400">
        <v>4.1730172990605803E-3</v>
      </c>
      <c r="B400">
        <v>3.2817324745670701E-2</v>
      </c>
    </row>
    <row r="401" spans="1:2">
      <c r="A401">
        <v>4.56594323027889E-3</v>
      </c>
      <c r="B401">
        <v>3.2580816993430302E-2</v>
      </c>
    </row>
    <row r="402" spans="1:2">
      <c r="A402">
        <v>3.8499041270080398E-3</v>
      </c>
      <c r="B402">
        <v>3.2065160352253701E-2</v>
      </c>
    </row>
    <row r="403" spans="1:2">
      <c r="A403">
        <v>3.76352933594568E-3</v>
      </c>
      <c r="B403">
        <v>3.3227610840118299E-2</v>
      </c>
    </row>
    <row r="404" spans="1:2">
      <c r="A404">
        <v>4.0797030848954601E-3</v>
      </c>
      <c r="B404">
        <v>3.2651717271800398E-2</v>
      </c>
    </row>
    <row r="405" spans="1:2">
      <c r="A405">
        <v>3.8782996754840402E-3</v>
      </c>
      <c r="B405">
        <v>3.22743992758769E-2</v>
      </c>
    </row>
    <row r="406" spans="1:2">
      <c r="A406">
        <v>3.9559675738586797E-3</v>
      </c>
      <c r="B406">
        <v>3.1727248037968503E-2</v>
      </c>
    </row>
    <row r="407" spans="1:2">
      <c r="A407">
        <v>4.2129972362839E-3</v>
      </c>
      <c r="B407">
        <v>3.1499111776776799E-2</v>
      </c>
    </row>
    <row r="408" spans="1:2">
      <c r="A408">
        <v>4.4888947914533501E-3</v>
      </c>
      <c r="B408">
        <v>3.19338801235763E-2</v>
      </c>
    </row>
    <row r="409" spans="1:2">
      <c r="A409">
        <v>3.5639874455147499E-3</v>
      </c>
      <c r="B409">
        <v>3.2692932179518998E-2</v>
      </c>
    </row>
    <row r="410" spans="1:2">
      <c r="A410">
        <v>3.96704138117144E-3</v>
      </c>
      <c r="B410">
        <v>3.2849152365503398E-2</v>
      </c>
    </row>
    <row r="411" spans="1:2">
      <c r="A411">
        <v>3.5837025835625102E-3</v>
      </c>
      <c r="B411">
        <v>3.2693585327598099E-2</v>
      </c>
    </row>
    <row r="412" spans="1:2">
      <c r="A412">
        <v>3.9867805535210004E-3</v>
      </c>
      <c r="B412">
        <v>3.23449320090263E-2</v>
      </c>
    </row>
    <row r="413" spans="1:2">
      <c r="A413">
        <v>3.4451842683085598E-3</v>
      </c>
      <c r="B413">
        <v>3.2802368852664902E-2</v>
      </c>
    </row>
    <row r="414" spans="1:2">
      <c r="A414">
        <v>3.5821193473322302E-3</v>
      </c>
      <c r="B414">
        <v>3.1982495748957701E-2</v>
      </c>
    </row>
    <row r="415" spans="1:2">
      <c r="A415">
        <v>4.2341552909742203E-3</v>
      </c>
      <c r="B415">
        <v>3.2688052799493203E-2</v>
      </c>
    </row>
    <row r="416" spans="1:2">
      <c r="A416">
        <v>4.01812158146458E-3</v>
      </c>
      <c r="B416">
        <v>3.2686187625135997E-2</v>
      </c>
    </row>
    <row r="417" spans="1:2">
      <c r="A417">
        <v>4.4904761278302899E-3</v>
      </c>
      <c r="B417">
        <v>3.1868391767059197E-2</v>
      </c>
    </row>
    <row r="418" spans="1:2">
      <c r="A418">
        <v>4.21816004859305E-3</v>
      </c>
      <c r="B418">
        <v>3.2636709135679703E-2</v>
      </c>
    </row>
    <row r="419" spans="1:2">
      <c r="A419">
        <v>4.3320717123193899E-3</v>
      </c>
      <c r="B419">
        <v>3.3183761725776403E-2</v>
      </c>
    </row>
    <row r="420" spans="1:2">
      <c r="A420">
        <v>3.5397106772998501E-3</v>
      </c>
      <c r="B420">
        <v>3.3070193519135302E-2</v>
      </c>
    </row>
    <row r="421" spans="1:2">
      <c r="A421">
        <v>3.42995491296305E-3</v>
      </c>
      <c r="B421">
        <v>3.1988146177673198E-2</v>
      </c>
    </row>
    <row r="422" spans="1:2">
      <c r="A422">
        <v>3.67673639826169E-3</v>
      </c>
      <c r="B422">
        <v>3.2191554651019499E-2</v>
      </c>
    </row>
    <row r="423" spans="1:2">
      <c r="A423">
        <v>3.6531078754946699E-3</v>
      </c>
      <c r="B423">
        <v>3.1660095686002698E-2</v>
      </c>
    </row>
    <row r="424" spans="1:2">
      <c r="A424">
        <v>3.22819430230098E-3</v>
      </c>
      <c r="B424">
        <v>3.2390495408169601E-2</v>
      </c>
    </row>
    <row r="425" spans="1:2">
      <c r="A425">
        <v>3.4484776104453298E-3</v>
      </c>
      <c r="B425">
        <v>3.24701291074097E-2</v>
      </c>
    </row>
    <row r="426" spans="1:2">
      <c r="A426">
        <v>3.5759847305677599E-3</v>
      </c>
      <c r="B426">
        <v>3.26036747760051E-2</v>
      </c>
    </row>
    <row r="427" spans="1:2">
      <c r="A427">
        <v>3.4693078834943198E-3</v>
      </c>
      <c r="B427">
        <v>3.2097425123873501E-2</v>
      </c>
    </row>
    <row r="428" spans="1:2">
      <c r="A428">
        <v>3.7289263638903502E-3</v>
      </c>
      <c r="B428">
        <v>3.2645153323424297E-2</v>
      </c>
    </row>
    <row r="429" spans="1:2">
      <c r="A429">
        <v>3.9202377056390403E-3</v>
      </c>
      <c r="B429">
        <v>3.3266506378568803E-2</v>
      </c>
    </row>
    <row r="430" spans="1:2">
      <c r="A430">
        <v>3.9293579361740901E-3</v>
      </c>
      <c r="B430">
        <v>3.2640904021991303E-2</v>
      </c>
    </row>
    <row r="431" spans="1:2">
      <c r="A431">
        <v>3.5504278063386101E-3</v>
      </c>
      <c r="B431">
        <v>3.2875708600836703E-2</v>
      </c>
    </row>
    <row r="432" spans="1:2">
      <c r="A432">
        <v>3.5171699534128202E-3</v>
      </c>
      <c r="B432">
        <v>3.3143959007518597E-2</v>
      </c>
    </row>
    <row r="433" spans="1:2">
      <c r="A433">
        <v>3.60794470612062E-3</v>
      </c>
      <c r="B433">
        <v>3.2143497075482801E-2</v>
      </c>
    </row>
    <row r="434" spans="1:2">
      <c r="A434">
        <v>3.58920298561666E-3</v>
      </c>
      <c r="B434">
        <v>3.2827318091671699E-2</v>
      </c>
    </row>
    <row r="435" spans="1:2">
      <c r="A435">
        <v>3.9555139017443198E-3</v>
      </c>
      <c r="B435">
        <v>3.1261619232017097E-2</v>
      </c>
    </row>
    <row r="436" spans="1:2">
      <c r="A436">
        <v>3.8740034231553502E-3</v>
      </c>
      <c r="B436">
        <v>3.1989018882049698E-2</v>
      </c>
    </row>
    <row r="437" spans="1:2">
      <c r="A437">
        <v>3.8055453756315801E-3</v>
      </c>
      <c r="B437">
        <v>3.1386629129395702E-2</v>
      </c>
    </row>
    <row r="438" spans="1:2">
      <c r="A438">
        <v>3.6980285711009802E-3</v>
      </c>
      <c r="B438">
        <v>3.27957638075555E-2</v>
      </c>
    </row>
    <row r="439" spans="1:2">
      <c r="A439">
        <v>3.5455213854980201E-3</v>
      </c>
      <c r="B439">
        <v>3.3815856768061203E-2</v>
      </c>
    </row>
    <row r="440" spans="1:2">
      <c r="A440">
        <v>3.9216272363421399E-3</v>
      </c>
      <c r="B440">
        <v>3.2177774353787499E-2</v>
      </c>
    </row>
    <row r="441" spans="1:2">
      <c r="A441">
        <v>3.4138902436190301E-3</v>
      </c>
      <c r="B441">
        <v>3.31099100244601E-2</v>
      </c>
    </row>
    <row r="442" spans="1:2">
      <c r="A442">
        <v>3.2833359223216501E-3</v>
      </c>
      <c r="B442">
        <v>3.32965518065804E-2</v>
      </c>
    </row>
    <row r="443" spans="1:2">
      <c r="A443">
        <v>3.2112176521798801E-3</v>
      </c>
      <c r="B443">
        <v>3.2512933237161402E-2</v>
      </c>
    </row>
    <row r="444" spans="1:2">
      <c r="A444">
        <v>3.1380042474513201E-3</v>
      </c>
      <c r="B444">
        <v>3.2760439336347098E-2</v>
      </c>
    </row>
    <row r="445" spans="1:2">
      <c r="A445">
        <v>3.4329761167100699E-3</v>
      </c>
      <c r="B445">
        <v>3.3280166145367197E-2</v>
      </c>
    </row>
    <row r="446" spans="1:2">
      <c r="A446">
        <v>4.3987405269162302E-3</v>
      </c>
      <c r="B446">
        <v>3.2901312939189201E-2</v>
      </c>
    </row>
    <row r="447" spans="1:2">
      <c r="A447">
        <v>3.8161019172238799E-3</v>
      </c>
      <c r="B447">
        <v>3.2909249978820602E-2</v>
      </c>
    </row>
    <row r="448" spans="1:2">
      <c r="A448">
        <v>3.6395008843377302E-3</v>
      </c>
      <c r="B448">
        <v>3.2162263884095897E-2</v>
      </c>
    </row>
    <row r="449" spans="1:2">
      <c r="A449">
        <v>3.37609941084464E-3</v>
      </c>
      <c r="B449">
        <v>3.1929223622783699E-2</v>
      </c>
    </row>
    <row r="450" spans="1:2">
      <c r="A450">
        <v>3.2836697491017601E-3</v>
      </c>
      <c r="B450">
        <v>3.3105260729034101E-2</v>
      </c>
    </row>
    <row r="451" spans="1:2">
      <c r="A451">
        <v>3.3080884012965501E-3</v>
      </c>
      <c r="B451">
        <v>3.2612091708484503E-2</v>
      </c>
    </row>
    <row r="452" spans="1:2">
      <c r="A452">
        <v>3.0771442561662002E-3</v>
      </c>
      <c r="B452">
        <v>3.22647037736127E-2</v>
      </c>
    </row>
    <row r="453" spans="1:2">
      <c r="A453">
        <v>2.9622926194827798E-3</v>
      </c>
      <c r="B453">
        <v>3.3055284683717497E-2</v>
      </c>
    </row>
    <row r="454" spans="1:2">
      <c r="A454">
        <v>3.2877440187958902E-3</v>
      </c>
      <c r="B454">
        <v>3.2795035982446298E-2</v>
      </c>
    </row>
    <row r="455" spans="1:2">
      <c r="A455">
        <v>3.0111269413507502E-3</v>
      </c>
      <c r="B455">
        <v>3.2393354389326501E-2</v>
      </c>
    </row>
    <row r="456" spans="1:2">
      <c r="A456">
        <v>2.8372171583785099E-3</v>
      </c>
      <c r="B456">
        <v>3.3605404493657703E-2</v>
      </c>
    </row>
    <row r="457" spans="1:2">
      <c r="A457">
        <v>3.6409690973028502E-3</v>
      </c>
      <c r="B457">
        <v>3.4099836447611102E-2</v>
      </c>
    </row>
    <row r="458" spans="1:2">
      <c r="A458">
        <v>3.6633132757957201E-3</v>
      </c>
      <c r="B458">
        <v>3.2830372110952598E-2</v>
      </c>
    </row>
    <row r="459" spans="1:2">
      <c r="A459">
        <v>3.2916295264804499E-3</v>
      </c>
      <c r="B459">
        <v>3.3467541061479797E-2</v>
      </c>
    </row>
    <row r="460" spans="1:2">
      <c r="A460">
        <v>2.9633847893462098E-3</v>
      </c>
      <c r="B460">
        <v>3.30391485249956E-2</v>
      </c>
    </row>
    <row r="461" spans="1:2">
      <c r="A461">
        <v>3.00804841992272E-3</v>
      </c>
      <c r="B461">
        <v>3.3100590277120402E-2</v>
      </c>
    </row>
    <row r="462" spans="1:2">
      <c r="A462">
        <v>3.5384295234890699E-3</v>
      </c>
      <c r="B462">
        <v>3.3119716895209303E-2</v>
      </c>
    </row>
    <row r="463" spans="1:2">
      <c r="A463">
        <v>2.6952628110070002E-3</v>
      </c>
      <c r="B463">
        <v>3.3439380864931097E-2</v>
      </c>
    </row>
    <row r="464" spans="1:2">
      <c r="A464">
        <v>3.0553771950497899E-3</v>
      </c>
      <c r="B464">
        <v>3.3691622998528098E-2</v>
      </c>
    </row>
    <row r="465" spans="1:2">
      <c r="A465">
        <v>3.0034159031676198E-3</v>
      </c>
      <c r="B465">
        <v>3.3508600651820403E-2</v>
      </c>
    </row>
    <row r="466" spans="1:2">
      <c r="A466">
        <v>3.4481657883683602E-3</v>
      </c>
      <c r="B466">
        <v>3.2662231828042503E-2</v>
      </c>
    </row>
    <row r="467" spans="1:2">
      <c r="A467">
        <v>3.8608796552036299E-3</v>
      </c>
      <c r="B467">
        <v>3.3260916294255503E-2</v>
      </c>
    </row>
    <row r="468" spans="1:2">
      <c r="A468">
        <v>3.6133096441970602E-3</v>
      </c>
      <c r="B468">
        <v>3.3043505427066203E-2</v>
      </c>
    </row>
    <row r="469" spans="1:2">
      <c r="A469">
        <v>2.96098341071436E-3</v>
      </c>
      <c r="B469">
        <v>3.2634609119705699E-2</v>
      </c>
    </row>
    <row r="470" spans="1:2">
      <c r="A470">
        <v>3.09074407387165E-3</v>
      </c>
      <c r="B470">
        <v>3.2313032579696699E-2</v>
      </c>
    </row>
    <row r="471" spans="1:2">
      <c r="A471">
        <v>2.8212869807471299E-3</v>
      </c>
      <c r="B471">
        <v>3.2538101287361502E-2</v>
      </c>
    </row>
    <row r="472" spans="1:2">
      <c r="A472">
        <v>2.7381163334161498E-3</v>
      </c>
      <c r="B472">
        <v>3.3103927226412401E-2</v>
      </c>
    </row>
    <row r="473" spans="1:2">
      <c r="A473">
        <v>2.6962820663341499E-3</v>
      </c>
      <c r="B473">
        <v>3.3026222876514098E-2</v>
      </c>
    </row>
    <row r="474" spans="1:2">
      <c r="A474">
        <v>3.0598435867276799E-3</v>
      </c>
      <c r="B474">
        <v>3.2598742815311298E-2</v>
      </c>
    </row>
    <row r="475" spans="1:2">
      <c r="A475">
        <v>2.8013672975525498E-3</v>
      </c>
      <c r="B475">
        <v>3.2637674137555202E-2</v>
      </c>
    </row>
    <row r="476" spans="1:2">
      <c r="A476">
        <v>3.25144992603071E-3</v>
      </c>
      <c r="B476">
        <v>3.1737642224309498E-2</v>
      </c>
    </row>
    <row r="477" spans="1:2">
      <c r="A477">
        <v>3.1982962788139201E-3</v>
      </c>
      <c r="B477">
        <v>3.22286494470179E-2</v>
      </c>
    </row>
    <row r="478" spans="1:2">
      <c r="A478">
        <v>3.2134743404857698E-3</v>
      </c>
      <c r="B478">
        <v>3.2972156885817297E-2</v>
      </c>
    </row>
    <row r="479" spans="1:2">
      <c r="A479">
        <v>3.2650002939654098E-3</v>
      </c>
      <c r="B479">
        <v>3.3108640465695102E-2</v>
      </c>
    </row>
    <row r="480" spans="1:2">
      <c r="A480">
        <v>3.3064328474055799E-3</v>
      </c>
      <c r="B480">
        <v>3.2809968319709101E-2</v>
      </c>
    </row>
    <row r="481" spans="1:2">
      <c r="A481">
        <v>3.02857312279566E-3</v>
      </c>
      <c r="B481">
        <v>3.2137068001388401E-2</v>
      </c>
    </row>
    <row r="482" spans="1:2">
      <c r="A482">
        <v>3.1069521226865901E-3</v>
      </c>
      <c r="B482">
        <v>3.2827149094862298E-2</v>
      </c>
    </row>
    <row r="483" spans="1:2">
      <c r="A483">
        <v>2.77015468678888E-3</v>
      </c>
      <c r="B483">
        <v>3.3098830514445399E-2</v>
      </c>
    </row>
    <row r="484" spans="1:2">
      <c r="A484">
        <v>2.8830216144019099E-3</v>
      </c>
      <c r="B484">
        <v>3.3058270327743097E-2</v>
      </c>
    </row>
    <row r="485" spans="1:2">
      <c r="A485">
        <v>3.0569065757456099E-3</v>
      </c>
      <c r="B485">
        <v>3.2876725902860802E-2</v>
      </c>
    </row>
    <row r="486" spans="1:2">
      <c r="A486">
        <v>3.1318795366629001E-3</v>
      </c>
      <c r="B486">
        <v>3.31545214748541E-2</v>
      </c>
    </row>
    <row r="487" spans="1:2">
      <c r="A487">
        <v>3.1504331532535299E-3</v>
      </c>
      <c r="B487">
        <v>3.3423118997978597E-2</v>
      </c>
    </row>
    <row r="488" spans="1:2">
      <c r="A488">
        <v>2.8981867339311299E-3</v>
      </c>
      <c r="B488">
        <v>3.2365426718949097E-2</v>
      </c>
    </row>
    <row r="489" spans="1:2">
      <c r="A489">
        <v>2.8775606248410699E-3</v>
      </c>
      <c r="B489">
        <v>3.30023499017848E-2</v>
      </c>
    </row>
    <row r="490" spans="1:2">
      <c r="A490">
        <v>3.06459557562661E-3</v>
      </c>
      <c r="B490">
        <v>3.2369405333619899E-2</v>
      </c>
    </row>
    <row r="491" spans="1:2">
      <c r="A491">
        <v>3.30357310470213E-3</v>
      </c>
      <c r="B491">
        <v>3.3329573908524E-2</v>
      </c>
    </row>
    <row r="492" spans="1:2">
      <c r="A492">
        <v>2.8138618050752499E-3</v>
      </c>
      <c r="B492">
        <v>3.4112543481258098E-2</v>
      </c>
    </row>
    <row r="493" spans="1:2">
      <c r="A493">
        <v>3.1652504211264602E-3</v>
      </c>
      <c r="B493">
        <v>3.3157965595918701E-2</v>
      </c>
    </row>
    <row r="494" spans="1:2">
      <c r="A494">
        <v>2.7381331912293798E-3</v>
      </c>
      <c r="B494">
        <v>3.3277419539816402E-2</v>
      </c>
    </row>
    <row r="495" spans="1:2">
      <c r="A495">
        <v>2.7771619432085501E-3</v>
      </c>
      <c r="B495">
        <v>3.2187847052297998E-2</v>
      </c>
    </row>
    <row r="496" spans="1:2">
      <c r="A496">
        <v>2.68415333130836E-3</v>
      </c>
      <c r="B496">
        <v>3.2873308550769802E-2</v>
      </c>
    </row>
    <row r="497" spans="1:2">
      <c r="A497">
        <v>2.9946747942311198E-3</v>
      </c>
      <c r="B497">
        <v>3.3742041507953298E-2</v>
      </c>
    </row>
    <row r="498" spans="1:2">
      <c r="A498">
        <v>3.2498867130840601E-3</v>
      </c>
      <c r="B498">
        <v>3.3921717395467399E-2</v>
      </c>
    </row>
    <row r="499" spans="1:2">
      <c r="A499">
        <v>3.8217352280409101E-3</v>
      </c>
      <c r="B499">
        <v>3.2614826145752902E-2</v>
      </c>
    </row>
    <row r="500" spans="1:2">
      <c r="A500">
        <v>2.6134839995740401E-3</v>
      </c>
      <c r="B500">
        <v>3.2918101856035401E-2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showRuler="0" topLeftCell="A973" workbookViewId="0">
      <selection activeCell="B1" sqref="B1:B1000"/>
    </sheetView>
  </sheetViews>
  <sheetFormatPr baseColWidth="10" defaultRowHeight="15" x14ac:dyDescent="0"/>
  <sheetData>
    <row r="1" spans="1:2">
      <c r="A1">
        <v>0.23510495475104001</v>
      </c>
      <c r="B1">
        <v>0.33271140561601797</v>
      </c>
    </row>
    <row r="2" spans="1:2">
      <c r="A2">
        <v>0.22549051027339001</v>
      </c>
      <c r="B2">
        <v>0.32569924711668502</v>
      </c>
    </row>
    <row r="3" spans="1:2">
      <c r="A3">
        <v>0.216462244549809</v>
      </c>
      <c r="B3">
        <v>0.30670076327574303</v>
      </c>
    </row>
    <row r="4" spans="1:2">
      <c r="A4">
        <v>0.197056462259249</v>
      </c>
      <c r="B4">
        <v>0.27104805770092799</v>
      </c>
    </row>
    <row r="5" spans="1:2">
      <c r="A5">
        <v>0.17004465603194999</v>
      </c>
      <c r="B5">
        <v>0.23226118598295201</v>
      </c>
    </row>
    <row r="6" spans="1:2">
      <c r="A6">
        <v>0.146985991341709</v>
      </c>
      <c r="B6">
        <v>0.20328412689762099</v>
      </c>
    </row>
    <row r="7" spans="1:2">
      <c r="A7">
        <v>0.13186654403980699</v>
      </c>
      <c r="B7">
        <v>0.18597406110659101</v>
      </c>
    </row>
    <row r="8" spans="1:2">
      <c r="A8">
        <v>0.122966968168411</v>
      </c>
      <c r="B8">
        <v>0.176363836064202</v>
      </c>
    </row>
    <row r="9" spans="1:2">
      <c r="A9">
        <v>0.11855525455103801</v>
      </c>
      <c r="B9">
        <v>0.17078069048394801</v>
      </c>
    </row>
    <row r="10" spans="1:2">
      <c r="A10">
        <v>0.115232085244012</v>
      </c>
      <c r="B10">
        <v>0.166270812836603</v>
      </c>
    </row>
    <row r="11" spans="1:2">
      <c r="A11">
        <v>0.11293566445738699</v>
      </c>
      <c r="B11">
        <v>0.163455900622163</v>
      </c>
    </row>
    <row r="12" spans="1:2">
      <c r="A12">
        <v>0.11107714979818301</v>
      </c>
      <c r="B12">
        <v>0.160696313151622</v>
      </c>
    </row>
    <row r="13" spans="1:2">
      <c r="A13">
        <v>0.109083066714593</v>
      </c>
      <c r="B13">
        <v>0.15837253614237301</v>
      </c>
    </row>
    <row r="14" spans="1:2">
      <c r="A14">
        <v>0.107909636699449</v>
      </c>
      <c r="B14">
        <v>0.15616038521905301</v>
      </c>
    </row>
    <row r="15" spans="1:2">
      <c r="A15">
        <v>0.106247925540483</v>
      </c>
      <c r="B15">
        <v>0.15432690936534599</v>
      </c>
    </row>
    <row r="16" spans="1:2">
      <c r="A16">
        <v>0.104979912689054</v>
      </c>
      <c r="B16">
        <v>0.15255225843852699</v>
      </c>
    </row>
    <row r="17" spans="1:2">
      <c r="A17">
        <v>0.103770137058966</v>
      </c>
      <c r="B17">
        <v>0.15049423667123099</v>
      </c>
    </row>
    <row r="18" spans="1:2">
      <c r="A18">
        <v>0.103020434575917</v>
      </c>
      <c r="B18">
        <v>0.14915754925422001</v>
      </c>
    </row>
    <row r="19" spans="1:2">
      <c r="A19">
        <v>0.101415212097791</v>
      </c>
      <c r="B19">
        <v>0.14690061067988</v>
      </c>
    </row>
    <row r="20" spans="1:2">
      <c r="A20">
        <v>0.100199892568963</v>
      </c>
      <c r="B20">
        <v>0.145894843495886</v>
      </c>
    </row>
    <row r="21" spans="1:2">
      <c r="A21">
        <v>9.9047053059564905E-2</v>
      </c>
      <c r="B21">
        <v>0.143640744602583</v>
      </c>
    </row>
    <row r="22" spans="1:2">
      <c r="A22">
        <v>9.7690614829465894E-2</v>
      </c>
      <c r="B22">
        <v>0.14341122476545601</v>
      </c>
    </row>
    <row r="23" spans="1:2">
      <c r="A23">
        <v>9.6575600319788499E-2</v>
      </c>
      <c r="B23">
        <v>0.14123315037025599</v>
      </c>
    </row>
    <row r="24" spans="1:2">
      <c r="A24">
        <v>9.5215020498179703E-2</v>
      </c>
      <c r="B24">
        <v>0.13981789887515</v>
      </c>
    </row>
    <row r="25" spans="1:2">
      <c r="A25">
        <v>9.4406663994219694E-2</v>
      </c>
      <c r="B25">
        <v>0.13912028528767001</v>
      </c>
    </row>
    <row r="26" spans="1:2">
      <c r="A26">
        <v>9.2633375571783902E-2</v>
      </c>
      <c r="B26">
        <v>0.13667239864568201</v>
      </c>
    </row>
    <row r="27" spans="1:2">
      <c r="A27">
        <v>9.1456358728414899E-2</v>
      </c>
      <c r="B27">
        <v>0.13521471213788899</v>
      </c>
    </row>
    <row r="28" spans="1:2">
      <c r="A28">
        <v>9.0689518300068397E-2</v>
      </c>
      <c r="B28">
        <v>0.13362803802268999</v>
      </c>
    </row>
    <row r="29" spans="1:2">
      <c r="A29">
        <v>8.9562232001214104E-2</v>
      </c>
      <c r="B29">
        <v>0.13256429828071301</v>
      </c>
    </row>
    <row r="30" spans="1:2">
      <c r="A30">
        <v>8.8059263976537502E-2</v>
      </c>
      <c r="B30">
        <v>0.13057352008811399</v>
      </c>
    </row>
    <row r="31" spans="1:2">
      <c r="A31">
        <v>8.6307896025326195E-2</v>
      </c>
      <c r="B31">
        <v>0.12859462241859801</v>
      </c>
    </row>
    <row r="32" spans="1:2">
      <c r="A32">
        <v>8.5317939583262295E-2</v>
      </c>
      <c r="B32">
        <v>0.12702253510447301</v>
      </c>
    </row>
    <row r="33" spans="1:2">
      <c r="A33">
        <v>8.3039209712384293E-2</v>
      </c>
      <c r="B33">
        <v>0.123968828579565</v>
      </c>
    </row>
    <row r="34" spans="1:2">
      <c r="A34">
        <v>8.1912494348935203E-2</v>
      </c>
      <c r="B34">
        <v>0.124083834680632</v>
      </c>
    </row>
    <row r="35" spans="1:2">
      <c r="A35">
        <v>8.0265704783974295E-2</v>
      </c>
      <c r="B35">
        <v>0.12073794436358901</v>
      </c>
    </row>
    <row r="36" spans="1:2">
      <c r="A36">
        <v>7.8257515117531401E-2</v>
      </c>
      <c r="B36">
        <v>0.121010498103653</v>
      </c>
    </row>
    <row r="37" spans="1:2">
      <c r="A37">
        <v>7.7853796572755096E-2</v>
      </c>
      <c r="B37">
        <v>0.116178853849932</v>
      </c>
    </row>
    <row r="38" spans="1:2">
      <c r="A38">
        <v>7.5202086460111797E-2</v>
      </c>
      <c r="B38">
        <v>0.115727552825497</v>
      </c>
    </row>
    <row r="39" spans="1:2">
      <c r="A39">
        <v>7.3688614505170502E-2</v>
      </c>
      <c r="B39">
        <v>0.11335927862257</v>
      </c>
    </row>
    <row r="40" spans="1:2">
      <c r="A40">
        <v>7.2506178827576498E-2</v>
      </c>
      <c r="B40">
        <v>0.109965170840698</v>
      </c>
    </row>
    <row r="41" spans="1:2">
      <c r="A41">
        <v>7.0044804929977306E-2</v>
      </c>
      <c r="B41">
        <v>0.10875570325542699</v>
      </c>
    </row>
    <row r="42" spans="1:2">
      <c r="A42">
        <v>6.9166205095940597E-2</v>
      </c>
      <c r="B42">
        <v>0.107959246899967</v>
      </c>
    </row>
    <row r="43" spans="1:2">
      <c r="A43">
        <v>6.7863381666811898E-2</v>
      </c>
      <c r="B43">
        <v>0.103892692074026</v>
      </c>
    </row>
    <row r="44" spans="1:2">
      <c r="A44">
        <v>6.5931216173258894E-2</v>
      </c>
      <c r="B44">
        <v>0.10136683207300599</v>
      </c>
    </row>
    <row r="45" spans="1:2">
      <c r="A45">
        <v>6.3573396401577595E-2</v>
      </c>
      <c r="B45">
        <v>9.9909513519335302E-2</v>
      </c>
    </row>
    <row r="46" spans="1:2">
      <c r="A46">
        <v>6.2508578826721395E-2</v>
      </c>
      <c r="B46">
        <v>9.7418543723365295E-2</v>
      </c>
    </row>
    <row r="47" spans="1:2">
      <c r="A47">
        <v>6.1267920338571098E-2</v>
      </c>
      <c r="B47">
        <v>9.4953327943756993E-2</v>
      </c>
    </row>
    <row r="48" spans="1:2">
      <c r="A48">
        <v>5.96950848150141E-2</v>
      </c>
      <c r="B48">
        <v>9.3618846539567604E-2</v>
      </c>
    </row>
    <row r="49" spans="1:2">
      <c r="A49">
        <v>5.8123662827707E-2</v>
      </c>
      <c r="B49">
        <v>8.9764185683574998E-2</v>
      </c>
    </row>
    <row r="50" spans="1:2">
      <c r="A50">
        <v>5.7501810270870098E-2</v>
      </c>
      <c r="B50">
        <v>8.7537051974345401E-2</v>
      </c>
    </row>
    <row r="51" spans="1:2">
      <c r="A51">
        <v>5.5186298612749297E-2</v>
      </c>
      <c r="B51">
        <v>8.5072239078604894E-2</v>
      </c>
    </row>
    <row r="52" spans="1:2">
      <c r="A52">
        <v>5.3491024526790498E-2</v>
      </c>
      <c r="B52">
        <v>8.5189592361479494E-2</v>
      </c>
    </row>
    <row r="53" spans="1:2">
      <c r="A53">
        <v>5.2849842517763201E-2</v>
      </c>
      <c r="B53">
        <v>8.3721878449437903E-2</v>
      </c>
    </row>
    <row r="54" spans="1:2">
      <c r="A54">
        <v>5.2057158821932702E-2</v>
      </c>
      <c r="B54">
        <v>8.1170462434438206E-2</v>
      </c>
    </row>
    <row r="55" spans="1:2">
      <c r="A55">
        <v>5.0195143361076798E-2</v>
      </c>
      <c r="B55">
        <v>7.9061132086732405E-2</v>
      </c>
    </row>
    <row r="56" spans="1:2">
      <c r="A56">
        <v>4.91534002270827E-2</v>
      </c>
      <c r="B56">
        <v>7.5678752619160294E-2</v>
      </c>
    </row>
    <row r="57" spans="1:2">
      <c r="A57">
        <v>4.7564488732827703E-2</v>
      </c>
      <c r="B57">
        <v>7.7049454013886604E-2</v>
      </c>
    </row>
    <row r="58" spans="1:2">
      <c r="A58">
        <v>4.7331065810949299E-2</v>
      </c>
      <c r="B58">
        <v>7.5298072838285005E-2</v>
      </c>
    </row>
    <row r="59" spans="1:2">
      <c r="A59">
        <v>4.5305224944750602E-2</v>
      </c>
      <c r="B59">
        <v>7.5610831875201207E-2</v>
      </c>
    </row>
    <row r="60" spans="1:2">
      <c r="A60">
        <v>4.4528085265695197E-2</v>
      </c>
      <c r="B60">
        <v>7.4741082677452997E-2</v>
      </c>
    </row>
    <row r="61" spans="1:2">
      <c r="A61">
        <v>4.3562410398486899E-2</v>
      </c>
      <c r="B61">
        <v>7.0822038437245299E-2</v>
      </c>
    </row>
    <row r="62" spans="1:2">
      <c r="A62">
        <v>4.2578010629589297E-2</v>
      </c>
      <c r="B62">
        <v>6.9163648275057693E-2</v>
      </c>
    </row>
    <row r="63" spans="1:2">
      <c r="A63">
        <v>4.1720162367402801E-2</v>
      </c>
      <c r="B63">
        <v>6.8665132434133996E-2</v>
      </c>
    </row>
    <row r="64" spans="1:2">
      <c r="A64">
        <v>4.14648151381957E-2</v>
      </c>
      <c r="B64">
        <v>6.8561538804880098E-2</v>
      </c>
    </row>
    <row r="65" spans="1:2">
      <c r="A65">
        <v>4.0128325565835399E-2</v>
      </c>
      <c r="B65">
        <v>6.5505936710669094E-2</v>
      </c>
    </row>
    <row r="66" spans="1:2">
      <c r="A66">
        <v>4.0200926305933103E-2</v>
      </c>
      <c r="B66">
        <v>6.3247461492120793E-2</v>
      </c>
    </row>
    <row r="67" spans="1:2">
      <c r="A67">
        <v>3.8319578522288303E-2</v>
      </c>
      <c r="B67">
        <v>6.1212416250992802E-2</v>
      </c>
    </row>
    <row r="68" spans="1:2">
      <c r="A68">
        <v>3.7795903013202799E-2</v>
      </c>
      <c r="B68">
        <v>6.0770024902263999E-2</v>
      </c>
    </row>
    <row r="69" spans="1:2">
      <c r="A69">
        <v>3.6090771711334298E-2</v>
      </c>
      <c r="B69">
        <v>6.1868705717516799E-2</v>
      </c>
    </row>
    <row r="70" spans="1:2">
      <c r="A70">
        <v>3.6855223188592398E-2</v>
      </c>
      <c r="B70">
        <v>5.6365757439274397E-2</v>
      </c>
    </row>
    <row r="71" spans="1:2">
      <c r="A71">
        <v>3.3988057821542302E-2</v>
      </c>
      <c r="B71">
        <v>6.2182490336957302E-2</v>
      </c>
    </row>
    <row r="72" spans="1:2">
      <c r="A72">
        <v>3.5618302001120199E-2</v>
      </c>
      <c r="B72">
        <v>5.6869197814819902E-2</v>
      </c>
    </row>
    <row r="73" spans="1:2">
      <c r="A73">
        <v>3.3668719469796202E-2</v>
      </c>
      <c r="B73">
        <v>5.88267911964322E-2</v>
      </c>
    </row>
    <row r="74" spans="1:2">
      <c r="A74">
        <v>3.2868039952635597E-2</v>
      </c>
      <c r="B74">
        <v>6.0648568775122001E-2</v>
      </c>
    </row>
    <row r="75" spans="1:2">
      <c r="A75">
        <v>3.2601415709558601E-2</v>
      </c>
      <c r="B75">
        <v>5.6571081708957999E-2</v>
      </c>
    </row>
    <row r="76" spans="1:2">
      <c r="A76">
        <v>3.2014817394189599E-2</v>
      </c>
      <c r="B76">
        <v>5.2603120646151899E-2</v>
      </c>
    </row>
    <row r="77" spans="1:2">
      <c r="A77">
        <v>3.0990757557394499E-2</v>
      </c>
      <c r="B77">
        <v>5.3459634729497198E-2</v>
      </c>
    </row>
    <row r="78" spans="1:2">
      <c r="A78">
        <v>3.1363373281856399E-2</v>
      </c>
      <c r="B78">
        <v>5.1740481211908301E-2</v>
      </c>
    </row>
    <row r="79" spans="1:2">
      <c r="A79">
        <v>3.0721983066323899E-2</v>
      </c>
      <c r="B79">
        <v>4.9388660158013901E-2</v>
      </c>
    </row>
    <row r="80" spans="1:2">
      <c r="A80">
        <v>3.0173611331204601E-2</v>
      </c>
      <c r="B80">
        <v>5.2913582238653799E-2</v>
      </c>
    </row>
    <row r="81" spans="1:2">
      <c r="A81">
        <v>2.9889467824854101E-2</v>
      </c>
      <c r="B81">
        <v>5.1957896501969997E-2</v>
      </c>
    </row>
    <row r="82" spans="1:2">
      <c r="A82">
        <v>2.8979712214242101E-2</v>
      </c>
      <c r="B82">
        <v>4.8827317958902501E-2</v>
      </c>
    </row>
    <row r="83" spans="1:2">
      <c r="A83">
        <v>2.8500960008450898E-2</v>
      </c>
      <c r="B83">
        <v>5.2819030870420697E-2</v>
      </c>
    </row>
    <row r="84" spans="1:2">
      <c r="A84">
        <v>2.7813361823482301E-2</v>
      </c>
      <c r="B84">
        <v>5.1913326970114602E-2</v>
      </c>
    </row>
    <row r="85" spans="1:2">
      <c r="A85">
        <v>2.75703694882291E-2</v>
      </c>
      <c r="B85">
        <v>4.8775504234770999E-2</v>
      </c>
    </row>
    <row r="86" spans="1:2">
      <c r="A86">
        <v>2.73387295479555E-2</v>
      </c>
      <c r="B86">
        <v>5.0665815839194397E-2</v>
      </c>
    </row>
    <row r="87" spans="1:2">
      <c r="A87">
        <v>2.7599608442265999E-2</v>
      </c>
      <c r="B87">
        <v>4.8200935359844002E-2</v>
      </c>
    </row>
    <row r="88" spans="1:2">
      <c r="A88">
        <v>2.62454130309113E-2</v>
      </c>
      <c r="B88">
        <v>4.5164107889373403E-2</v>
      </c>
    </row>
    <row r="89" spans="1:2">
      <c r="A89">
        <v>2.6298837803914499E-2</v>
      </c>
      <c r="B89">
        <v>5.0411552289841198E-2</v>
      </c>
    </row>
    <row r="90" spans="1:2">
      <c r="A90">
        <v>2.5374054856493598E-2</v>
      </c>
      <c r="B90">
        <v>4.4585928418190299E-2</v>
      </c>
    </row>
    <row r="91" spans="1:2">
      <c r="A91">
        <v>2.4997799418181098E-2</v>
      </c>
      <c r="B91">
        <v>4.6219005330965901E-2</v>
      </c>
    </row>
    <row r="92" spans="1:2">
      <c r="A92">
        <v>2.49085445221283E-2</v>
      </c>
      <c r="B92">
        <v>4.8149490388065402E-2</v>
      </c>
    </row>
    <row r="93" spans="1:2">
      <c r="A93">
        <v>2.54177364083597E-2</v>
      </c>
      <c r="B93">
        <v>4.5136448785214701E-2</v>
      </c>
    </row>
    <row r="94" spans="1:2">
      <c r="A94">
        <v>2.4356770715921301E-2</v>
      </c>
      <c r="B94">
        <v>4.4084460713414E-2</v>
      </c>
    </row>
    <row r="95" spans="1:2">
      <c r="A95">
        <v>2.43101954722106E-2</v>
      </c>
      <c r="B95">
        <v>4.5816836350980397E-2</v>
      </c>
    </row>
    <row r="96" spans="1:2">
      <c r="A96">
        <v>2.48208750706338E-2</v>
      </c>
      <c r="B96">
        <v>4.5665954435487301E-2</v>
      </c>
    </row>
    <row r="97" spans="1:2">
      <c r="A97">
        <v>2.3975190983352199E-2</v>
      </c>
      <c r="B97">
        <v>4.6025631013589099E-2</v>
      </c>
    </row>
    <row r="98" spans="1:2">
      <c r="A98">
        <v>2.3408309869398E-2</v>
      </c>
      <c r="B98">
        <v>4.7678245658958E-2</v>
      </c>
    </row>
    <row r="99" spans="1:2">
      <c r="A99">
        <v>2.3265919546465799E-2</v>
      </c>
      <c r="B99">
        <v>4.19941880176255E-2</v>
      </c>
    </row>
    <row r="100" spans="1:2">
      <c r="A100">
        <v>2.2928807634457399E-2</v>
      </c>
      <c r="B100">
        <v>4.4929577639724598E-2</v>
      </c>
    </row>
    <row r="101" spans="1:2">
      <c r="A101">
        <v>2.27964393750546E-2</v>
      </c>
      <c r="B101">
        <v>4.1632309453925299E-2</v>
      </c>
    </row>
    <row r="102" spans="1:2">
      <c r="A102">
        <v>2.20773676033552E-2</v>
      </c>
      <c r="B102">
        <v>4.4186870007968601E-2</v>
      </c>
    </row>
    <row r="103" spans="1:2">
      <c r="A103">
        <v>2.2221173184174901E-2</v>
      </c>
      <c r="B103">
        <v>4.0098747417313403E-2</v>
      </c>
    </row>
    <row r="104" spans="1:2">
      <c r="A104">
        <v>2.2047332584215099E-2</v>
      </c>
      <c r="B104">
        <v>4.0242027146897202E-2</v>
      </c>
    </row>
    <row r="105" spans="1:2">
      <c r="A105">
        <v>2.1419341597825398E-2</v>
      </c>
      <c r="B105">
        <v>3.8968255647576201E-2</v>
      </c>
    </row>
    <row r="106" spans="1:2">
      <c r="A106">
        <v>2.0604655982788701E-2</v>
      </c>
      <c r="B106">
        <v>4.0067186457795799E-2</v>
      </c>
    </row>
    <row r="107" spans="1:2">
      <c r="A107">
        <v>2.1283230769633701E-2</v>
      </c>
      <c r="B107">
        <v>3.8662752409651897E-2</v>
      </c>
    </row>
    <row r="108" spans="1:2">
      <c r="A108">
        <v>2.0475857589762302E-2</v>
      </c>
      <c r="B108">
        <v>4.1352359188824399E-2</v>
      </c>
    </row>
    <row r="109" spans="1:2">
      <c r="A109">
        <v>2.0156795455928401E-2</v>
      </c>
      <c r="B109">
        <v>4.3011432467843398E-2</v>
      </c>
    </row>
    <row r="110" spans="1:2">
      <c r="A110">
        <v>2.0259234325585601E-2</v>
      </c>
      <c r="B110">
        <v>3.94496315542857E-2</v>
      </c>
    </row>
    <row r="111" spans="1:2">
      <c r="A111">
        <v>2.0303315160001199E-2</v>
      </c>
      <c r="B111">
        <v>3.8987990533019802E-2</v>
      </c>
    </row>
    <row r="112" spans="1:2">
      <c r="A112">
        <v>1.94013994657081E-2</v>
      </c>
      <c r="B112">
        <v>3.9113784297745598E-2</v>
      </c>
    </row>
    <row r="113" spans="1:2">
      <c r="A113">
        <v>1.9250239930471001E-2</v>
      </c>
      <c r="B113">
        <v>3.9601390706944899E-2</v>
      </c>
    </row>
    <row r="114" spans="1:2">
      <c r="A114">
        <v>1.9693548658412201E-2</v>
      </c>
      <c r="B114">
        <v>3.7676947027432198E-2</v>
      </c>
    </row>
    <row r="115" spans="1:2">
      <c r="A115">
        <v>1.8504112248112999E-2</v>
      </c>
      <c r="B115">
        <v>3.7501123928807202E-2</v>
      </c>
    </row>
    <row r="116" spans="1:2">
      <c r="A116">
        <v>1.8884460074694898E-2</v>
      </c>
      <c r="B116">
        <v>3.9642465109859699E-2</v>
      </c>
    </row>
    <row r="117" spans="1:2">
      <c r="A117">
        <v>1.8837970569677301E-2</v>
      </c>
      <c r="B117">
        <v>4.4207986390611603E-2</v>
      </c>
    </row>
    <row r="118" spans="1:2">
      <c r="A118">
        <v>1.9064876037966E-2</v>
      </c>
      <c r="B118">
        <v>3.91572044394961E-2</v>
      </c>
    </row>
    <row r="119" spans="1:2">
      <c r="A119">
        <v>1.8909105056545601E-2</v>
      </c>
      <c r="B119">
        <v>3.8581361399362898E-2</v>
      </c>
    </row>
    <row r="120" spans="1:2">
      <c r="A120">
        <v>1.7580344152857499E-2</v>
      </c>
      <c r="B120">
        <v>3.8765678750134903E-2</v>
      </c>
    </row>
    <row r="121" spans="1:2">
      <c r="A121">
        <v>1.8329831641984401E-2</v>
      </c>
      <c r="B121">
        <v>3.8464606947265098E-2</v>
      </c>
    </row>
    <row r="122" spans="1:2">
      <c r="A122">
        <v>1.8111567434717001E-2</v>
      </c>
      <c r="B122">
        <v>3.7595698907003497E-2</v>
      </c>
    </row>
    <row r="123" spans="1:2">
      <c r="A123">
        <v>1.73848932661924E-2</v>
      </c>
      <c r="B123">
        <v>3.87291330812327E-2</v>
      </c>
    </row>
    <row r="124" spans="1:2">
      <c r="A124">
        <v>1.8144757163018201E-2</v>
      </c>
      <c r="B124">
        <v>4.1756749577331803E-2</v>
      </c>
    </row>
    <row r="125" spans="1:2">
      <c r="A125">
        <v>1.75895326282434E-2</v>
      </c>
      <c r="B125">
        <v>3.72445928859996E-2</v>
      </c>
    </row>
    <row r="126" spans="1:2">
      <c r="A126">
        <v>1.77666549146984E-2</v>
      </c>
      <c r="B126">
        <v>3.7538790019880197E-2</v>
      </c>
    </row>
    <row r="127" spans="1:2">
      <c r="A127">
        <v>1.6154618314456099E-2</v>
      </c>
      <c r="B127">
        <v>3.8746752953721098E-2</v>
      </c>
    </row>
    <row r="128" spans="1:2">
      <c r="A128">
        <v>1.7736087575433698E-2</v>
      </c>
      <c r="B128">
        <v>3.5657833231925902E-2</v>
      </c>
    </row>
    <row r="129" spans="1:2">
      <c r="A129">
        <v>1.7056889648998E-2</v>
      </c>
      <c r="B129">
        <v>3.6919732228840998E-2</v>
      </c>
    </row>
    <row r="130" spans="1:2">
      <c r="A130">
        <v>1.7853689342909401E-2</v>
      </c>
      <c r="B130">
        <v>3.81705509384868E-2</v>
      </c>
    </row>
    <row r="131" spans="1:2">
      <c r="A131">
        <v>1.6766845106745101E-2</v>
      </c>
      <c r="B131">
        <v>3.8423249046019098E-2</v>
      </c>
    </row>
    <row r="132" spans="1:2">
      <c r="A132">
        <v>1.6186791062822899E-2</v>
      </c>
      <c r="B132">
        <v>3.7661273529259999E-2</v>
      </c>
    </row>
    <row r="133" spans="1:2">
      <c r="A133">
        <v>1.65458257157085E-2</v>
      </c>
      <c r="B133">
        <v>3.8353423379266602E-2</v>
      </c>
    </row>
    <row r="134" spans="1:2">
      <c r="A134">
        <v>1.5939768308864E-2</v>
      </c>
      <c r="B134">
        <v>3.4826067645651798E-2</v>
      </c>
    </row>
    <row r="135" spans="1:2">
      <c r="A135">
        <v>1.53643850652388E-2</v>
      </c>
      <c r="B135">
        <v>3.7223836429527903E-2</v>
      </c>
    </row>
    <row r="136" spans="1:2">
      <c r="A136">
        <v>1.6233599731619201E-2</v>
      </c>
      <c r="B136">
        <v>3.6967799289375103E-2</v>
      </c>
    </row>
    <row r="137" spans="1:2">
      <c r="A137">
        <v>1.5636913327739099E-2</v>
      </c>
      <c r="B137">
        <v>3.4812268591058099E-2</v>
      </c>
    </row>
    <row r="138" spans="1:2">
      <c r="A138">
        <v>1.55069495710308E-2</v>
      </c>
      <c r="B138">
        <v>3.4501477401132997E-2</v>
      </c>
    </row>
    <row r="139" spans="1:2">
      <c r="A139">
        <v>1.5954371449415299E-2</v>
      </c>
      <c r="B139">
        <v>3.4854006642732499E-2</v>
      </c>
    </row>
    <row r="140" spans="1:2">
      <c r="A140">
        <v>1.4743517279299401E-2</v>
      </c>
      <c r="B140">
        <v>3.5576841151773002E-2</v>
      </c>
    </row>
    <row r="141" spans="1:2">
      <c r="A141">
        <v>1.5777752049705499E-2</v>
      </c>
      <c r="B141">
        <v>3.4569066302671203E-2</v>
      </c>
    </row>
    <row r="142" spans="1:2">
      <c r="A142">
        <v>1.48434673051681E-2</v>
      </c>
      <c r="B142">
        <v>3.6498574760346597E-2</v>
      </c>
    </row>
    <row r="143" spans="1:2">
      <c r="A143">
        <v>1.5071943692145999E-2</v>
      </c>
      <c r="B143">
        <v>3.4817008907625499E-2</v>
      </c>
    </row>
    <row r="144" spans="1:2">
      <c r="A144">
        <v>1.5550065533095301E-2</v>
      </c>
      <c r="B144">
        <v>3.4228321227341901E-2</v>
      </c>
    </row>
    <row r="145" spans="1:2">
      <c r="A145">
        <v>1.36017032938151E-2</v>
      </c>
      <c r="B145">
        <v>3.8670910350603299E-2</v>
      </c>
    </row>
    <row r="146" spans="1:2">
      <c r="A146">
        <v>1.52477679195586E-2</v>
      </c>
      <c r="B146">
        <v>3.52207666039904E-2</v>
      </c>
    </row>
    <row r="147" spans="1:2">
      <c r="A147">
        <v>1.49119859585196E-2</v>
      </c>
      <c r="B147">
        <v>3.6782834564686798E-2</v>
      </c>
    </row>
    <row r="148" spans="1:2">
      <c r="A148">
        <v>1.4369159073683101E-2</v>
      </c>
      <c r="B148">
        <v>3.4469317011782602E-2</v>
      </c>
    </row>
    <row r="149" spans="1:2">
      <c r="A149">
        <v>1.39570729021896E-2</v>
      </c>
      <c r="B149">
        <v>3.2157645188636501E-2</v>
      </c>
    </row>
    <row r="150" spans="1:2">
      <c r="A150">
        <v>1.33369243628271E-2</v>
      </c>
      <c r="B150">
        <v>3.8108642231007003E-2</v>
      </c>
    </row>
    <row r="151" spans="1:2">
      <c r="A151">
        <v>1.3587721654289699E-2</v>
      </c>
      <c r="B151">
        <v>3.6706467963371903E-2</v>
      </c>
    </row>
    <row r="152" spans="1:2">
      <c r="A152">
        <v>1.43619035068808E-2</v>
      </c>
      <c r="B152">
        <v>3.4362760573978302E-2</v>
      </c>
    </row>
    <row r="153" spans="1:2">
      <c r="A153">
        <v>1.45027647435861E-2</v>
      </c>
      <c r="B153">
        <v>3.5872407349471697E-2</v>
      </c>
    </row>
    <row r="154" spans="1:2">
      <c r="A154">
        <v>1.45931310195335E-2</v>
      </c>
      <c r="B154">
        <v>3.5015612285492298E-2</v>
      </c>
    </row>
    <row r="155" spans="1:2">
      <c r="A155">
        <v>1.2918228677585899E-2</v>
      </c>
      <c r="B155">
        <v>3.4431770993107902E-2</v>
      </c>
    </row>
    <row r="156" spans="1:2">
      <c r="A156">
        <v>1.3392991766413599E-2</v>
      </c>
      <c r="B156">
        <v>3.5484936986687803E-2</v>
      </c>
    </row>
    <row r="157" spans="1:2">
      <c r="A157">
        <v>1.4061733432224799E-2</v>
      </c>
      <c r="B157">
        <v>3.4413404951026398E-2</v>
      </c>
    </row>
    <row r="158" spans="1:2">
      <c r="A158">
        <v>1.35145200424268E-2</v>
      </c>
      <c r="B158">
        <v>3.5682703365898301E-2</v>
      </c>
    </row>
    <row r="159" spans="1:2">
      <c r="A159">
        <v>1.37322657588253E-2</v>
      </c>
      <c r="B159">
        <v>3.4298821940379497E-2</v>
      </c>
    </row>
    <row r="160" spans="1:2">
      <c r="A160">
        <v>1.30748283378695E-2</v>
      </c>
      <c r="B160">
        <v>3.30290487122262E-2</v>
      </c>
    </row>
    <row r="161" spans="1:2">
      <c r="A161">
        <v>1.2916767304552801E-2</v>
      </c>
      <c r="B161">
        <v>3.10011341862318E-2</v>
      </c>
    </row>
    <row r="162" spans="1:2">
      <c r="A162">
        <v>1.31609705435815E-2</v>
      </c>
      <c r="B162">
        <v>3.4778971850582201E-2</v>
      </c>
    </row>
    <row r="163" spans="1:2">
      <c r="A163">
        <v>1.1895256495066399E-2</v>
      </c>
      <c r="B163">
        <v>3.2908938017842497E-2</v>
      </c>
    </row>
    <row r="164" spans="1:2">
      <c r="A164">
        <v>1.23319279930294E-2</v>
      </c>
      <c r="B164">
        <v>3.4774601110059603E-2</v>
      </c>
    </row>
    <row r="165" spans="1:2">
      <c r="A165">
        <v>1.26745698457865E-2</v>
      </c>
      <c r="B165">
        <v>3.5585614511041197E-2</v>
      </c>
    </row>
    <row r="166" spans="1:2">
      <c r="A166">
        <v>1.3349159494925E-2</v>
      </c>
      <c r="B166">
        <v>3.2975474981634202E-2</v>
      </c>
    </row>
    <row r="167" spans="1:2">
      <c r="A167">
        <v>1.22716874243438E-2</v>
      </c>
      <c r="B167">
        <v>3.5336890000066103E-2</v>
      </c>
    </row>
    <row r="168" spans="1:2">
      <c r="A168">
        <v>1.19513447866393E-2</v>
      </c>
      <c r="B168">
        <v>3.2242521365810302E-2</v>
      </c>
    </row>
    <row r="169" spans="1:2">
      <c r="A169">
        <v>1.19771399662568E-2</v>
      </c>
      <c r="B169">
        <v>3.3686256237357E-2</v>
      </c>
    </row>
    <row r="170" spans="1:2">
      <c r="A170">
        <v>1.21114868547671E-2</v>
      </c>
      <c r="B170">
        <v>3.2354683743049999E-2</v>
      </c>
    </row>
    <row r="171" spans="1:2">
      <c r="A171">
        <v>1.17238631794095E-2</v>
      </c>
      <c r="B171">
        <v>3.3057826739776502E-2</v>
      </c>
    </row>
    <row r="172" spans="1:2">
      <c r="A172">
        <v>1.20792528569389E-2</v>
      </c>
      <c r="B172">
        <v>3.2047415299765798E-2</v>
      </c>
    </row>
    <row r="173" spans="1:2">
      <c r="A173">
        <v>1.14797365385312E-2</v>
      </c>
      <c r="B173">
        <v>3.3746393634237599E-2</v>
      </c>
    </row>
    <row r="174" spans="1:2">
      <c r="A174">
        <v>1.2290268903773299E-2</v>
      </c>
      <c r="B174">
        <v>3.1944156297186499E-2</v>
      </c>
    </row>
    <row r="175" spans="1:2">
      <c r="A175">
        <v>1.0993801811826701E-2</v>
      </c>
      <c r="B175">
        <v>3.4738169032902097E-2</v>
      </c>
    </row>
    <row r="176" spans="1:2">
      <c r="A176">
        <v>1.16552543225894E-2</v>
      </c>
      <c r="B176">
        <v>3.1164434502432201E-2</v>
      </c>
    </row>
    <row r="177" spans="1:2">
      <c r="A177">
        <v>1.09433207772686E-2</v>
      </c>
      <c r="B177">
        <v>3.3140414657538801E-2</v>
      </c>
    </row>
    <row r="178" spans="1:2">
      <c r="A178">
        <v>1.15623465519081E-2</v>
      </c>
      <c r="B178">
        <v>3.1477812691732499E-2</v>
      </c>
    </row>
    <row r="179" spans="1:2">
      <c r="A179">
        <v>1.12483852729659E-2</v>
      </c>
      <c r="B179">
        <v>3.1640820079051099E-2</v>
      </c>
    </row>
    <row r="180" spans="1:2">
      <c r="A180">
        <v>1.1721945518741299E-2</v>
      </c>
      <c r="B180">
        <v>3.33006453873885E-2</v>
      </c>
    </row>
    <row r="181" spans="1:2">
      <c r="A181">
        <v>1.0520233262998399E-2</v>
      </c>
      <c r="B181">
        <v>3.5547529368600603E-2</v>
      </c>
    </row>
    <row r="182" spans="1:2">
      <c r="A182">
        <v>1.1131099299842901E-2</v>
      </c>
      <c r="B182">
        <v>3.2159617502552397E-2</v>
      </c>
    </row>
    <row r="183" spans="1:2">
      <c r="A183">
        <v>1.0936826742046201E-2</v>
      </c>
      <c r="B183">
        <v>3.3079984086289801E-2</v>
      </c>
    </row>
    <row r="184" spans="1:2">
      <c r="A184">
        <v>1.1042766221289E-2</v>
      </c>
      <c r="B184">
        <v>3.3746150994330003E-2</v>
      </c>
    </row>
    <row r="185" spans="1:2">
      <c r="A185">
        <v>1.08852279950836E-2</v>
      </c>
      <c r="B185">
        <v>3.3626395180918998E-2</v>
      </c>
    </row>
    <row r="186" spans="1:2">
      <c r="A186">
        <v>1.17329363947987E-2</v>
      </c>
      <c r="B186">
        <v>3.5190949326839603E-2</v>
      </c>
    </row>
    <row r="187" spans="1:2">
      <c r="A187">
        <v>1.14824114909129E-2</v>
      </c>
      <c r="B187">
        <v>3.3171961826018302E-2</v>
      </c>
    </row>
    <row r="188" spans="1:2">
      <c r="A188">
        <v>1.03576426619965E-2</v>
      </c>
      <c r="B188">
        <v>3.3248940776121498E-2</v>
      </c>
    </row>
    <row r="189" spans="1:2">
      <c r="A189">
        <v>1.01259672507053E-2</v>
      </c>
      <c r="B189">
        <v>3.1657188171498402E-2</v>
      </c>
    </row>
    <row r="190" spans="1:2">
      <c r="A190">
        <v>1.01272542381424E-2</v>
      </c>
      <c r="B190">
        <v>3.2721104551724098E-2</v>
      </c>
    </row>
    <row r="191" spans="1:2">
      <c r="A191">
        <v>1.0270219270124E-2</v>
      </c>
      <c r="B191">
        <v>3.1158193406696798E-2</v>
      </c>
    </row>
    <row r="192" spans="1:2">
      <c r="A192">
        <v>1.02778172946934E-2</v>
      </c>
      <c r="B192">
        <v>3.2374074465008999E-2</v>
      </c>
    </row>
    <row r="193" spans="1:2">
      <c r="A193">
        <v>1.08048008805581E-2</v>
      </c>
      <c r="B193">
        <v>3.19691139863875E-2</v>
      </c>
    </row>
    <row r="194" spans="1:2">
      <c r="A194">
        <v>1.03275194320203E-2</v>
      </c>
      <c r="B194">
        <v>3.49603459112054E-2</v>
      </c>
    </row>
    <row r="195" spans="1:2">
      <c r="A195">
        <v>1.1152752462358599E-2</v>
      </c>
      <c r="B195">
        <v>3.2640135734789202E-2</v>
      </c>
    </row>
    <row r="196" spans="1:2">
      <c r="A196">
        <v>1.12840908518548E-2</v>
      </c>
      <c r="B196">
        <v>3.31526967958055E-2</v>
      </c>
    </row>
    <row r="197" spans="1:2">
      <c r="A197">
        <v>1.0117098130805101E-2</v>
      </c>
      <c r="B197">
        <v>3.2335995382295903E-2</v>
      </c>
    </row>
    <row r="198" spans="1:2">
      <c r="A198">
        <v>9.8411205403782995E-3</v>
      </c>
      <c r="B198">
        <v>3.2192503006937101E-2</v>
      </c>
    </row>
    <row r="199" spans="1:2">
      <c r="A199">
        <v>1.03749582238944E-2</v>
      </c>
      <c r="B199">
        <v>3.3269142926300198E-2</v>
      </c>
    </row>
    <row r="200" spans="1:2">
      <c r="A200">
        <v>9.6211849863411802E-3</v>
      </c>
      <c r="B200">
        <v>3.2629853208692203E-2</v>
      </c>
    </row>
    <row r="201" spans="1:2">
      <c r="A201">
        <v>1.0025652023463699E-2</v>
      </c>
      <c r="B201">
        <v>3.3119057807806801E-2</v>
      </c>
    </row>
    <row r="202" spans="1:2">
      <c r="A202">
        <v>9.3129745829194904E-3</v>
      </c>
      <c r="B202">
        <v>3.3402836281231002E-2</v>
      </c>
    </row>
    <row r="203" spans="1:2">
      <c r="A203">
        <v>9.92563007401015E-3</v>
      </c>
      <c r="B203">
        <v>3.2644981823797901E-2</v>
      </c>
    </row>
    <row r="204" spans="1:2">
      <c r="A204">
        <v>9.8556494295799092E-3</v>
      </c>
      <c r="B204">
        <v>3.1796903126389303E-2</v>
      </c>
    </row>
    <row r="205" spans="1:2">
      <c r="A205">
        <v>8.8586499917319896E-3</v>
      </c>
      <c r="B205">
        <v>3.2343469171052602E-2</v>
      </c>
    </row>
    <row r="206" spans="1:2">
      <c r="A206">
        <v>9.9677585686976308E-3</v>
      </c>
      <c r="B206">
        <v>3.04248092539121E-2</v>
      </c>
    </row>
    <row r="207" spans="1:2">
      <c r="A207">
        <v>1.00143395758607E-2</v>
      </c>
      <c r="B207">
        <v>3.0249940097774999E-2</v>
      </c>
    </row>
    <row r="208" spans="1:2">
      <c r="A208">
        <v>8.9557557430068498E-3</v>
      </c>
      <c r="B208">
        <v>3.3269590655828997E-2</v>
      </c>
    </row>
    <row r="209" spans="1:2">
      <c r="A209">
        <v>9.5320318807859197E-3</v>
      </c>
      <c r="B209">
        <v>3.1086003386143601E-2</v>
      </c>
    </row>
    <row r="210" spans="1:2">
      <c r="A210">
        <v>9.9013845979404394E-3</v>
      </c>
      <c r="B210">
        <v>3.19068342600351E-2</v>
      </c>
    </row>
    <row r="211" spans="1:2">
      <c r="A211">
        <v>8.4101885820731404E-3</v>
      </c>
      <c r="B211">
        <v>3.3360408131283402E-2</v>
      </c>
    </row>
    <row r="212" spans="1:2">
      <c r="A212">
        <v>9.65694764406194E-3</v>
      </c>
      <c r="B212">
        <v>3.5538851599580902E-2</v>
      </c>
    </row>
    <row r="213" spans="1:2">
      <c r="A213">
        <v>1.01571378464499E-2</v>
      </c>
      <c r="B213">
        <v>3.2222008394730703E-2</v>
      </c>
    </row>
    <row r="214" spans="1:2">
      <c r="A214">
        <v>8.7600523044874395E-3</v>
      </c>
      <c r="B214">
        <v>3.2234868010563002E-2</v>
      </c>
    </row>
    <row r="215" spans="1:2">
      <c r="A215">
        <v>9.3284016012246101E-3</v>
      </c>
      <c r="B215">
        <v>3.2506119167784397E-2</v>
      </c>
    </row>
    <row r="216" spans="1:2">
      <c r="A216">
        <v>8.4383884088518896E-3</v>
      </c>
      <c r="B216">
        <v>3.1978028325459103E-2</v>
      </c>
    </row>
    <row r="217" spans="1:2">
      <c r="A217">
        <v>8.9127815391072101E-3</v>
      </c>
      <c r="B217">
        <v>3.1163695164494E-2</v>
      </c>
    </row>
    <row r="218" spans="1:2">
      <c r="A218">
        <v>8.2489850333756602E-3</v>
      </c>
      <c r="B218">
        <v>3.0539137292095099E-2</v>
      </c>
    </row>
    <row r="219" spans="1:2">
      <c r="A219">
        <v>8.7302342391069009E-3</v>
      </c>
      <c r="B219">
        <v>3.05591552970488E-2</v>
      </c>
    </row>
    <row r="220" spans="1:2">
      <c r="A220">
        <v>8.7277517702528794E-3</v>
      </c>
      <c r="B220">
        <v>3.1853443680716902E-2</v>
      </c>
    </row>
    <row r="221" spans="1:2">
      <c r="A221">
        <v>8.8787982754546801E-3</v>
      </c>
      <c r="B221">
        <v>3.28345098685075E-2</v>
      </c>
    </row>
    <row r="222" spans="1:2">
      <c r="A222">
        <v>8.0989782692235997E-3</v>
      </c>
      <c r="B222">
        <v>3.1186880983512501E-2</v>
      </c>
    </row>
    <row r="223" spans="1:2">
      <c r="A223">
        <v>8.6738610142676406E-3</v>
      </c>
      <c r="B223">
        <v>3.0238039160012501E-2</v>
      </c>
    </row>
    <row r="224" spans="1:2">
      <c r="A224">
        <v>8.8452074517479298E-3</v>
      </c>
      <c r="B224">
        <v>3.24963953037933E-2</v>
      </c>
    </row>
    <row r="225" spans="1:2">
      <c r="A225">
        <v>8.8213862403018102E-3</v>
      </c>
      <c r="B225">
        <v>3.0834496729158199E-2</v>
      </c>
    </row>
    <row r="226" spans="1:2">
      <c r="A226">
        <v>8.5939968160381793E-3</v>
      </c>
      <c r="B226">
        <v>3.1195956259866299E-2</v>
      </c>
    </row>
    <row r="227" spans="1:2">
      <c r="A227">
        <v>8.6201187996792199E-3</v>
      </c>
      <c r="B227">
        <v>3.1560434716770398E-2</v>
      </c>
    </row>
    <row r="228" spans="1:2">
      <c r="A228">
        <v>8.1192390939720006E-3</v>
      </c>
      <c r="B228">
        <v>3.2073718102307802E-2</v>
      </c>
    </row>
    <row r="229" spans="1:2">
      <c r="A229">
        <v>8.2745537434143202E-3</v>
      </c>
      <c r="B229">
        <v>3.2739745933575801E-2</v>
      </c>
    </row>
    <row r="230" spans="1:2">
      <c r="A230">
        <v>8.3338707485933507E-3</v>
      </c>
      <c r="B230">
        <v>3.2881742085161002E-2</v>
      </c>
    </row>
    <row r="231" spans="1:2">
      <c r="A231">
        <v>8.5001388725921608E-3</v>
      </c>
      <c r="B231">
        <v>3.1119540998972298E-2</v>
      </c>
    </row>
    <row r="232" spans="1:2">
      <c r="A232">
        <v>8.5081277092513494E-3</v>
      </c>
      <c r="B232">
        <v>3.2177374295091897E-2</v>
      </c>
    </row>
    <row r="233" spans="1:2">
      <c r="A233">
        <v>7.8771059613201803E-3</v>
      </c>
      <c r="B233">
        <v>3.2831275674300699E-2</v>
      </c>
    </row>
    <row r="234" spans="1:2">
      <c r="A234">
        <v>8.1759182394998998E-3</v>
      </c>
      <c r="B234">
        <v>3.4760067393113603E-2</v>
      </c>
    </row>
    <row r="235" spans="1:2">
      <c r="A235">
        <v>9.5014164714901303E-3</v>
      </c>
      <c r="B235">
        <v>3.00830076269075E-2</v>
      </c>
    </row>
    <row r="236" spans="1:2">
      <c r="A236">
        <v>7.7809256955918803E-3</v>
      </c>
      <c r="B236">
        <v>3.1659733608845303E-2</v>
      </c>
    </row>
    <row r="237" spans="1:2">
      <c r="A237">
        <v>8.0968380925385604E-3</v>
      </c>
      <c r="B237">
        <v>3.2099097023856001E-2</v>
      </c>
    </row>
    <row r="238" spans="1:2">
      <c r="A238">
        <v>8.5597758658035299E-3</v>
      </c>
      <c r="B238">
        <v>3.1495428832663798E-2</v>
      </c>
    </row>
    <row r="239" spans="1:2">
      <c r="A239">
        <v>8.0057863804752893E-3</v>
      </c>
      <c r="B239">
        <v>3.3202858013507398E-2</v>
      </c>
    </row>
    <row r="240" spans="1:2">
      <c r="A240">
        <v>8.8438601492670105E-3</v>
      </c>
      <c r="B240">
        <v>3.3338545257596601E-2</v>
      </c>
    </row>
    <row r="241" spans="1:2">
      <c r="A241">
        <v>8.7936852937132593E-3</v>
      </c>
      <c r="B241">
        <v>3.2243213333566403E-2</v>
      </c>
    </row>
    <row r="242" spans="1:2">
      <c r="A242">
        <v>7.0127067548353397E-3</v>
      </c>
      <c r="B242">
        <v>3.2066773318710801E-2</v>
      </c>
    </row>
    <row r="243" spans="1:2">
      <c r="A243">
        <v>7.8740188789620698E-3</v>
      </c>
      <c r="B243">
        <v>3.1102495309197401E-2</v>
      </c>
    </row>
    <row r="244" spans="1:2">
      <c r="A244">
        <v>8.16587645063694E-3</v>
      </c>
      <c r="B244">
        <v>3.3065197444827298E-2</v>
      </c>
    </row>
    <row r="245" spans="1:2">
      <c r="A245">
        <v>7.7574944126676502E-3</v>
      </c>
      <c r="B245">
        <v>3.1001911484863798E-2</v>
      </c>
    </row>
    <row r="246" spans="1:2">
      <c r="A246">
        <v>7.9917604749320508E-3</v>
      </c>
      <c r="B246">
        <v>3.0398333752606602E-2</v>
      </c>
    </row>
    <row r="247" spans="1:2">
      <c r="A247">
        <v>7.4638107765168096E-3</v>
      </c>
      <c r="B247">
        <v>3.24874886032352E-2</v>
      </c>
    </row>
    <row r="248" spans="1:2">
      <c r="A248">
        <v>7.2560159366849503E-3</v>
      </c>
      <c r="B248">
        <v>3.1613622401364103E-2</v>
      </c>
    </row>
    <row r="249" spans="1:2">
      <c r="A249">
        <v>7.4296143294800502E-3</v>
      </c>
      <c r="B249">
        <v>3.0990010871336501E-2</v>
      </c>
    </row>
    <row r="250" spans="1:2">
      <c r="A250">
        <v>7.7707384592494398E-3</v>
      </c>
      <c r="B250">
        <v>3.06564389991941E-2</v>
      </c>
    </row>
    <row r="251" spans="1:2">
      <c r="A251">
        <v>7.8576139389195006E-3</v>
      </c>
      <c r="B251">
        <v>3.0811773530654601E-2</v>
      </c>
    </row>
    <row r="252" spans="1:2">
      <c r="A252">
        <v>6.8622898333108098E-3</v>
      </c>
      <c r="B252">
        <v>3.2484130947362501E-2</v>
      </c>
    </row>
    <row r="253" spans="1:2">
      <c r="A253">
        <v>7.6472880309353397E-3</v>
      </c>
      <c r="B253">
        <v>3.2576040983183098E-2</v>
      </c>
    </row>
    <row r="254" spans="1:2">
      <c r="A254">
        <v>8.1594065821583902E-3</v>
      </c>
      <c r="B254">
        <v>3.2245140109378602E-2</v>
      </c>
    </row>
    <row r="255" spans="1:2">
      <c r="A255">
        <v>7.4979775293169803E-3</v>
      </c>
      <c r="B255">
        <v>3.3579690358962001E-2</v>
      </c>
    </row>
    <row r="256" spans="1:2">
      <c r="A256">
        <v>7.7992462783295202E-3</v>
      </c>
      <c r="B256">
        <v>2.9963420281910898E-2</v>
      </c>
    </row>
    <row r="257" spans="1:2">
      <c r="A257">
        <v>7.5036476487492501E-3</v>
      </c>
      <c r="B257">
        <v>3.1658327529135798E-2</v>
      </c>
    </row>
    <row r="258" spans="1:2">
      <c r="A258">
        <v>6.1740324755587698E-3</v>
      </c>
      <c r="B258">
        <v>3.4229882495555398E-2</v>
      </c>
    </row>
    <row r="259" spans="1:2">
      <c r="A259">
        <v>7.6813906142265799E-3</v>
      </c>
      <c r="B259">
        <v>3.3132535741270598E-2</v>
      </c>
    </row>
    <row r="260" spans="1:2">
      <c r="A260">
        <v>8.6836293529218896E-3</v>
      </c>
      <c r="B260">
        <v>3.1335013394109698E-2</v>
      </c>
    </row>
    <row r="261" spans="1:2">
      <c r="A261">
        <v>7.1768733226404797E-3</v>
      </c>
      <c r="B261">
        <v>3.1096786407698501E-2</v>
      </c>
    </row>
    <row r="262" spans="1:2">
      <c r="A262">
        <v>7.1869120389433201E-3</v>
      </c>
      <c r="B262">
        <v>3.2416649205259503E-2</v>
      </c>
    </row>
    <row r="263" spans="1:2">
      <c r="A263">
        <v>7.0484098807433396E-3</v>
      </c>
      <c r="B263">
        <v>3.0532385863822599E-2</v>
      </c>
    </row>
    <row r="264" spans="1:2">
      <c r="A264">
        <v>7.4473901191786703E-3</v>
      </c>
      <c r="B264">
        <v>3.27377530659443E-2</v>
      </c>
    </row>
    <row r="265" spans="1:2">
      <c r="A265">
        <v>7.8209393315032995E-3</v>
      </c>
      <c r="B265">
        <v>3.2556728506989402E-2</v>
      </c>
    </row>
    <row r="266" spans="1:2">
      <c r="A266">
        <v>6.8163366921542299E-3</v>
      </c>
      <c r="B266">
        <v>3.2451953467135301E-2</v>
      </c>
    </row>
    <row r="267" spans="1:2">
      <c r="A267">
        <v>7.5915876455842001E-3</v>
      </c>
      <c r="B267">
        <v>3.0910403940808899E-2</v>
      </c>
    </row>
    <row r="268" spans="1:2">
      <c r="A268">
        <v>7.0206015319981101E-3</v>
      </c>
      <c r="B268">
        <v>3.1430499074667897E-2</v>
      </c>
    </row>
    <row r="269" spans="1:2">
      <c r="A269">
        <v>7.2020888679034901E-3</v>
      </c>
      <c r="B269">
        <v>3.3158451682886898E-2</v>
      </c>
    </row>
    <row r="270" spans="1:2">
      <c r="A270">
        <v>7.1588209334574604E-3</v>
      </c>
      <c r="B270">
        <v>3.3410805857458398E-2</v>
      </c>
    </row>
    <row r="271" spans="1:2">
      <c r="A271">
        <v>6.9356642734783799E-3</v>
      </c>
      <c r="B271">
        <v>3.1919019014822303E-2</v>
      </c>
    </row>
    <row r="272" spans="1:2">
      <c r="A272">
        <v>6.7640051584140198E-3</v>
      </c>
      <c r="B272">
        <v>3.2696779957137302E-2</v>
      </c>
    </row>
    <row r="273" spans="1:2">
      <c r="A273">
        <v>8.0069294344292594E-3</v>
      </c>
      <c r="B273">
        <v>3.25692734686703E-2</v>
      </c>
    </row>
    <row r="274" spans="1:2">
      <c r="A274">
        <v>7.2063377698116096E-3</v>
      </c>
      <c r="B274">
        <v>3.3018778215179102E-2</v>
      </c>
    </row>
    <row r="275" spans="1:2">
      <c r="A275">
        <v>7.1157773830977699E-3</v>
      </c>
      <c r="B275">
        <v>3.1583122517662397E-2</v>
      </c>
    </row>
    <row r="276" spans="1:2">
      <c r="A276">
        <v>7.4974303242793701E-3</v>
      </c>
      <c r="B276">
        <v>3.1632031998629802E-2</v>
      </c>
    </row>
    <row r="277" spans="1:2">
      <c r="A277">
        <v>6.80166093098423E-3</v>
      </c>
      <c r="B277">
        <v>3.3325260340678502E-2</v>
      </c>
    </row>
    <row r="278" spans="1:2">
      <c r="A278">
        <v>7.2756154741266997E-3</v>
      </c>
      <c r="B278">
        <v>3.5395249816515602E-2</v>
      </c>
    </row>
    <row r="279" spans="1:2">
      <c r="A279">
        <v>6.9202911074094401E-3</v>
      </c>
      <c r="B279">
        <v>3.1982874410627901E-2</v>
      </c>
    </row>
    <row r="280" spans="1:2">
      <c r="A280">
        <v>6.1613462030738197E-3</v>
      </c>
      <c r="B280">
        <v>3.2735474211048901E-2</v>
      </c>
    </row>
    <row r="281" spans="1:2">
      <c r="A281">
        <v>6.9332587956219003E-3</v>
      </c>
      <c r="B281">
        <v>3.2958458892646703E-2</v>
      </c>
    </row>
    <row r="282" spans="1:2">
      <c r="A282">
        <v>6.6953877802937304E-3</v>
      </c>
      <c r="B282">
        <v>3.0601647979345899E-2</v>
      </c>
    </row>
    <row r="283" spans="1:2">
      <c r="A283">
        <v>6.1894402235585597E-3</v>
      </c>
      <c r="B283">
        <v>3.3494482786678402E-2</v>
      </c>
    </row>
    <row r="284" spans="1:2">
      <c r="A284">
        <v>7.1351664944287298E-3</v>
      </c>
      <c r="B284">
        <v>3.2419954717697298E-2</v>
      </c>
    </row>
    <row r="285" spans="1:2">
      <c r="A285">
        <v>6.1405751003133701E-3</v>
      </c>
      <c r="B285">
        <v>3.1273949727593502E-2</v>
      </c>
    </row>
    <row r="286" spans="1:2">
      <c r="A286">
        <v>6.29169869030668E-3</v>
      </c>
      <c r="B286">
        <v>3.1669348964734702E-2</v>
      </c>
    </row>
    <row r="287" spans="1:2">
      <c r="A287">
        <v>6.3288260088161701E-3</v>
      </c>
      <c r="B287">
        <v>3.05729317365083E-2</v>
      </c>
    </row>
    <row r="288" spans="1:2">
      <c r="A288">
        <v>6.1887068753786996E-3</v>
      </c>
      <c r="B288">
        <v>3.0623548911804001E-2</v>
      </c>
    </row>
    <row r="289" spans="1:2">
      <c r="A289">
        <v>6.4419785166829899E-3</v>
      </c>
      <c r="B289">
        <v>3.1145042658465801E-2</v>
      </c>
    </row>
    <row r="290" spans="1:2">
      <c r="A290">
        <v>6.37867504585972E-3</v>
      </c>
      <c r="B290">
        <v>3.2143205610531203E-2</v>
      </c>
    </row>
    <row r="291" spans="1:2">
      <c r="A291">
        <v>6.6022953311721203E-3</v>
      </c>
      <c r="B291">
        <v>3.3192500378620697E-2</v>
      </c>
    </row>
    <row r="292" spans="1:2">
      <c r="A292">
        <v>6.0124872890783901E-3</v>
      </c>
      <c r="B292">
        <v>3.11839154912361E-2</v>
      </c>
    </row>
    <row r="293" spans="1:2">
      <c r="A293">
        <v>6.97982090275223E-3</v>
      </c>
      <c r="B293">
        <v>3.2156887619227699E-2</v>
      </c>
    </row>
    <row r="294" spans="1:2">
      <c r="A294">
        <v>6.8304959713637496E-3</v>
      </c>
      <c r="B294">
        <v>3.1740950345944201E-2</v>
      </c>
    </row>
    <row r="295" spans="1:2">
      <c r="A295">
        <v>7.2794334889749804E-3</v>
      </c>
      <c r="B295">
        <v>3.1565055852591499E-2</v>
      </c>
    </row>
    <row r="296" spans="1:2">
      <c r="A296">
        <v>5.4412109361248002E-3</v>
      </c>
      <c r="B296">
        <v>3.1806730442403099E-2</v>
      </c>
    </row>
    <row r="297" spans="1:2">
      <c r="A297">
        <v>5.6436393000809599E-3</v>
      </c>
      <c r="B297">
        <v>3.3081767620061098E-2</v>
      </c>
    </row>
    <row r="298" spans="1:2">
      <c r="A298">
        <v>6.0550713663837701E-3</v>
      </c>
      <c r="B298">
        <v>3.1996924415203402E-2</v>
      </c>
    </row>
    <row r="299" spans="1:2">
      <c r="A299">
        <v>5.4284976882005998E-3</v>
      </c>
      <c r="B299">
        <v>3.3804231456983302E-2</v>
      </c>
    </row>
    <row r="300" spans="1:2">
      <c r="A300">
        <v>6.2800338155943299E-3</v>
      </c>
      <c r="B300">
        <v>3.2377961446389297E-2</v>
      </c>
    </row>
    <row r="301" spans="1:2">
      <c r="A301">
        <v>6.0394606341772697E-3</v>
      </c>
      <c r="B301">
        <v>3.2486731932294698E-2</v>
      </c>
    </row>
    <row r="302" spans="1:2">
      <c r="A302">
        <v>6.2310034249744998E-3</v>
      </c>
      <c r="B302">
        <v>3.1180144849989499E-2</v>
      </c>
    </row>
    <row r="303" spans="1:2">
      <c r="A303">
        <v>6.5731213701157396E-3</v>
      </c>
      <c r="B303">
        <v>3.2538966599940503E-2</v>
      </c>
    </row>
    <row r="304" spans="1:2">
      <c r="A304">
        <v>5.9565521594641202E-3</v>
      </c>
      <c r="B304">
        <v>3.3184039211208202E-2</v>
      </c>
    </row>
    <row r="305" spans="1:2">
      <c r="A305">
        <v>6.8570497001846104E-3</v>
      </c>
      <c r="B305">
        <v>3.2283232863237601E-2</v>
      </c>
    </row>
    <row r="306" spans="1:2">
      <c r="A306">
        <v>6.8463962068687897E-3</v>
      </c>
      <c r="B306">
        <v>3.1433604644121198E-2</v>
      </c>
    </row>
    <row r="307" spans="1:2">
      <c r="A307">
        <v>5.6468790759985101E-3</v>
      </c>
      <c r="B307">
        <v>3.2068175174218498E-2</v>
      </c>
    </row>
    <row r="308" spans="1:2">
      <c r="A308">
        <v>6.4702827894831498E-3</v>
      </c>
      <c r="B308">
        <v>3.1355113518926399E-2</v>
      </c>
    </row>
    <row r="309" spans="1:2">
      <c r="A309">
        <v>5.6097962485171802E-3</v>
      </c>
      <c r="B309">
        <v>3.2623855132589898E-2</v>
      </c>
    </row>
    <row r="310" spans="1:2">
      <c r="A310">
        <v>6.4501263792221299E-3</v>
      </c>
      <c r="B310">
        <v>3.24369566586774E-2</v>
      </c>
    </row>
    <row r="311" spans="1:2">
      <c r="A311">
        <v>5.69631069642985E-3</v>
      </c>
      <c r="B311">
        <v>3.1491708781206801E-2</v>
      </c>
    </row>
    <row r="312" spans="1:2">
      <c r="A312">
        <v>5.4411849977602901E-3</v>
      </c>
      <c r="B312">
        <v>3.1428353293332399E-2</v>
      </c>
    </row>
    <row r="313" spans="1:2">
      <c r="A313">
        <v>5.9068543919217698E-3</v>
      </c>
      <c r="B313">
        <v>3.1127209143982301E-2</v>
      </c>
    </row>
    <row r="314" spans="1:2">
      <c r="A314">
        <v>6.16835204249103E-3</v>
      </c>
      <c r="B314">
        <v>3.2978070709373697E-2</v>
      </c>
    </row>
    <row r="315" spans="1:2">
      <c r="A315">
        <v>5.3838607505644299E-3</v>
      </c>
      <c r="B315">
        <v>3.0349782660116599E-2</v>
      </c>
    </row>
    <row r="316" spans="1:2">
      <c r="A316">
        <v>5.86408255036539E-3</v>
      </c>
      <c r="B316">
        <v>3.1323651391993799E-2</v>
      </c>
    </row>
    <row r="317" spans="1:2">
      <c r="A317">
        <v>6.25817412606743E-3</v>
      </c>
      <c r="B317">
        <v>3.1087185916532999E-2</v>
      </c>
    </row>
    <row r="318" spans="1:2">
      <c r="A318">
        <v>5.9340365795767297E-3</v>
      </c>
      <c r="B318">
        <v>3.1337808996783498E-2</v>
      </c>
    </row>
    <row r="319" spans="1:2">
      <c r="A319">
        <v>5.3007363400963698E-3</v>
      </c>
      <c r="B319">
        <v>3.27762331140172E-2</v>
      </c>
    </row>
    <row r="320" spans="1:2">
      <c r="A320">
        <v>5.6387184968369197E-3</v>
      </c>
      <c r="B320">
        <v>3.2725650087176102E-2</v>
      </c>
    </row>
    <row r="321" spans="1:2">
      <c r="A321">
        <v>5.6710186763542303E-3</v>
      </c>
      <c r="B321">
        <v>3.2309822182615203E-2</v>
      </c>
    </row>
    <row r="322" spans="1:2">
      <c r="A322">
        <v>5.7022858938752304E-3</v>
      </c>
      <c r="B322">
        <v>3.1875756639561298E-2</v>
      </c>
    </row>
    <row r="323" spans="1:2">
      <c r="A323">
        <v>5.14737704875804E-3</v>
      </c>
      <c r="B323">
        <v>3.1460489202412498E-2</v>
      </c>
    </row>
    <row r="324" spans="1:2">
      <c r="A324">
        <v>5.3508816201017998E-3</v>
      </c>
      <c r="B324">
        <v>3.148708419172E-2</v>
      </c>
    </row>
    <row r="325" spans="1:2">
      <c r="A325">
        <v>5.1290710841023403E-3</v>
      </c>
      <c r="B325">
        <v>3.2528622265560997E-2</v>
      </c>
    </row>
    <row r="326" spans="1:2">
      <c r="A326">
        <v>5.7366699289547896E-3</v>
      </c>
      <c r="B326">
        <v>3.1988103955840598E-2</v>
      </c>
    </row>
    <row r="327" spans="1:2">
      <c r="A327">
        <v>5.5177073927151297E-3</v>
      </c>
      <c r="B327">
        <v>3.24000599449819E-2</v>
      </c>
    </row>
    <row r="328" spans="1:2">
      <c r="A328">
        <v>5.5383649852422199E-3</v>
      </c>
      <c r="B328">
        <v>3.1416270176863999E-2</v>
      </c>
    </row>
    <row r="329" spans="1:2">
      <c r="A329">
        <v>4.8311324056811303E-3</v>
      </c>
      <c r="B329">
        <v>3.26564442915891E-2</v>
      </c>
    </row>
    <row r="330" spans="1:2">
      <c r="A330">
        <v>5.3097244898730901E-3</v>
      </c>
      <c r="B330">
        <v>3.1967383040384198E-2</v>
      </c>
    </row>
    <row r="331" spans="1:2">
      <c r="A331">
        <v>5.4021813924418601E-3</v>
      </c>
      <c r="B331">
        <v>3.2712219325810601E-2</v>
      </c>
    </row>
    <row r="332" spans="1:2">
      <c r="A332">
        <v>6.1543527143748701E-3</v>
      </c>
      <c r="B332">
        <v>3.2556644027286703E-2</v>
      </c>
    </row>
    <row r="333" spans="1:2">
      <c r="A333">
        <v>5.8948926509162503E-3</v>
      </c>
      <c r="B333">
        <v>3.4347747003200702E-2</v>
      </c>
    </row>
    <row r="334" spans="1:2">
      <c r="A334">
        <v>6.5572016408502101E-3</v>
      </c>
      <c r="B334">
        <v>3.2775802186246601E-2</v>
      </c>
    </row>
    <row r="335" spans="1:2">
      <c r="A335">
        <v>6.1887412259659901E-3</v>
      </c>
      <c r="B335">
        <v>3.3243713196002597E-2</v>
      </c>
    </row>
    <row r="336" spans="1:2">
      <c r="A336">
        <v>5.1847828220596796E-3</v>
      </c>
      <c r="B336">
        <v>3.2313188990887101E-2</v>
      </c>
    </row>
    <row r="337" spans="1:2">
      <c r="A337">
        <v>5.1203906801061197E-3</v>
      </c>
      <c r="B337">
        <v>3.2587834693050599E-2</v>
      </c>
    </row>
    <row r="338" spans="1:2">
      <c r="A338">
        <v>5.2431856410650396E-3</v>
      </c>
      <c r="B338">
        <v>3.2080042395374299E-2</v>
      </c>
    </row>
    <row r="339" spans="1:2">
      <c r="A339">
        <v>5.0715315164597896E-3</v>
      </c>
      <c r="B339">
        <v>3.38391795061238E-2</v>
      </c>
    </row>
    <row r="340" spans="1:2">
      <c r="A340">
        <v>5.20817967772471E-3</v>
      </c>
      <c r="B340">
        <v>3.3088955755652398E-2</v>
      </c>
    </row>
    <row r="341" spans="1:2">
      <c r="A341">
        <v>5.7420814843728296E-3</v>
      </c>
      <c r="B341">
        <v>3.2880768564341301E-2</v>
      </c>
    </row>
    <row r="342" spans="1:2">
      <c r="A342">
        <v>5.8562758485974902E-3</v>
      </c>
      <c r="B342">
        <v>3.3815200819141203E-2</v>
      </c>
    </row>
    <row r="343" spans="1:2">
      <c r="A343">
        <v>5.2953040743359903E-3</v>
      </c>
      <c r="B343">
        <v>3.1931746113017398E-2</v>
      </c>
    </row>
    <row r="344" spans="1:2">
      <c r="A344">
        <v>5.1823292248887702E-3</v>
      </c>
      <c r="B344">
        <v>3.2188222376783801E-2</v>
      </c>
    </row>
    <row r="345" spans="1:2">
      <c r="A345">
        <v>5.5905458669789597E-3</v>
      </c>
      <c r="B345">
        <v>3.2344399892493603E-2</v>
      </c>
    </row>
    <row r="346" spans="1:2">
      <c r="A346">
        <v>5.3934395101305601E-3</v>
      </c>
      <c r="B346">
        <v>3.29353168790672E-2</v>
      </c>
    </row>
    <row r="347" spans="1:2">
      <c r="A347">
        <v>5.5893653621183099E-3</v>
      </c>
      <c r="B347">
        <v>3.2141610156057702E-2</v>
      </c>
    </row>
    <row r="348" spans="1:2">
      <c r="A348">
        <v>5.6635714025418497E-3</v>
      </c>
      <c r="B348">
        <v>3.1764156414806503E-2</v>
      </c>
    </row>
    <row r="349" spans="1:2">
      <c r="A349">
        <v>5.3805776244008003E-3</v>
      </c>
      <c r="B349">
        <v>3.0758849631706501E-2</v>
      </c>
    </row>
    <row r="350" spans="1:2">
      <c r="A350">
        <v>4.8710327809017304E-3</v>
      </c>
      <c r="B350">
        <v>3.2610204823723302E-2</v>
      </c>
    </row>
    <row r="351" spans="1:2">
      <c r="A351">
        <v>4.9200973164776202E-3</v>
      </c>
      <c r="B351">
        <v>3.3554199027216597E-2</v>
      </c>
    </row>
    <row r="352" spans="1:2">
      <c r="A352">
        <v>5.1929345199480904E-3</v>
      </c>
      <c r="B352">
        <v>3.2295911160278801E-2</v>
      </c>
    </row>
    <row r="353" spans="1:2">
      <c r="A353">
        <v>5.2312214300932001E-3</v>
      </c>
      <c r="B353">
        <v>3.2521086295240899E-2</v>
      </c>
    </row>
    <row r="354" spans="1:2">
      <c r="A354">
        <v>5.2909365729501704E-3</v>
      </c>
      <c r="B354">
        <v>3.2114229911040897E-2</v>
      </c>
    </row>
    <row r="355" spans="1:2">
      <c r="A355">
        <v>5.4663373814723398E-3</v>
      </c>
      <c r="B355">
        <v>3.3357727866147199E-2</v>
      </c>
    </row>
    <row r="356" spans="1:2">
      <c r="A356">
        <v>4.5607743435858604E-3</v>
      </c>
      <c r="B356">
        <v>3.2607639931742601E-2</v>
      </c>
    </row>
    <row r="357" spans="1:2">
      <c r="A357">
        <v>4.2755503799691901E-3</v>
      </c>
      <c r="B357">
        <v>3.15806168521175E-2</v>
      </c>
    </row>
    <row r="358" spans="1:2">
      <c r="A358">
        <v>4.7790792838719402E-3</v>
      </c>
      <c r="B358">
        <v>3.1237706245532501E-2</v>
      </c>
    </row>
    <row r="359" spans="1:2">
      <c r="A359">
        <v>4.6142792533155098E-3</v>
      </c>
      <c r="B359">
        <v>3.1912824038305199E-2</v>
      </c>
    </row>
    <row r="360" spans="1:2">
      <c r="A360">
        <v>5.5157994084690598E-3</v>
      </c>
      <c r="B360">
        <v>3.3212028761114898E-2</v>
      </c>
    </row>
    <row r="361" spans="1:2">
      <c r="A361">
        <v>5.4616693677425202E-3</v>
      </c>
      <c r="B361">
        <v>3.1830121907069499E-2</v>
      </c>
    </row>
    <row r="362" spans="1:2">
      <c r="A362">
        <v>4.9100170013398501E-3</v>
      </c>
      <c r="B362">
        <v>3.2268831020081302E-2</v>
      </c>
    </row>
    <row r="363" spans="1:2">
      <c r="A363">
        <v>4.6267300176599498E-3</v>
      </c>
      <c r="B363">
        <v>3.2103950607578098E-2</v>
      </c>
    </row>
    <row r="364" spans="1:2">
      <c r="A364">
        <v>4.1104567582758902E-3</v>
      </c>
      <c r="B364">
        <v>3.1905140486663E-2</v>
      </c>
    </row>
    <row r="365" spans="1:2">
      <c r="A365">
        <v>5.1244925992019004E-3</v>
      </c>
      <c r="B365">
        <v>3.3798876819224902E-2</v>
      </c>
    </row>
    <row r="366" spans="1:2">
      <c r="A366">
        <v>5.8010431681115599E-3</v>
      </c>
      <c r="B366">
        <v>3.3061934469509502E-2</v>
      </c>
    </row>
    <row r="367" spans="1:2">
      <c r="A367">
        <v>5.2670969994208497E-3</v>
      </c>
      <c r="B367">
        <v>3.3046091440714402E-2</v>
      </c>
    </row>
    <row r="368" spans="1:2">
      <c r="A368">
        <v>4.85288822654905E-3</v>
      </c>
      <c r="B368">
        <v>3.2310823181202798E-2</v>
      </c>
    </row>
    <row r="369" spans="1:2">
      <c r="A369">
        <v>5.0493403889258302E-3</v>
      </c>
      <c r="B369">
        <v>3.2177547883409298E-2</v>
      </c>
    </row>
    <row r="370" spans="1:2">
      <c r="A370">
        <v>5.0613836383921196E-3</v>
      </c>
      <c r="B370">
        <v>3.1728040439538703E-2</v>
      </c>
    </row>
    <row r="371" spans="1:2">
      <c r="A371">
        <v>4.6576128909197601E-3</v>
      </c>
      <c r="B371">
        <v>3.1983746569943503E-2</v>
      </c>
    </row>
    <row r="372" spans="1:2">
      <c r="A372">
        <v>4.4506314352220199E-3</v>
      </c>
      <c r="B372">
        <v>3.3475688607088501E-2</v>
      </c>
    </row>
    <row r="373" spans="1:2">
      <c r="A373">
        <v>4.9013694922649996E-3</v>
      </c>
      <c r="B373">
        <v>3.1232649745985702E-2</v>
      </c>
    </row>
    <row r="374" spans="1:2">
      <c r="A374">
        <v>4.7577287542874096E-3</v>
      </c>
      <c r="B374">
        <v>3.2813216792976697E-2</v>
      </c>
    </row>
    <row r="375" spans="1:2">
      <c r="A375">
        <v>4.9345493132545402E-3</v>
      </c>
      <c r="B375">
        <v>3.2165976695977802E-2</v>
      </c>
    </row>
    <row r="376" spans="1:2">
      <c r="A376">
        <v>5.0693804351395E-3</v>
      </c>
      <c r="B376">
        <v>3.3137996302209399E-2</v>
      </c>
    </row>
    <row r="377" spans="1:2">
      <c r="A377">
        <v>4.5818645862395497E-3</v>
      </c>
      <c r="B377">
        <v>3.3879558511527602E-2</v>
      </c>
    </row>
    <row r="378" spans="1:2">
      <c r="A378">
        <v>4.6628107602016402E-3</v>
      </c>
      <c r="B378">
        <v>3.2389695669148899E-2</v>
      </c>
    </row>
    <row r="379" spans="1:2">
      <c r="A379">
        <v>4.7177589240084E-3</v>
      </c>
      <c r="B379">
        <v>3.1871604715759498E-2</v>
      </c>
    </row>
    <row r="380" spans="1:2">
      <c r="A380">
        <v>3.9971440452793196E-3</v>
      </c>
      <c r="B380">
        <v>3.2096138677328898E-2</v>
      </c>
    </row>
    <row r="381" spans="1:2">
      <c r="A381">
        <v>3.8098817023564102E-3</v>
      </c>
      <c r="B381">
        <v>3.22599772686335E-2</v>
      </c>
    </row>
    <row r="382" spans="1:2">
      <c r="A382">
        <v>4.2063954585911199E-3</v>
      </c>
      <c r="B382">
        <v>3.2161758300355399E-2</v>
      </c>
    </row>
    <row r="383" spans="1:2">
      <c r="A383">
        <v>4.1635584825086896E-3</v>
      </c>
      <c r="B383">
        <v>3.3569936753202398E-2</v>
      </c>
    </row>
    <row r="384" spans="1:2">
      <c r="A384">
        <v>4.6489462234106504E-3</v>
      </c>
      <c r="B384">
        <v>3.3447308900112001E-2</v>
      </c>
    </row>
    <row r="385" spans="1:2">
      <c r="A385">
        <v>4.8393918426273899E-3</v>
      </c>
      <c r="B385">
        <v>3.3003610340862098E-2</v>
      </c>
    </row>
    <row r="386" spans="1:2">
      <c r="A386">
        <v>4.5788366984993297E-3</v>
      </c>
      <c r="B386">
        <v>3.28395812818904E-2</v>
      </c>
    </row>
    <row r="387" spans="1:2">
      <c r="A387">
        <v>4.6380758551905297E-3</v>
      </c>
      <c r="B387">
        <v>3.2310038719138699E-2</v>
      </c>
    </row>
    <row r="388" spans="1:2">
      <c r="A388">
        <v>4.90285869512004E-3</v>
      </c>
      <c r="B388">
        <v>3.2965291636081903E-2</v>
      </c>
    </row>
    <row r="389" spans="1:2">
      <c r="A389">
        <v>4.9318634392762298E-3</v>
      </c>
      <c r="B389">
        <v>3.2658031236949901E-2</v>
      </c>
    </row>
    <row r="390" spans="1:2">
      <c r="A390">
        <v>4.67125023138558E-3</v>
      </c>
      <c r="B390">
        <v>3.2877674767977802E-2</v>
      </c>
    </row>
    <row r="391" spans="1:2">
      <c r="A391">
        <v>4.1918766431814497E-3</v>
      </c>
      <c r="B391">
        <v>3.3029347832278698E-2</v>
      </c>
    </row>
    <row r="392" spans="1:2">
      <c r="A392">
        <v>4.1183149883387803E-3</v>
      </c>
      <c r="B392">
        <v>3.3129181346692502E-2</v>
      </c>
    </row>
    <row r="393" spans="1:2">
      <c r="A393">
        <v>4.6573715330598901E-3</v>
      </c>
      <c r="B393">
        <v>3.2245783676891598E-2</v>
      </c>
    </row>
    <row r="394" spans="1:2">
      <c r="A394">
        <v>4.5588062688552396E-3</v>
      </c>
      <c r="B394">
        <v>3.22458697506183E-2</v>
      </c>
    </row>
    <row r="395" spans="1:2">
      <c r="A395">
        <v>4.54657526230907E-3</v>
      </c>
      <c r="B395">
        <v>3.3463471427253901E-2</v>
      </c>
    </row>
    <row r="396" spans="1:2">
      <c r="A396">
        <v>4.3180105981814399E-3</v>
      </c>
      <c r="B396">
        <v>3.37667688925243E-2</v>
      </c>
    </row>
    <row r="397" spans="1:2">
      <c r="A397">
        <v>4.3560648815005798E-3</v>
      </c>
      <c r="B397">
        <v>3.2314041208421997E-2</v>
      </c>
    </row>
    <row r="398" spans="1:2">
      <c r="A398">
        <v>3.7421386513242002E-3</v>
      </c>
      <c r="B398">
        <v>3.2844211588571197E-2</v>
      </c>
    </row>
    <row r="399" spans="1:2">
      <c r="A399">
        <v>4.2416578970475597E-3</v>
      </c>
      <c r="B399">
        <v>3.2481442677105399E-2</v>
      </c>
    </row>
    <row r="400" spans="1:2">
      <c r="A400">
        <v>3.6684021391697498E-3</v>
      </c>
      <c r="B400">
        <v>3.1849692864356398E-2</v>
      </c>
    </row>
    <row r="401" spans="1:2">
      <c r="A401">
        <v>3.7998267884619902E-3</v>
      </c>
      <c r="B401">
        <v>3.2447604234092001E-2</v>
      </c>
    </row>
    <row r="402" spans="1:2">
      <c r="A402">
        <v>4.3236372613755696E-3</v>
      </c>
      <c r="B402">
        <v>3.2598166930226803E-2</v>
      </c>
    </row>
    <row r="403" spans="1:2">
      <c r="A403">
        <v>3.5278810552276099E-3</v>
      </c>
      <c r="B403">
        <v>3.3554233055444201E-2</v>
      </c>
    </row>
    <row r="404" spans="1:2">
      <c r="A404">
        <v>3.9959589495169598E-3</v>
      </c>
      <c r="B404">
        <v>3.2560862171800702E-2</v>
      </c>
    </row>
    <row r="405" spans="1:2">
      <c r="A405">
        <v>4.1026657254667398E-3</v>
      </c>
      <c r="B405">
        <v>3.1619288290751002E-2</v>
      </c>
    </row>
    <row r="406" spans="1:2">
      <c r="A406">
        <v>3.79297389139799E-3</v>
      </c>
      <c r="B406">
        <v>3.19354106409434E-2</v>
      </c>
    </row>
    <row r="407" spans="1:2">
      <c r="A407">
        <v>4.2499571050767801E-3</v>
      </c>
      <c r="B407">
        <v>3.3445266332179799E-2</v>
      </c>
    </row>
    <row r="408" spans="1:2">
      <c r="A408">
        <v>4.2031250229444999E-3</v>
      </c>
      <c r="B408">
        <v>3.1512033194528E-2</v>
      </c>
    </row>
    <row r="409" spans="1:2">
      <c r="A409">
        <v>3.7681691883956099E-3</v>
      </c>
      <c r="B409">
        <v>3.3182395723449103E-2</v>
      </c>
    </row>
    <row r="410" spans="1:2">
      <c r="A410">
        <v>3.9972596290316197E-3</v>
      </c>
      <c r="B410">
        <v>3.3420740199254798E-2</v>
      </c>
    </row>
    <row r="411" spans="1:2">
      <c r="A411">
        <v>4.5563553113517697E-3</v>
      </c>
      <c r="B411">
        <v>3.1971899828543801E-2</v>
      </c>
    </row>
    <row r="412" spans="1:2">
      <c r="A412">
        <v>3.8766438595683899E-3</v>
      </c>
      <c r="B412">
        <v>3.3236476217745302E-2</v>
      </c>
    </row>
    <row r="413" spans="1:2">
      <c r="A413">
        <v>4.24395886438848E-3</v>
      </c>
      <c r="B413">
        <v>3.2833102098001797E-2</v>
      </c>
    </row>
    <row r="414" spans="1:2">
      <c r="A414">
        <v>4.1803421046181302E-3</v>
      </c>
      <c r="B414">
        <v>3.1567348432136301E-2</v>
      </c>
    </row>
    <row r="415" spans="1:2">
      <c r="A415">
        <v>3.6150508407576899E-3</v>
      </c>
      <c r="B415">
        <v>3.3616643532376797E-2</v>
      </c>
    </row>
    <row r="416" spans="1:2">
      <c r="A416">
        <v>4.0750356484187799E-3</v>
      </c>
      <c r="B416">
        <v>3.2972620367652299E-2</v>
      </c>
    </row>
    <row r="417" spans="1:2">
      <c r="A417">
        <v>4.0867799649373796E-3</v>
      </c>
      <c r="B417">
        <v>3.2620652632852097E-2</v>
      </c>
    </row>
    <row r="418" spans="1:2">
      <c r="A418">
        <v>3.9024598913943E-3</v>
      </c>
      <c r="B418">
        <v>3.2594796397193801E-2</v>
      </c>
    </row>
    <row r="419" spans="1:2">
      <c r="A419">
        <v>3.7311695976628501E-3</v>
      </c>
      <c r="B419">
        <v>3.2607178200823303E-2</v>
      </c>
    </row>
    <row r="420" spans="1:2">
      <c r="A420">
        <v>4.3745382495038697E-3</v>
      </c>
      <c r="B420">
        <v>3.13571051005632E-2</v>
      </c>
    </row>
    <row r="421" spans="1:2">
      <c r="A421">
        <v>3.68098463517663E-3</v>
      </c>
      <c r="B421">
        <v>3.2595108070881097E-2</v>
      </c>
    </row>
    <row r="422" spans="1:2">
      <c r="A422">
        <v>3.7796451179587698E-3</v>
      </c>
      <c r="B422">
        <v>3.3052852890156602E-2</v>
      </c>
    </row>
    <row r="423" spans="1:2">
      <c r="A423">
        <v>3.7928437888636499E-3</v>
      </c>
      <c r="B423">
        <v>3.2700274438275202E-2</v>
      </c>
    </row>
    <row r="424" spans="1:2">
      <c r="A424">
        <v>3.86732424930565E-3</v>
      </c>
      <c r="B424">
        <v>3.25906252771027E-2</v>
      </c>
    </row>
    <row r="425" spans="1:2">
      <c r="A425">
        <v>3.8033781401933201E-3</v>
      </c>
      <c r="B425">
        <v>3.2473402987749797E-2</v>
      </c>
    </row>
    <row r="426" spans="1:2">
      <c r="A426">
        <v>3.9653859980208796E-3</v>
      </c>
      <c r="B426">
        <v>3.3089059338936001E-2</v>
      </c>
    </row>
    <row r="427" spans="1:2">
      <c r="A427">
        <v>3.4704968326164098E-3</v>
      </c>
      <c r="B427">
        <v>3.31589170260225E-2</v>
      </c>
    </row>
    <row r="428" spans="1:2">
      <c r="A428">
        <v>3.9121907135084202E-3</v>
      </c>
      <c r="B428">
        <v>3.2262052620243203E-2</v>
      </c>
    </row>
    <row r="429" spans="1:2">
      <c r="A429">
        <v>3.4735804905554999E-3</v>
      </c>
      <c r="B429">
        <v>3.3342800486391197E-2</v>
      </c>
    </row>
    <row r="430" spans="1:2">
      <c r="A430">
        <v>3.3407644778745602E-3</v>
      </c>
      <c r="B430">
        <v>3.3920782079742903E-2</v>
      </c>
    </row>
    <row r="431" spans="1:2">
      <c r="A431">
        <v>3.95625091219082E-3</v>
      </c>
      <c r="B431">
        <v>3.31340196449144E-2</v>
      </c>
    </row>
    <row r="432" spans="1:2">
      <c r="A432">
        <v>3.6342657017995402E-3</v>
      </c>
      <c r="B432">
        <v>3.3322448705427103E-2</v>
      </c>
    </row>
    <row r="433" spans="1:2">
      <c r="A433">
        <v>3.9721373590740801E-3</v>
      </c>
      <c r="B433">
        <v>3.13108708195994E-2</v>
      </c>
    </row>
    <row r="434" spans="1:2">
      <c r="A434">
        <v>3.3156141340055299E-3</v>
      </c>
      <c r="B434">
        <v>3.2374299262175901E-2</v>
      </c>
    </row>
    <row r="435" spans="1:2">
      <c r="A435">
        <v>3.45237362011538E-3</v>
      </c>
      <c r="B435">
        <v>3.3899418132212499E-2</v>
      </c>
    </row>
    <row r="436" spans="1:2">
      <c r="A436">
        <v>4.0382618237497303E-3</v>
      </c>
      <c r="B436">
        <v>3.2905073459138998E-2</v>
      </c>
    </row>
    <row r="437" spans="1:2">
      <c r="A437">
        <v>3.8234646691225698E-3</v>
      </c>
      <c r="B437">
        <v>3.2317854609117E-2</v>
      </c>
    </row>
    <row r="438" spans="1:2">
      <c r="A438">
        <v>3.8481604871951299E-3</v>
      </c>
      <c r="B438">
        <v>3.2450496050884702E-2</v>
      </c>
    </row>
    <row r="439" spans="1:2">
      <c r="A439">
        <v>3.53342146528239E-3</v>
      </c>
      <c r="B439">
        <v>3.25181276028563E-2</v>
      </c>
    </row>
    <row r="440" spans="1:2">
      <c r="A440">
        <v>4.0730687581710598E-3</v>
      </c>
      <c r="B440">
        <v>3.39725962752346E-2</v>
      </c>
    </row>
    <row r="441" spans="1:2">
      <c r="A441">
        <v>3.9744175585043201E-3</v>
      </c>
      <c r="B441">
        <v>3.1634714076982498E-2</v>
      </c>
    </row>
    <row r="442" spans="1:2">
      <c r="A442">
        <v>3.2297911965556698E-3</v>
      </c>
      <c r="B442">
        <v>3.3913338762479601E-2</v>
      </c>
    </row>
    <row r="443" spans="1:2">
      <c r="A443">
        <v>3.3776055908622598E-3</v>
      </c>
      <c r="B443">
        <v>3.3090464490181701E-2</v>
      </c>
    </row>
    <row r="444" spans="1:2">
      <c r="A444">
        <v>3.2534250116700398E-3</v>
      </c>
      <c r="B444">
        <v>3.23936306671328E-2</v>
      </c>
    </row>
    <row r="445" spans="1:2">
      <c r="A445">
        <v>3.3100711596684E-3</v>
      </c>
      <c r="B445">
        <v>3.3796585593357201E-2</v>
      </c>
    </row>
    <row r="446" spans="1:2">
      <c r="A446">
        <v>3.3060277738488101E-3</v>
      </c>
      <c r="B446">
        <v>3.24649122561943E-2</v>
      </c>
    </row>
    <row r="447" spans="1:2">
      <c r="A447">
        <v>3.2885403909859801E-3</v>
      </c>
      <c r="B447">
        <v>3.2370995731724299E-2</v>
      </c>
    </row>
    <row r="448" spans="1:2">
      <c r="A448">
        <v>3.19093590074946E-3</v>
      </c>
      <c r="B448">
        <v>3.2609603071931802E-2</v>
      </c>
    </row>
    <row r="449" spans="1:2">
      <c r="A449">
        <v>3.1458791481338401E-3</v>
      </c>
      <c r="B449">
        <v>3.3520693650441198E-2</v>
      </c>
    </row>
    <row r="450" spans="1:2">
      <c r="A450">
        <v>3.2795040051746402E-3</v>
      </c>
      <c r="B450">
        <v>3.3192325979154301E-2</v>
      </c>
    </row>
    <row r="451" spans="1:2">
      <c r="A451">
        <v>3.2878559001615899E-3</v>
      </c>
      <c r="B451">
        <v>3.2333290352185899E-2</v>
      </c>
    </row>
    <row r="452" spans="1:2">
      <c r="A452">
        <v>3.1128494824227099E-3</v>
      </c>
      <c r="B452">
        <v>3.3075647638625298E-2</v>
      </c>
    </row>
    <row r="453" spans="1:2">
      <c r="A453">
        <v>4.1457479311941296E-3</v>
      </c>
      <c r="B453">
        <v>3.3430309183094101E-2</v>
      </c>
    </row>
    <row r="454" spans="1:2">
      <c r="A454">
        <v>4.0021856880644397E-3</v>
      </c>
      <c r="B454">
        <v>3.3045523254256103E-2</v>
      </c>
    </row>
    <row r="455" spans="1:2">
      <c r="A455">
        <v>3.88511034106442E-3</v>
      </c>
      <c r="B455">
        <v>3.2764420389071201E-2</v>
      </c>
    </row>
    <row r="456" spans="1:2">
      <c r="A456">
        <v>3.9161350961051996E-3</v>
      </c>
      <c r="B456">
        <v>3.2062530461909697E-2</v>
      </c>
    </row>
    <row r="457" spans="1:2">
      <c r="A457">
        <v>3.84722251861154E-3</v>
      </c>
      <c r="B457">
        <v>3.3021760233923197E-2</v>
      </c>
    </row>
    <row r="458" spans="1:2">
      <c r="A458">
        <v>3.4134031530866798E-3</v>
      </c>
      <c r="B458">
        <v>3.3347164344856697E-2</v>
      </c>
    </row>
    <row r="459" spans="1:2">
      <c r="A459">
        <v>3.3326024296513501E-3</v>
      </c>
      <c r="B459">
        <v>3.2674096149844498E-2</v>
      </c>
    </row>
    <row r="460" spans="1:2">
      <c r="A460">
        <v>2.8313775469997601E-3</v>
      </c>
      <c r="B460">
        <v>3.2815031411062297E-2</v>
      </c>
    </row>
    <row r="461" spans="1:2">
      <c r="A461">
        <v>3.00175554903681E-3</v>
      </c>
      <c r="B461">
        <v>3.2615888354497698E-2</v>
      </c>
    </row>
    <row r="462" spans="1:2">
      <c r="A462">
        <v>2.47352569604968E-3</v>
      </c>
      <c r="B462">
        <v>3.2873086012157597E-2</v>
      </c>
    </row>
    <row r="463" spans="1:2">
      <c r="A463">
        <v>2.67469414031077E-3</v>
      </c>
      <c r="B463">
        <v>3.3013281043660102E-2</v>
      </c>
    </row>
    <row r="464" spans="1:2">
      <c r="A464">
        <v>3.2453638864961402E-3</v>
      </c>
      <c r="B464">
        <v>3.2324538753579102E-2</v>
      </c>
    </row>
    <row r="465" spans="1:2">
      <c r="A465">
        <v>2.6723437103069602E-3</v>
      </c>
      <c r="B465">
        <v>3.2356716748644501E-2</v>
      </c>
    </row>
    <row r="466" spans="1:2">
      <c r="A466">
        <v>2.9579410320576698E-3</v>
      </c>
      <c r="B466">
        <v>3.2856637523127397E-2</v>
      </c>
    </row>
    <row r="467" spans="1:2">
      <c r="A467">
        <v>2.9896408844721101E-3</v>
      </c>
      <c r="B467">
        <v>3.2995243253380303E-2</v>
      </c>
    </row>
    <row r="468" spans="1:2">
      <c r="A468">
        <v>3.1995346907770701E-3</v>
      </c>
      <c r="B468">
        <v>3.32997774061927E-2</v>
      </c>
    </row>
    <row r="469" spans="1:2">
      <c r="A469">
        <v>3.3403216545946799E-3</v>
      </c>
      <c r="B469">
        <v>3.2779292448608097E-2</v>
      </c>
    </row>
    <row r="470" spans="1:2">
      <c r="A470">
        <v>3.1272126067175602E-3</v>
      </c>
      <c r="B470">
        <v>3.3599135491210901E-2</v>
      </c>
    </row>
    <row r="471" spans="1:2">
      <c r="A471">
        <v>3.0068431927919199E-3</v>
      </c>
      <c r="B471">
        <v>3.2666876980514202E-2</v>
      </c>
    </row>
    <row r="472" spans="1:2">
      <c r="A472">
        <v>3.15435802639082E-3</v>
      </c>
      <c r="B472">
        <v>3.2783690707537803E-2</v>
      </c>
    </row>
    <row r="473" spans="1:2">
      <c r="A473">
        <v>2.4834547685958601E-3</v>
      </c>
      <c r="B473">
        <v>3.2405911500976499E-2</v>
      </c>
    </row>
    <row r="474" spans="1:2">
      <c r="A474">
        <v>3.2941604098006799E-3</v>
      </c>
      <c r="B474">
        <v>3.26360974695422E-2</v>
      </c>
    </row>
    <row r="475" spans="1:2">
      <c r="A475">
        <v>3.2712712695104301E-3</v>
      </c>
      <c r="B475">
        <v>3.3449766785230699E-2</v>
      </c>
    </row>
    <row r="476" spans="1:2">
      <c r="A476">
        <v>3.1782225484314301E-3</v>
      </c>
      <c r="B476">
        <v>3.3044981882921598E-2</v>
      </c>
    </row>
    <row r="477" spans="1:2">
      <c r="A477">
        <v>3.1331389093132698E-3</v>
      </c>
      <c r="B477">
        <v>3.3970863078317898E-2</v>
      </c>
    </row>
    <row r="478" spans="1:2">
      <c r="A478">
        <v>3.0318210220077798E-3</v>
      </c>
      <c r="B478">
        <v>3.2940480335558499E-2</v>
      </c>
    </row>
    <row r="479" spans="1:2">
      <c r="A479">
        <v>2.5373709857440998E-3</v>
      </c>
      <c r="B479">
        <v>3.2937939605504299E-2</v>
      </c>
    </row>
    <row r="480" spans="1:2">
      <c r="A480">
        <v>2.7876441817410902E-3</v>
      </c>
      <c r="B480">
        <v>3.3578461642684999E-2</v>
      </c>
    </row>
    <row r="481" spans="1:2">
      <c r="A481">
        <v>3.0346118820156502E-3</v>
      </c>
      <c r="B481">
        <v>3.3211905984759899E-2</v>
      </c>
    </row>
    <row r="482" spans="1:2">
      <c r="A482">
        <v>3.0681837699319302E-3</v>
      </c>
      <c r="B482">
        <v>3.38406555096998E-2</v>
      </c>
    </row>
    <row r="483" spans="1:2">
      <c r="A483">
        <v>2.8075645650001099E-3</v>
      </c>
      <c r="B483">
        <v>3.2677362890291502E-2</v>
      </c>
    </row>
    <row r="484" spans="1:2">
      <c r="A484">
        <v>2.8955973172398201E-3</v>
      </c>
      <c r="B484">
        <v>3.4375512490350001E-2</v>
      </c>
    </row>
    <row r="485" spans="1:2">
      <c r="A485">
        <v>3.5730299791072299E-3</v>
      </c>
      <c r="B485">
        <v>3.2837139991396702E-2</v>
      </c>
    </row>
    <row r="486" spans="1:2">
      <c r="A486">
        <v>2.7363935060997998E-3</v>
      </c>
      <c r="B486">
        <v>3.2832882712024197E-2</v>
      </c>
    </row>
    <row r="487" spans="1:2">
      <c r="A487">
        <v>2.6222315812797201E-3</v>
      </c>
      <c r="B487">
        <v>3.2508096882981001E-2</v>
      </c>
    </row>
    <row r="488" spans="1:2">
      <c r="A488">
        <v>2.7702739882234798E-3</v>
      </c>
      <c r="B488">
        <v>3.2736416453236397E-2</v>
      </c>
    </row>
    <row r="489" spans="1:2">
      <c r="A489">
        <v>2.7525691343778199E-3</v>
      </c>
      <c r="B489">
        <v>3.2321329661006697E-2</v>
      </c>
    </row>
    <row r="490" spans="1:2">
      <c r="A490">
        <v>2.4182263611652799E-3</v>
      </c>
      <c r="B490">
        <v>3.2426185860165699E-2</v>
      </c>
    </row>
    <row r="491" spans="1:2">
      <c r="A491">
        <v>2.5609738021271601E-3</v>
      </c>
      <c r="B491">
        <v>3.2790187707655599E-2</v>
      </c>
    </row>
    <row r="492" spans="1:2">
      <c r="A492">
        <v>2.7237850996192198E-3</v>
      </c>
      <c r="B492">
        <v>3.2141189304713998E-2</v>
      </c>
    </row>
    <row r="493" spans="1:2">
      <c r="A493">
        <v>2.70342254246965E-3</v>
      </c>
      <c r="B493">
        <v>3.2227219768731698E-2</v>
      </c>
    </row>
    <row r="494" spans="1:2">
      <c r="A494">
        <v>2.5986536946796999E-3</v>
      </c>
      <c r="B494">
        <v>3.3431083313429998E-2</v>
      </c>
    </row>
    <row r="495" spans="1:2">
      <c r="A495">
        <v>2.8184235373208098E-3</v>
      </c>
      <c r="B495">
        <v>3.2750580572813402E-2</v>
      </c>
    </row>
    <row r="496" spans="1:2">
      <c r="A496">
        <v>3.50364039464757E-3</v>
      </c>
      <c r="B496">
        <v>3.2156264014086E-2</v>
      </c>
    </row>
    <row r="497" spans="1:2">
      <c r="A497">
        <v>2.5848598300761399E-3</v>
      </c>
      <c r="B497">
        <v>3.3049651068138002E-2</v>
      </c>
    </row>
    <row r="498" spans="1:2">
      <c r="A498">
        <v>2.7669573109251099E-3</v>
      </c>
      <c r="B498">
        <v>3.3276261988290298E-2</v>
      </c>
    </row>
    <row r="499" spans="1:2">
      <c r="A499">
        <v>2.7840584047172899E-3</v>
      </c>
      <c r="B499">
        <v>3.3330862005402202E-2</v>
      </c>
    </row>
    <row r="500" spans="1:2">
      <c r="A500">
        <v>2.20233632476572E-3</v>
      </c>
      <c r="B500">
        <v>3.3591100755534897E-2</v>
      </c>
    </row>
    <row r="501" spans="1:2">
      <c r="A501">
        <v>2.8205997372868601E-3</v>
      </c>
      <c r="B501">
        <v>3.3212875439503901E-2</v>
      </c>
    </row>
    <row r="502" spans="1:2">
      <c r="A502">
        <v>3.02263884614182E-3</v>
      </c>
      <c r="B502">
        <v>3.30529129114173E-2</v>
      </c>
    </row>
    <row r="503" spans="1:2">
      <c r="A503">
        <v>2.4361997407510998E-3</v>
      </c>
      <c r="B503">
        <v>3.25867420406286E-2</v>
      </c>
    </row>
    <row r="504" spans="1:2">
      <c r="A504">
        <v>2.7440076833064402E-3</v>
      </c>
      <c r="B504">
        <v>3.2267353753375201E-2</v>
      </c>
    </row>
    <row r="505" spans="1:2">
      <c r="A505">
        <v>2.7912496524391201E-3</v>
      </c>
      <c r="B505">
        <v>3.24551622090853E-2</v>
      </c>
    </row>
    <row r="506" spans="1:2">
      <c r="A506">
        <v>2.66187386276618E-3</v>
      </c>
      <c r="B506">
        <v>3.2810319649082299E-2</v>
      </c>
    </row>
    <row r="507" spans="1:2">
      <c r="A507">
        <v>2.3429209791839501E-3</v>
      </c>
      <c r="B507">
        <v>3.3253331334085201E-2</v>
      </c>
    </row>
    <row r="508" spans="1:2">
      <c r="A508">
        <v>2.8629108749470798E-3</v>
      </c>
      <c r="B508">
        <v>3.3766224100127099E-2</v>
      </c>
    </row>
    <row r="509" spans="1:2">
      <c r="A509">
        <v>3.4075507316096701E-3</v>
      </c>
      <c r="B509">
        <v>3.4021784163742699E-2</v>
      </c>
    </row>
    <row r="510" spans="1:2">
      <c r="A510">
        <v>2.9733298333370199E-3</v>
      </c>
      <c r="B510">
        <v>3.2861986113823301E-2</v>
      </c>
    </row>
    <row r="511" spans="1:2">
      <c r="A511">
        <v>2.62237369813679E-3</v>
      </c>
      <c r="B511">
        <v>3.34106351313418E-2</v>
      </c>
    </row>
    <row r="512" spans="1:2">
      <c r="A512">
        <v>2.73541513596306E-3</v>
      </c>
      <c r="B512">
        <v>3.3339102991233598E-2</v>
      </c>
    </row>
    <row r="513" spans="1:2">
      <c r="A513">
        <v>2.2385962223670499E-3</v>
      </c>
      <c r="B513">
        <v>3.3461230690409301E-2</v>
      </c>
    </row>
    <row r="514" spans="1:2">
      <c r="A514">
        <v>2.2538001375581799E-3</v>
      </c>
      <c r="B514">
        <v>3.3113472015237802E-2</v>
      </c>
    </row>
    <row r="515" spans="1:2">
      <c r="A515">
        <v>2.41944050072114E-3</v>
      </c>
      <c r="B515">
        <v>3.3493026962013298E-2</v>
      </c>
    </row>
    <row r="516" spans="1:2">
      <c r="A516">
        <v>2.6207093533119402E-3</v>
      </c>
      <c r="B516">
        <v>3.3357788872186399E-2</v>
      </c>
    </row>
    <row r="517" spans="1:2">
      <c r="A517">
        <v>2.3085816427098399E-3</v>
      </c>
      <c r="B517">
        <v>3.3178740150920198E-2</v>
      </c>
    </row>
    <row r="518" spans="1:2">
      <c r="A518">
        <v>2.66240984305144E-3</v>
      </c>
      <c r="B518">
        <v>3.4338620820154202E-2</v>
      </c>
    </row>
    <row r="519" spans="1:2">
      <c r="A519">
        <v>2.8604796162573598E-3</v>
      </c>
      <c r="B519">
        <v>3.41514010239206E-2</v>
      </c>
    </row>
    <row r="520" spans="1:2">
      <c r="A520">
        <v>2.4744059562911299E-3</v>
      </c>
      <c r="B520">
        <v>3.3224819315741998E-2</v>
      </c>
    </row>
    <row r="521" spans="1:2">
      <c r="A521">
        <v>2.56160599985354E-3</v>
      </c>
      <c r="B521">
        <v>3.3784637191756402E-2</v>
      </c>
    </row>
    <row r="522" spans="1:2">
      <c r="A522">
        <v>2.4535435571814801E-3</v>
      </c>
      <c r="B522">
        <v>3.3969453472984003E-2</v>
      </c>
    </row>
    <row r="523" spans="1:2">
      <c r="A523">
        <v>2.7938832680562999E-3</v>
      </c>
      <c r="B523">
        <v>3.3225447182848998E-2</v>
      </c>
    </row>
    <row r="524" spans="1:2">
      <c r="A524">
        <v>2.4316351277181999E-3</v>
      </c>
      <c r="B524">
        <v>3.2918697880107803E-2</v>
      </c>
    </row>
    <row r="525" spans="1:2">
      <c r="A525">
        <v>2.1995190587003701E-3</v>
      </c>
      <c r="B525">
        <v>3.2987504077020002E-2</v>
      </c>
    </row>
    <row r="526" spans="1:2">
      <c r="A526">
        <v>2.2666120532005901E-3</v>
      </c>
      <c r="B526">
        <v>3.3546603345973001E-2</v>
      </c>
    </row>
    <row r="527" spans="1:2">
      <c r="A527">
        <v>2.4073662938790398E-3</v>
      </c>
      <c r="B527">
        <v>3.2105650869245099E-2</v>
      </c>
    </row>
    <row r="528" spans="1:2">
      <c r="A528">
        <v>2.1284488996820101E-3</v>
      </c>
      <c r="B528">
        <v>3.4123058466481102E-2</v>
      </c>
    </row>
    <row r="529" spans="1:2">
      <c r="A529">
        <v>2.4059822384989E-3</v>
      </c>
      <c r="B529">
        <v>3.3556517047999598E-2</v>
      </c>
    </row>
    <row r="530" spans="1:2">
      <c r="A530">
        <v>2.2492233073496699E-3</v>
      </c>
      <c r="B530">
        <v>3.33530450233002E-2</v>
      </c>
    </row>
    <row r="531" spans="1:2">
      <c r="A531">
        <v>2.4014348801578E-3</v>
      </c>
      <c r="B531">
        <v>3.2779706026942898E-2</v>
      </c>
    </row>
    <row r="532" spans="1:2">
      <c r="A532">
        <v>2.5879936697035602E-3</v>
      </c>
      <c r="B532">
        <v>3.2788845247502599E-2</v>
      </c>
    </row>
    <row r="533" spans="1:2">
      <c r="A533">
        <v>2.3257965086079901E-3</v>
      </c>
      <c r="B533">
        <v>3.2238051982725398E-2</v>
      </c>
    </row>
    <row r="534" spans="1:2">
      <c r="A534">
        <v>2.2958541048479601E-3</v>
      </c>
      <c r="B534">
        <v>3.2790346541203302E-2</v>
      </c>
    </row>
    <row r="535" spans="1:2">
      <c r="A535">
        <v>1.87781543378328E-3</v>
      </c>
      <c r="B535">
        <v>3.2962376133764897E-2</v>
      </c>
    </row>
    <row r="536" spans="1:2">
      <c r="A536">
        <v>2.0152916426905902E-3</v>
      </c>
      <c r="B536">
        <v>3.4373715093701497E-2</v>
      </c>
    </row>
    <row r="537" spans="1:2">
      <c r="A537">
        <v>2.6858282369051599E-3</v>
      </c>
      <c r="B537">
        <v>3.3258626042830898E-2</v>
      </c>
    </row>
    <row r="538" spans="1:2">
      <c r="A538">
        <v>2.76471581081014E-3</v>
      </c>
      <c r="B538">
        <v>3.3226473078416897E-2</v>
      </c>
    </row>
    <row r="539" spans="1:2">
      <c r="A539">
        <v>1.9081456338267801E-3</v>
      </c>
      <c r="B539">
        <v>3.3210696959748397E-2</v>
      </c>
    </row>
    <row r="540" spans="1:2">
      <c r="A540">
        <v>2.0575522041004499E-3</v>
      </c>
      <c r="B540">
        <v>3.3392115916937297E-2</v>
      </c>
    </row>
    <row r="541" spans="1:2">
      <c r="A541">
        <v>2.2062848830885599E-3</v>
      </c>
      <c r="B541">
        <v>3.3077692210098798E-2</v>
      </c>
    </row>
    <row r="542" spans="1:2">
      <c r="A542">
        <v>2.19558603811626E-3</v>
      </c>
      <c r="B542">
        <v>3.2990252386328002E-2</v>
      </c>
    </row>
    <row r="543" spans="1:2">
      <c r="A543">
        <v>2.11069664422235E-3</v>
      </c>
      <c r="B543">
        <v>3.3542499881046801E-2</v>
      </c>
    </row>
    <row r="544" spans="1:2">
      <c r="A544">
        <v>2.1175652552671001E-3</v>
      </c>
      <c r="B544">
        <v>3.3218933582183197E-2</v>
      </c>
    </row>
    <row r="545" spans="1:2">
      <c r="A545">
        <v>2.6056764127881499E-3</v>
      </c>
      <c r="B545">
        <v>3.3045161627693401E-2</v>
      </c>
    </row>
    <row r="546" spans="1:2">
      <c r="A546">
        <v>2.4875254417918101E-3</v>
      </c>
      <c r="B546">
        <v>3.2952926528485103E-2</v>
      </c>
    </row>
    <row r="547" spans="1:2">
      <c r="A547">
        <v>2.4663411743014998E-3</v>
      </c>
      <c r="B547">
        <v>3.3591293579022602E-2</v>
      </c>
    </row>
    <row r="548" spans="1:2">
      <c r="A548">
        <v>2.2721097824986601E-3</v>
      </c>
      <c r="B548">
        <v>3.3383923181889999E-2</v>
      </c>
    </row>
    <row r="549" spans="1:2">
      <c r="A549">
        <v>2.44670651623582E-3</v>
      </c>
      <c r="B549">
        <v>3.3618871701885399E-2</v>
      </c>
    </row>
    <row r="550" spans="1:2">
      <c r="A550">
        <v>1.9961717654706501E-3</v>
      </c>
      <c r="B550">
        <v>3.3513744458472598E-2</v>
      </c>
    </row>
    <row r="551" spans="1:2">
      <c r="A551">
        <v>2.05059133572873E-3</v>
      </c>
      <c r="B551">
        <v>3.32491762398512E-2</v>
      </c>
    </row>
    <row r="552" spans="1:2">
      <c r="A552">
        <v>2.1516971084451502E-3</v>
      </c>
      <c r="B552">
        <v>3.3114637653586798E-2</v>
      </c>
    </row>
    <row r="553" spans="1:2">
      <c r="A553">
        <v>2.1619762083630802E-3</v>
      </c>
      <c r="B553">
        <v>3.2496311602729602E-2</v>
      </c>
    </row>
    <row r="554" spans="1:2">
      <c r="A554">
        <v>1.9430056908720701E-3</v>
      </c>
      <c r="B554">
        <v>3.3313416978766303E-2</v>
      </c>
    </row>
    <row r="555" spans="1:2">
      <c r="A555">
        <v>2.1076289363488499E-3</v>
      </c>
      <c r="B555">
        <v>3.3280158669269998E-2</v>
      </c>
    </row>
    <row r="556" spans="1:2">
      <c r="A556">
        <v>1.9804443736106902E-3</v>
      </c>
      <c r="B556">
        <v>3.2722543157968499E-2</v>
      </c>
    </row>
    <row r="557" spans="1:2">
      <c r="A557">
        <v>2.0847679925128301E-3</v>
      </c>
      <c r="B557">
        <v>3.3348898932827199E-2</v>
      </c>
    </row>
    <row r="558" spans="1:2">
      <c r="A558">
        <v>2.2308391140622098E-3</v>
      </c>
      <c r="B558">
        <v>3.32930151544081E-2</v>
      </c>
    </row>
    <row r="559" spans="1:2">
      <c r="A559">
        <v>2.3134471528597801E-3</v>
      </c>
      <c r="B559">
        <v>3.32254898881486E-2</v>
      </c>
    </row>
    <row r="560" spans="1:2">
      <c r="A560">
        <v>2.2544256956916202E-3</v>
      </c>
      <c r="B560">
        <v>3.26493524842036E-2</v>
      </c>
    </row>
    <row r="561" spans="1:2">
      <c r="A561">
        <v>1.6587269891949999E-3</v>
      </c>
      <c r="B561">
        <v>3.36740612578132E-2</v>
      </c>
    </row>
    <row r="562" spans="1:2">
      <c r="A562">
        <v>1.9489489839163E-3</v>
      </c>
      <c r="B562">
        <v>3.29541723073506E-2</v>
      </c>
    </row>
    <row r="563" spans="1:2">
      <c r="A563">
        <v>2.28734851998899E-3</v>
      </c>
      <c r="B563">
        <v>3.3643652790703402E-2</v>
      </c>
    </row>
    <row r="564" spans="1:2">
      <c r="A564">
        <v>2.5031075167634598E-3</v>
      </c>
      <c r="B564">
        <v>3.2891454229686402E-2</v>
      </c>
    </row>
    <row r="565" spans="1:2">
      <c r="A565">
        <v>2.33678754906258E-3</v>
      </c>
      <c r="B565">
        <v>3.37731790621301E-2</v>
      </c>
    </row>
    <row r="566" spans="1:2">
      <c r="A566">
        <v>1.8436576615948499E-3</v>
      </c>
      <c r="B566">
        <v>3.3125319725823797E-2</v>
      </c>
    </row>
    <row r="567" spans="1:2">
      <c r="A567">
        <v>1.810377951126E-3</v>
      </c>
      <c r="B567">
        <v>3.4177830572619E-2</v>
      </c>
    </row>
    <row r="568" spans="1:2">
      <c r="A568">
        <v>1.95774094808422E-3</v>
      </c>
      <c r="B568">
        <v>3.3722953615882602E-2</v>
      </c>
    </row>
    <row r="569" spans="1:2">
      <c r="A569">
        <v>1.80518295422097E-3</v>
      </c>
      <c r="B569">
        <v>3.3075968805247297E-2</v>
      </c>
    </row>
    <row r="570" spans="1:2">
      <c r="A570">
        <v>1.83511573432564E-3</v>
      </c>
      <c r="B570">
        <v>3.34829634264475E-2</v>
      </c>
    </row>
    <row r="571" spans="1:2">
      <c r="A571">
        <v>2.0502180329114998E-3</v>
      </c>
      <c r="B571">
        <v>3.3218814465401501E-2</v>
      </c>
    </row>
    <row r="572" spans="1:2">
      <c r="A572">
        <v>2.12752202568752E-3</v>
      </c>
      <c r="B572">
        <v>3.3465829653816503E-2</v>
      </c>
    </row>
    <row r="573" spans="1:2">
      <c r="A573">
        <v>1.9654255761710898E-3</v>
      </c>
      <c r="B573">
        <v>3.3260030463479702E-2</v>
      </c>
    </row>
    <row r="574" spans="1:2">
      <c r="A574">
        <v>1.7445822900101001E-3</v>
      </c>
      <c r="B574">
        <v>3.3587338294084799E-2</v>
      </c>
    </row>
    <row r="575" spans="1:2">
      <c r="A575">
        <v>2.1706332710273602E-3</v>
      </c>
      <c r="B575">
        <v>3.4441511459461803E-2</v>
      </c>
    </row>
    <row r="576" spans="1:2">
      <c r="A576">
        <v>2.5840205392790301E-3</v>
      </c>
      <c r="B576">
        <v>3.3244279253373102E-2</v>
      </c>
    </row>
    <row r="577" spans="1:2">
      <c r="A577">
        <v>2.1883396143157299E-3</v>
      </c>
      <c r="B577">
        <v>3.3626288455466301E-2</v>
      </c>
    </row>
    <row r="578" spans="1:2">
      <c r="A578">
        <v>1.8665430619267101E-3</v>
      </c>
      <c r="B578">
        <v>3.3499361888350399E-2</v>
      </c>
    </row>
    <row r="579" spans="1:2">
      <c r="A579">
        <v>1.78237178026892E-3</v>
      </c>
      <c r="B579">
        <v>3.36924754704509E-2</v>
      </c>
    </row>
    <row r="580" spans="1:2">
      <c r="A580">
        <v>1.92171807510769E-3</v>
      </c>
      <c r="B580">
        <v>3.3645481174708697E-2</v>
      </c>
    </row>
    <row r="581" spans="1:2">
      <c r="A581">
        <v>1.6313540432328401E-3</v>
      </c>
      <c r="B581">
        <v>3.3570582096894702E-2</v>
      </c>
    </row>
    <row r="582" spans="1:2">
      <c r="A582">
        <v>1.9549881518609001E-3</v>
      </c>
      <c r="B582">
        <v>3.3103246452418703E-2</v>
      </c>
    </row>
    <row r="583" spans="1:2">
      <c r="A583">
        <v>1.8031563441144899E-3</v>
      </c>
      <c r="B583">
        <v>3.37605998958301E-2</v>
      </c>
    </row>
    <row r="584" spans="1:2">
      <c r="A584">
        <v>2.14920060259805E-3</v>
      </c>
      <c r="B584">
        <v>3.3085540515161202E-2</v>
      </c>
    </row>
    <row r="585" spans="1:2">
      <c r="A585">
        <v>1.92275734064203E-3</v>
      </c>
      <c r="B585">
        <v>3.32860705118114E-2</v>
      </c>
    </row>
    <row r="586" spans="1:2">
      <c r="A586">
        <v>1.8482496410739599E-3</v>
      </c>
      <c r="B586">
        <v>3.3179778345859702E-2</v>
      </c>
    </row>
    <row r="587" spans="1:2">
      <c r="A587">
        <v>1.8292896919851101E-3</v>
      </c>
      <c r="B587">
        <v>3.3412386010792099E-2</v>
      </c>
    </row>
    <row r="588" spans="1:2">
      <c r="A588">
        <v>1.68866288588816E-3</v>
      </c>
      <c r="B588">
        <v>3.3464261910383902E-2</v>
      </c>
    </row>
    <row r="589" spans="1:2">
      <c r="A589">
        <v>1.71139457843208E-3</v>
      </c>
      <c r="B589">
        <v>3.35339580986668E-2</v>
      </c>
    </row>
    <row r="590" spans="1:2">
      <c r="A590">
        <v>1.5642740539750001E-3</v>
      </c>
      <c r="B590">
        <v>3.3683285940828603E-2</v>
      </c>
    </row>
    <row r="591" spans="1:2">
      <c r="A591">
        <v>1.6622408806399201E-3</v>
      </c>
      <c r="B591">
        <v>3.39772083372641E-2</v>
      </c>
    </row>
    <row r="592" spans="1:2">
      <c r="A592">
        <v>1.8364234875584699E-3</v>
      </c>
      <c r="B592">
        <v>3.3848989528408799E-2</v>
      </c>
    </row>
    <row r="593" spans="1:2">
      <c r="A593">
        <v>1.5353393197401501E-3</v>
      </c>
      <c r="B593">
        <v>3.3382649949950001E-2</v>
      </c>
    </row>
    <row r="594" spans="1:2">
      <c r="A594">
        <v>1.9015819457788899E-3</v>
      </c>
      <c r="B594">
        <v>3.4048034434980598E-2</v>
      </c>
    </row>
    <row r="595" spans="1:2">
      <c r="A595">
        <v>2.0374096635725398E-3</v>
      </c>
      <c r="B595">
        <v>3.2917269888921602E-2</v>
      </c>
    </row>
    <row r="596" spans="1:2">
      <c r="A596">
        <v>1.97310795016774E-3</v>
      </c>
      <c r="B596">
        <v>3.2909450327836501E-2</v>
      </c>
    </row>
    <row r="597" spans="1:2">
      <c r="A597">
        <v>2.14120393521791E-3</v>
      </c>
      <c r="B597">
        <v>3.3617745499340899E-2</v>
      </c>
    </row>
    <row r="598" spans="1:2">
      <c r="A598">
        <v>1.8310738987320099E-3</v>
      </c>
      <c r="B598">
        <v>3.3336890698984101E-2</v>
      </c>
    </row>
    <row r="599" spans="1:2">
      <c r="A599">
        <v>1.8809190909868201E-3</v>
      </c>
      <c r="B599">
        <v>3.3204153703074397E-2</v>
      </c>
    </row>
    <row r="600" spans="1:2">
      <c r="A600">
        <v>1.7493456304740001E-3</v>
      </c>
      <c r="B600">
        <v>3.30680593694005E-2</v>
      </c>
    </row>
    <row r="601" spans="1:2">
      <c r="A601">
        <v>1.6822345204882401E-3</v>
      </c>
      <c r="B601">
        <v>3.3459350668015898E-2</v>
      </c>
    </row>
    <row r="602" spans="1:2">
      <c r="A602">
        <v>1.6315730443326299E-3</v>
      </c>
      <c r="B602">
        <v>3.3849046283044602E-2</v>
      </c>
    </row>
    <row r="603" spans="1:2">
      <c r="A603">
        <v>2.0937816104115198E-3</v>
      </c>
      <c r="B603">
        <v>3.36309647590858E-2</v>
      </c>
    </row>
    <row r="604" spans="1:2">
      <c r="A604">
        <v>2.1262504972608602E-3</v>
      </c>
      <c r="B604">
        <v>3.3788216874587801E-2</v>
      </c>
    </row>
    <row r="605" spans="1:2">
      <c r="A605">
        <v>2.0572583712247798E-3</v>
      </c>
      <c r="B605">
        <v>3.3800521750395003E-2</v>
      </c>
    </row>
    <row r="606" spans="1:2">
      <c r="A606">
        <v>1.6390727057992399E-3</v>
      </c>
      <c r="B606">
        <v>3.36800975315499E-2</v>
      </c>
    </row>
    <row r="607" spans="1:2">
      <c r="A607">
        <v>1.5383244765207499E-3</v>
      </c>
      <c r="B607">
        <v>3.33205043128268E-2</v>
      </c>
    </row>
    <row r="608" spans="1:2">
      <c r="A608">
        <v>1.45365565614567E-3</v>
      </c>
      <c r="B608">
        <v>3.3047116002838897E-2</v>
      </c>
    </row>
    <row r="609" spans="1:2">
      <c r="A609">
        <v>1.8105796998680701E-3</v>
      </c>
      <c r="B609">
        <v>3.3954702298548703E-2</v>
      </c>
    </row>
    <row r="610" spans="1:2">
      <c r="A610">
        <v>1.65402488795447E-3</v>
      </c>
      <c r="B610">
        <v>3.37764406766995E-2</v>
      </c>
    </row>
    <row r="611" spans="1:2">
      <c r="A611">
        <v>1.7479352214446E-3</v>
      </c>
      <c r="B611">
        <v>3.34261804594305E-2</v>
      </c>
    </row>
    <row r="612" spans="1:2">
      <c r="A612">
        <v>1.80929170228888E-3</v>
      </c>
      <c r="B612">
        <v>3.3823036465448299E-2</v>
      </c>
    </row>
    <row r="613" spans="1:2">
      <c r="A613">
        <v>1.65843922765448E-3</v>
      </c>
      <c r="B613">
        <v>3.3334239109911401E-2</v>
      </c>
    </row>
    <row r="614" spans="1:2">
      <c r="A614">
        <v>1.5661031841678801E-3</v>
      </c>
      <c r="B614">
        <v>3.3588743998159698E-2</v>
      </c>
    </row>
    <row r="615" spans="1:2">
      <c r="A615">
        <v>1.5510461640782301E-3</v>
      </c>
      <c r="B615">
        <v>3.3679520738050001E-2</v>
      </c>
    </row>
    <row r="616" spans="1:2">
      <c r="A616">
        <v>1.9666607610816702E-3</v>
      </c>
      <c r="B616">
        <v>3.3648453243911497E-2</v>
      </c>
    </row>
    <row r="617" spans="1:2">
      <c r="A617">
        <v>1.8870053948336499E-3</v>
      </c>
      <c r="B617">
        <v>3.44673781406745E-2</v>
      </c>
    </row>
    <row r="618" spans="1:2">
      <c r="A618">
        <v>1.91224375379989E-3</v>
      </c>
      <c r="B618">
        <v>3.4043564480612902E-2</v>
      </c>
    </row>
    <row r="619" spans="1:2">
      <c r="A619">
        <v>1.9908426566749501E-3</v>
      </c>
      <c r="B619">
        <v>3.3323276889847903E-2</v>
      </c>
    </row>
    <row r="620" spans="1:2">
      <c r="A620">
        <v>1.9694217980275302E-3</v>
      </c>
      <c r="B620">
        <v>3.3896180442136499E-2</v>
      </c>
    </row>
    <row r="621" spans="1:2">
      <c r="A621">
        <v>1.6213694487981099E-3</v>
      </c>
      <c r="B621">
        <v>3.3325744564831498E-2</v>
      </c>
    </row>
    <row r="622" spans="1:2">
      <c r="A622">
        <v>1.48624204449824E-3</v>
      </c>
      <c r="B622">
        <v>3.3152764830824598E-2</v>
      </c>
    </row>
    <row r="623" spans="1:2">
      <c r="A623">
        <v>1.3751841960514899E-3</v>
      </c>
      <c r="B623">
        <v>3.3385287179096598E-2</v>
      </c>
    </row>
    <row r="624" spans="1:2">
      <c r="A624">
        <v>1.38587965822761E-3</v>
      </c>
      <c r="B624">
        <v>3.3768267523963703E-2</v>
      </c>
    </row>
    <row r="625" spans="1:2">
      <c r="A625">
        <v>1.3533322288871001E-3</v>
      </c>
      <c r="B625">
        <v>3.3355989837358997E-2</v>
      </c>
    </row>
    <row r="626" spans="1:2">
      <c r="A626">
        <v>1.45665374729807E-3</v>
      </c>
      <c r="B626">
        <v>3.3009071308648802E-2</v>
      </c>
    </row>
    <row r="627" spans="1:2">
      <c r="A627">
        <v>1.27179324485388E-3</v>
      </c>
      <c r="B627">
        <v>3.3306926601950698E-2</v>
      </c>
    </row>
    <row r="628" spans="1:2">
      <c r="A628">
        <v>1.3785112816707701E-3</v>
      </c>
      <c r="B628">
        <v>3.3580231347562502E-2</v>
      </c>
    </row>
    <row r="629" spans="1:2">
      <c r="A629">
        <v>1.3816575329936699E-3</v>
      </c>
      <c r="B629">
        <v>3.3671547963960699E-2</v>
      </c>
    </row>
    <row r="630" spans="1:2">
      <c r="A630">
        <v>1.50548451062297E-3</v>
      </c>
      <c r="B630">
        <v>3.3575485115220301E-2</v>
      </c>
    </row>
    <row r="631" spans="1:2">
      <c r="A631">
        <v>1.35830981869775E-3</v>
      </c>
      <c r="B631">
        <v>3.3690679884226103E-2</v>
      </c>
    </row>
    <row r="632" spans="1:2">
      <c r="A632">
        <v>1.5397893142371001E-3</v>
      </c>
      <c r="B632">
        <v>3.3022787027473903E-2</v>
      </c>
    </row>
    <row r="633" spans="1:2">
      <c r="A633">
        <v>1.41229110644702E-3</v>
      </c>
      <c r="B633">
        <v>3.3199504260824603E-2</v>
      </c>
    </row>
    <row r="634" spans="1:2">
      <c r="A634">
        <v>1.41724922583056E-3</v>
      </c>
      <c r="B634">
        <v>3.3336220311229403E-2</v>
      </c>
    </row>
    <row r="635" spans="1:2">
      <c r="A635">
        <v>1.57640083989434E-3</v>
      </c>
      <c r="B635">
        <v>3.3591673658826801E-2</v>
      </c>
    </row>
    <row r="636" spans="1:2">
      <c r="A636">
        <v>1.2139515592077699E-3</v>
      </c>
      <c r="B636">
        <v>3.3223759329158303E-2</v>
      </c>
    </row>
    <row r="637" spans="1:2">
      <c r="A637">
        <v>1.3827344265092301E-3</v>
      </c>
      <c r="B637">
        <v>3.3507230024406198E-2</v>
      </c>
    </row>
    <row r="638" spans="1:2">
      <c r="A638">
        <v>1.33280880239751E-3</v>
      </c>
      <c r="B638">
        <v>3.38210702843873E-2</v>
      </c>
    </row>
    <row r="639" spans="1:2">
      <c r="A639">
        <v>1.42011383142664E-3</v>
      </c>
      <c r="B639">
        <v>3.3743208115021697E-2</v>
      </c>
    </row>
    <row r="640" spans="1:2">
      <c r="A640">
        <v>1.37389144394614E-3</v>
      </c>
      <c r="B640">
        <v>3.3726524619961999E-2</v>
      </c>
    </row>
    <row r="641" spans="1:2">
      <c r="A641">
        <v>1.29628771803599E-3</v>
      </c>
      <c r="B641">
        <v>3.3322078580508903E-2</v>
      </c>
    </row>
    <row r="642" spans="1:2">
      <c r="A642">
        <v>1.3692677324480299E-3</v>
      </c>
      <c r="B642">
        <v>3.3840589896221303E-2</v>
      </c>
    </row>
    <row r="643" spans="1:2">
      <c r="A643">
        <v>1.4079617841516001E-3</v>
      </c>
      <c r="B643">
        <v>3.38006407018537E-2</v>
      </c>
    </row>
    <row r="644" spans="1:2">
      <c r="A644">
        <v>1.35266461741736E-3</v>
      </c>
      <c r="B644">
        <v>3.3945796512301903E-2</v>
      </c>
    </row>
    <row r="645" spans="1:2">
      <c r="A645">
        <v>1.41097667413903E-3</v>
      </c>
      <c r="B645">
        <v>3.3808859758491502E-2</v>
      </c>
    </row>
    <row r="646" spans="1:2">
      <c r="A646">
        <v>1.29505589144331E-3</v>
      </c>
      <c r="B646">
        <v>3.3783985072175303E-2</v>
      </c>
    </row>
    <row r="647" spans="1:2">
      <c r="A647">
        <v>1.33218434747907E-3</v>
      </c>
      <c r="B647">
        <v>3.3512372979910901E-2</v>
      </c>
    </row>
    <row r="648" spans="1:2">
      <c r="A648">
        <v>1.27559385239829E-3</v>
      </c>
      <c r="B648">
        <v>3.3230726726589201E-2</v>
      </c>
    </row>
    <row r="649" spans="1:2">
      <c r="A649">
        <v>1.2741908199542301E-3</v>
      </c>
      <c r="B649">
        <v>3.37445714153723E-2</v>
      </c>
    </row>
    <row r="650" spans="1:2">
      <c r="A650">
        <v>1.2171611334252301E-3</v>
      </c>
      <c r="B650">
        <v>3.3583338388196E-2</v>
      </c>
    </row>
    <row r="651" spans="1:2">
      <c r="A651">
        <v>1.3170805338965301E-3</v>
      </c>
      <c r="B651">
        <v>3.3292188704422798E-2</v>
      </c>
    </row>
    <row r="652" spans="1:2">
      <c r="A652">
        <v>1.4315665945123001E-3</v>
      </c>
      <c r="B652">
        <v>3.3532853298789397E-2</v>
      </c>
    </row>
    <row r="653" spans="1:2">
      <c r="A653">
        <v>1.3709195982801799E-3</v>
      </c>
      <c r="B653">
        <v>3.3669052681103102E-2</v>
      </c>
    </row>
    <row r="654" spans="1:2">
      <c r="A654">
        <v>1.2382516501895501E-3</v>
      </c>
      <c r="B654">
        <v>3.3466650697046102E-2</v>
      </c>
    </row>
    <row r="655" spans="1:2">
      <c r="A655">
        <v>1.5582150689838899E-3</v>
      </c>
      <c r="B655">
        <v>3.3568557101868499E-2</v>
      </c>
    </row>
    <row r="656" spans="1:2">
      <c r="A656">
        <v>1.4796493720850899E-3</v>
      </c>
      <c r="B656">
        <v>3.3212377600124701E-2</v>
      </c>
    </row>
    <row r="657" spans="1:2">
      <c r="A657">
        <v>1.4638310365433099E-3</v>
      </c>
      <c r="B657">
        <v>3.3633581511789599E-2</v>
      </c>
    </row>
    <row r="658" spans="1:2">
      <c r="A658">
        <v>1.24876992111477E-3</v>
      </c>
      <c r="B658">
        <v>3.3696942541606899E-2</v>
      </c>
    </row>
    <row r="659" spans="1:2">
      <c r="A659">
        <v>1.2021015661426999E-3</v>
      </c>
      <c r="B659">
        <v>3.3520586669291003E-2</v>
      </c>
    </row>
    <row r="660" spans="1:2">
      <c r="A660">
        <v>1.1973662914170999E-3</v>
      </c>
      <c r="B660">
        <v>3.3190081544710398E-2</v>
      </c>
    </row>
    <row r="661" spans="1:2">
      <c r="A661">
        <v>1.18364816037019E-3</v>
      </c>
      <c r="B661">
        <v>3.3736315439227997E-2</v>
      </c>
    </row>
    <row r="662" spans="1:2">
      <c r="A662">
        <v>1.1638626112061401E-3</v>
      </c>
      <c r="B662">
        <v>3.3678582497648997E-2</v>
      </c>
    </row>
    <row r="663" spans="1:2">
      <c r="A663">
        <v>1.2387785928636001E-3</v>
      </c>
      <c r="B663">
        <v>3.3960173516731397E-2</v>
      </c>
    </row>
    <row r="664" spans="1:2">
      <c r="A664">
        <v>1.6490304370515899E-3</v>
      </c>
      <c r="B664">
        <v>3.3686407613139603E-2</v>
      </c>
    </row>
    <row r="665" spans="1:2">
      <c r="A665">
        <v>1.6434986114960599E-3</v>
      </c>
      <c r="B665">
        <v>3.3921993416658497E-2</v>
      </c>
    </row>
    <row r="666" spans="1:2">
      <c r="A666">
        <v>1.2672158520115799E-3</v>
      </c>
      <c r="B666">
        <v>3.3459725178789902E-2</v>
      </c>
    </row>
    <row r="667" spans="1:2">
      <c r="A667">
        <v>1.6391825205064601E-3</v>
      </c>
      <c r="B667">
        <v>3.4420912164830397E-2</v>
      </c>
    </row>
    <row r="668" spans="1:2">
      <c r="A668">
        <v>1.3790872665333999E-3</v>
      </c>
      <c r="B668">
        <v>3.3076750237958502E-2</v>
      </c>
    </row>
    <row r="669" spans="1:2">
      <c r="A669">
        <v>1.6232880654655001E-3</v>
      </c>
      <c r="B669">
        <v>3.3516415328549397E-2</v>
      </c>
    </row>
    <row r="670" spans="1:2">
      <c r="A670">
        <v>1.6403268122411299E-3</v>
      </c>
      <c r="B670">
        <v>3.3894328464897198E-2</v>
      </c>
    </row>
    <row r="671" spans="1:2">
      <c r="A671">
        <v>1.4116519510916799E-3</v>
      </c>
      <c r="B671">
        <v>3.3755318139527597E-2</v>
      </c>
    </row>
    <row r="672" spans="1:2">
      <c r="A672">
        <v>1.29107117751349E-3</v>
      </c>
      <c r="B672">
        <v>3.40185065029769E-2</v>
      </c>
    </row>
    <row r="673" spans="1:2">
      <c r="A673">
        <v>1.41597121745339E-3</v>
      </c>
      <c r="B673">
        <v>3.2924733223146499E-2</v>
      </c>
    </row>
    <row r="674" spans="1:2">
      <c r="A674">
        <v>1.73985720080637E-3</v>
      </c>
      <c r="B674">
        <v>3.3553634365213601E-2</v>
      </c>
    </row>
    <row r="675" spans="1:2">
      <c r="A675">
        <v>1.30254957067054E-3</v>
      </c>
      <c r="B675">
        <v>3.3794649187087099E-2</v>
      </c>
    </row>
    <row r="676" spans="1:2">
      <c r="A676">
        <v>1.2364896387275399E-3</v>
      </c>
      <c r="B676">
        <v>3.3463480282629202E-2</v>
      </c>
    </row>
    <row r="677" spans="1:2">
      <c r="A677">
        <v>1.3241879659228299E-3</v>
      </c>
      <c r="B677">
        <v>3.3498126724775097E-2</v>
      </c>
    </row>
    <row r="678" spans="1:2">
      <c r="A678">
        <v>1.1108604147821899E-3</v>
      </c>
      <c r="B678">
        <v>3.35952993303648E-2</v>
      </c>
    </row>
    <row r="679" spans="1:2">
      <c r="A679">
        <v>1.04791499438719E-3</v>
      </c>
      <c r="B679">
        <v>3.3199683780129399E-2</v>
      </c>
    </row>
    <row r="680" spans="1:2">
      <c r="A680">
        <v>1.20805930137693E-3</v>
      </c>
      <c r="B680">
        <v>3.3189896319503399E-2</v>
      </c>
    </row>
    <row r="681" spans="1:2">
      <c r="A681">
        <v>1.180729930702E-3</v>
      </c>
      <c r="B681">
        <v>3.3478385051973397E-2</v>
      </c>
    </row>
    <row r="682" spans="1:2">
      <c r="A682">
        <v>1.2468476849551301E-3</v>
      </c>
      <c r="B682">
        <v>3.34902974876264E-2</v>
      </c>
    </row>
    <row r="683" spans="1:2">
      <c r="A683">
        <v>1.3623535076209899E-3</v>
      </c>
      <c r="B683">
        <v>3.36170953024688E-2</v>
      </c>
    </row>
    <row r="684" spans="1:2">
      <c r="A684">
        <v>1.27775603296757E-3</v>
      </c>
      <c r="B684">
        <v>3.40343539569899E-2</v>
      </c>
    </row>
    <row r="685" spans="1:2">
      <c r="A685">
        <v>1.26053928750217E-3</v>
      </c>
      <c r="B685">
        <v>3.3396741708073302E-2</v>
      </c>
    </row>
    <row r="686" spans="1:2">
      <c r="A686">
        <v>1.2627396698785701E-3</v>
      </c>
      <c r="B686">
        <v>3.3644740691511001E-2</v>
      </c>
    </row>
    <row r="687" spans="1:2">
      <c r="A687">
        <v>1.3988674989207201E-3</v>
      </c>
      <c r="B687">
        <v>3.37080512384067E-2</v>
      </c>
    </row>
    <row r="688" spans="1:2">
      <c r="A688">
        <v>1.1835716406122399E-3</v>
      </c>
      <c r="B688">
        <v>3.40929926332472E-2</v>
      </c>
    </row>
    <row r="689" spans="1:2">
      <c r="A689">
        <v>1.3201430825901901E-3</v>
      </c>
      <c r="B689">
        <v>3.3494917264630997E-2</v>
      </c>
    </row>
    <row r="690" spans="1:2">
      <c r="A690">
        <v>1.14700801487844E-3</v>
      </c>
      <c r="B690">
        <v>3.3694665474682799E-2</v>
      </c>
    </row>
    <row r="691" spans="1:2">
      <c r="A691">
        <v>1.25197928079457E-3</v>
      </c>
      <c r="B691">
        <v>3.3819108833485198E-2</v>
      </c>
    </row>
    <row r="692" spans="1:2">
      <c r="A692">
        <v>1.2657575944274599E-3</v>
      </c>
      <c r="B692">
        <v>3.38354381611157E-2</v>
      </c>
    </row>
    <row r="693" spans="1:2">
      <c r="A693">
        <v>1.1278786620601601E-3</v>
      </c>
      <c r="B693">
        <v>3.36742016488231E-2</v>
      </c>
    </row>
    <row r="694" spans="1:2">
      <c r="A694">
        <v>1.10147314210965E-3</v>
      </c>
      <c r="B694">
        <v>3.3848905829983601E-2</v>
      </c>
    </row>
    <row r="695" spans="1:2">
      <c r="A695">
        <v>1.09338565422192E-3</v>
      </c>
      <c r="B695">
        <v>3.3658313060894E-2</v>
      </c>
    </row>
    <row r="696" spans="1:2">
      <c r="A696">
        <v>1.1646524759880901E-3</v>
      </c>
      <c r="B696">
        <v>3.3725035928852197E-2</v>
      </c>
    </row>
    <row r="697" spans="1:2">
      <c r="A697">
        <v>1.01684209965688E-3</v>
      </c>
      <c r="B697">
        <v>3.3399309453529702E-2</v>
      </c>
    </row>
    <row r="698" spans="1:2">
      <c r="A698">
        <v>1.05933118014097E-3</v>
      </c>
      <c r="B698">
        <v>3.3696983919946397E-2</v>
      </c>
    </row>
    <row r="699" spans="1:2">
      <c r="A699">
        <v>1.0304013598695799E-3</v>
      </c>
      <c r="B699">
        <v>3.3572313726335901E-2</v>
      </c>
    </row>
    <row r="700" spans="1:2">
      <c r="A700">
        <v>1.04060032096535E-3</v>
      </c>
      <c r="B700">
        <v>3.3417758064754E-2</v>
      </c>
    </row>
    <row r="701" spans="1:2">
      <c r="A701">
        <v>1.0483248609663601E-3</v>
      </c>
      <c r="B701">
        <v>3.3429813501654602E-2</v>
      </c>
    </row>
    <row r="702" spans="1:2">
      <c r="A702">
        <v>1.07171219325883E-3</v>
      </c>
      <c r="B702">
        <v>3.3469916180706098E-2</v>
      </c>
    </row>
    <row r="703" spans="1:2">
      <c r="A703">
        <v>1.09181339065551E-3</v>
      </c>
      <c r="B703">
        <v>3.3764251645530603E-2</v>
      </c>
    </row>
    <row r="704" spans="1:2">
      <c r="A704">
        <v>1.1551661253230701E-3</v>
      </c>
      <c r="B704">
        <v>3.3401633826813999E-2</v>
      </c>
    </row>
    <row r="705" spans="1:2">
      <c r="A705">
        <v>1.06164017973965E-3</v>
      </c>
      <c r="B705">
        <v>3.3762265043531699E-2</v>
      </c>
    </row>
    <row r="706" spans="1:2">
      <c r="A706">
        <v>1.08033279037897E-3</v>
      </c>
      <c r="B706">
        <v>3.3562117997978501E-2</v>
      </c>
    </row>
    <row r="707" spans="1:2">
      <c r="A707">
        <v>1.0168509071743601E-3</v>
      </c>
      <c r="B707">
        <v>3.3160003159587198E-2</v>
      </c>
    </row>
    <row r="708" spans="1:2">
      <c r="A708">
        <v>1.07330417065975E-3</v>
      </c>
      <c r="B708">
        <v>3.3608872916774703E-2</v>
      </c>
    </row>
    <row r="709" spans="1:2">
      <c r="A709">
        <v>1.04263723256729E-3</v>
      </c>
      <c r="B709">
        <v>3.3206988268747503E-2</v>
      </c>
    </row>
    <row r="710" spans="1:2">
      <c r="A710">
        <v>1.0395037733691001E-3</v>
      </c>
      <c r="B710">
        <v>3.3635439984612103E-2</v>
      </c>
    </row>
    <row r="711" spans="1:2">
      <c r="A711">
        <v>1.0161398043391299E-3</v>
      </c>
      <c r="B711">
        <v>3.33303985910137E-2</v>
      </c>
    </row>
    <row r="712" spans="1:2">
      <c r="A712" s="1">
        <v>9.4744146726181597E-4</v>
      </c>
      <c r="B712">
        <v>3.3654436256734997E-2</v>
      </c>
    </row>
    <row r="713" spans="1:2">
      <c r="A713" s="1">
        <v>9.6084878082130598E-4</v>
      </c>
      <c r="B713">
        <v>3.36464448434797E-2</v>
      </c>
    </row>
    <row r="714" spans="1:2">
      <c r="A714" s="1">
        <v>9.7793871379883994E-4</v>
      </c>
      <c r="B714">
        <v>3.3211107568961201E-2</v>
      </c>
    </row>
    <row r="715" spans="1:2">
      <c r="A715">
        <v>1.0358239707569199E-3</v>
      </c>
      <c r="B715">
        <v>3.3582270111073398E-2</v>
      </c>
    </row>
    <row r="716" spans="1:2">
      <c r="A716">
        <v>1.00551078651924E-3</v>
      </c>
      <c r="B716">
        <v>3.3920754849758698E-2</v>
      </c>
    </row>
    <row r="717" spans="1:2">
      <c r="A717">
        <v>1.01308470797426E-3</v>
      </c>
      <c r="B717">
        <v>3.3406354162133403E-2</v>
      </c>
    </row>
    <row r="718" spans="1:2">
      <c r="A718" s="1">
        <v>9.6894416848920903E-4</v>
      </c>
      <c r="B718">
        <v>3.4331209078858699E-2</v>
      </c>
    </row>
    <row r="719" spans="1:2">
      <c r="A719">
        <v>1.06377852798464E-3</v>
      </c>
      <c r="B719">
        <v>3.35202637658178E-2</v>
      </c>
    </row>
    <row r="720" spans="1:2">
      <c r="A720" s="1">
        <v>9.4722304305234605E-4</v>
      </c>
      <c r="B720">
        <v>3.3723076540127801E-2</v>
      </c>
    </row>
    <row r="721" spans="1:2">
      <c r="A721" s="1">
        <v>9.926841934732979E-4</v>
      </c>
      <c r="B721">
        <v>3.3845673213785801E-2</v>
      </c>
    </row>
    <row r="722" spans="1:2">
      <c r="A722">
        <v>1.0433883923464901E-3</v>
      </c>
      <c r="B722">
        <v>3.38871912748595E-2</v>
      </c>
    </row>
    <row r="723" spans="1:2">
      <c r="A723">
        <v>1.03975236031703E-3</v>
      </c>
      <c r="B723">
        <v>3.3383913778793198E-2</v>
      </c>
    </row>
    <row r="724" spans="1:2">
      <c r="A724" s="1">
        <v>9.23722857586538E-4</v>
      </c>
      <c r="B724">
        <v>3.3525177363351401E-2</v>
      </c>
    </row>
    <row r="725" spans="1:2">
      <c r="A725">
        <v>1.00087109461682E-3</v>
      </c>
      <c r="B725">
        <v>3.4402311221661097E-2</v>
      </c>
    </row>
    <row r="726" spans="1:2">
      <c r="A726">
        <v>1.05496291826084E-3</v>
      </c>
      <c r="B726">
        <v>3.3606961697786202E-2</v>
      </c>
    </row>
    <row r="727" spans="1:2">
      <c r="A727">
        <v>1.1501555030913699E-3</v>
      </c>
      <c r="B727">
        <v>3.33710182062079E-2</v>
      </c>
    </row>
    <row r="728" spans="1:2">
      <c r="A728">
        <v>1.1775782259252699E-3</v>
      </c>
      <c r="B728">
        <v>3.4083207405423699E-2</v>
      </c>
    </row>
    <row r="729" spans="1:2">
      <c r="A729">
        <v>1.0510602590255E-3</v>
      </c>
      <c r="B729">
        <v>3.3859280148668999E-2</v>
      </c>
    </row>
    <row r="730" spans="1:2">
      <c r="A730">
        <v>1.03267653341236E-3</v>
      </c>
      <c r="B730">
        <v>3.3131418611607198E-2</v>
      </c>
    </row>
    <row r="731" spans="1:2">
      <c r="A731">
        <v>1.1092121498774601E-3</v>
      </c>
      <c r="B731">
        <v>3.3869004645334898E-2</v>
      </c>
    </row>
    <row r="732" spans="1:2">
      <c r="A732" s="1">
        <v>9.4691484154153598E-4</v>
      </c>
      <c r="B732">
        <v>3.36896800285253E-2</v>
      </c>
    </row>
    <row r="733" spans="1:2">
      <c r="A733" s="1">
        <v>9.6238946149513195E-4</v>
      </c>
      <c r="B733">
        <v>3.3702644145773002E-2</v>
      </c>
    </row>
    <row r="734" spans="1:2">
      <c r="A734" s="1">
        <v>9.5667241344868305E-4</v>
      </c>
      <c r="B734">
        <v>3.3561457808264798E-2</v>
      </c>
    </row>
    <row r="735" spans="1:2">
      <c r="A735" s="1">
        <v>9.5644315423327401E-4</v>
      </c>
      <c r="B735">
        <v>3.3525015351908397E-2</v>
      </c>
    </row>
    <row r="736" spans="1:2">
      <c r="A736" s="1">
        <v>9.5460792797536105E-4</v>
      </c>
      <c r="B736">
        <v>3.38009484342204E-2</v>
      </c>
    </row>
    <row r="737" spans="1:2">
      <c r="A737">
        <v>1.2405692931472701E-3</v>
      </c>
      <c r="B737">
        <v>3.3688396630203697E-2</v>
      </c>
    </row>
    <row r="738" spans="1:2">
      <c r="A738">
        <v>1.17239338917176E-3</v>
      </c>
      <c r="B738">
        <v>3.4143941249667603E-2</v>
      </c>
    </row>
    <row r="739" spans="1:2">
      <c r="A739">
        <v>1.1779476520952E-3</v>
      </c>
      <c r="B739">
        <v>3.3667870274996098E-2</v>
      </c>
    </row>
    <row r="740" spans="1:2">
      <c r="A740">
        <v>1.06239246356656E-3</v>
      </c>
      <c r="B740">
        <v>3.3698629189667297E-2</v>
      </c>
    </row>
    <row r="741" spans="1:2">
      <c r="A741">
        <v>1.02004871395566E-3</v>
      </c>
      <c r="B741">
        <v>3.4214340080182003E-2</v>
      </c>
    </row>
    <row r="742" spans="1:2">
      <c r="A742" s="1">
        <v>9.8151740600664703E-4</v>
      </c>
      <c r="B742">
        <v>3.3686014633269E-2</v>
      </c>
    </row>
    <row r="743" spans="1:2">
      <c r="A743" s="1">
        <v>8.5928713421420705E-4</v>
      </c>
      <c r="B743">
        <v>3.3734855143918198E-2</v>
      </c>
    </row>
    <row r="744" spans="1:2">
      <c r="A744">
        <v>1.0007731249187699E-3</v>
      </c>
      <c r="B744">
        <v>3.37379587215949E-2</v>
      </c>
    </row>
    <row r="745" spans="1:2">
      <c r="A745" s="1">
        <v>9.5837811939973702E-4</v>
      </c>
      <c r="B745">
        <v>3.3730139555512802E-2</v>
      </c>
    </row>
    <row r="746" spans="1:2">
      <c r="A746" s="1">
        <v>9.4022229233967699E-4</v>
      </c>
      <c r="B746">
        <v>3.3704449836714397E-2</v>
      </c>
    </row>
    <row r="747" spans="1:2">
      <c r="A747">
        <v>1.0253459683631199E-3</v>
      </c>
      <c r="B747">
        <v>3.3876589473005703E-2</v>
      </c>
    </row>
    <row r="748" spans="1:2">
      <c r="A748" s="1">
        <v>9.7025766525658005E-4</v>
      </c>
      <c r="B748">
        <v>3.3901349787329199E-2</v>
      </c>
    </row>
    <row r="749" spans="1:2">
      <c r="A749" s="1">
        <v>9.2061230041597304E-4</v>
      </c>
      <c r="B749">
        <v>3.3591295787471699E-2</v>
      </c>
    </row>
    <row r="750" spans="1:2">
      <c r="A750" s="1">
        <v>8.7299441578288597E-4</v>
      </c>
      <c r="B750">
        <v>3.3635329311863103E-2</v>
      </c>
    </row>
    <row r="751" spans="1:2">
      <c r="A751">
        <v>1.001066718129E-3</v>
      </c>
      <c r="B751">
        <v>3.3219160367048299E-2</v>
      </c>
    </row>
    <row r="752" spans="1:2">
      <c r="A752" s="1">
        <v>9.8309486430429491E-4</v>
      </c>
      <c r="B752">
        <v>3.3913955071635103E-2</v>
      </c>
    </row>
    <row r="753" spans="1:2">
      <c r="A753" s="1">
        <v>8.9924815069629199E-4</v>
      </c>
      <c r="B753">
        <v>3.3653398906037101E-2</v>
      </c>
    </row>
    <row r="754" spans="1:2">
      <c r="A754" s="1">
        <v>8.6096246218615496E-4</v>
      </c>
      <c r="B754">
        <v>3.3967989014633999E-2</v>
      </c>
    </row>
    <row r="755" spans="1:2">
      <c r="A755" s="1">
        <v>9.3236154791170498E-4</v>
      </c>
      <c r="B755">
        <v>3.3616537026013402E-2</v>
      </c>
    </row>
    <row r="756" spans="1:2">
      <c r="A756" s="1">
        <v>8.8506735325530404E-4</v>
      </c>
      <c r="B756">
        <v>3.3602860787220599E-2</v>
      </c>
    </row>
    <row r="757" spans="1:2">
      <c r="A757" s="1">
        <v>8.6662367384963404E-4</v>
      </c>
      <c r="B757">
        <v>3.3446963396819303E-2</v>
      </c>
    </row>
    <row r="758" spans="1:2">
      <c r="A758" s="1">
        <v>9.6276245942770804E-4</v>
      </c>
      <c r="B758">
        <v>3.3667945994556102E-2</v>
      </c>
    </row>
    <row r="759" spans="1:2">
      <c r="A759" s="1">
        <v>9.6016321177934405E-4</v>
      </c>
      <c r="B759">
        <v>3.34387234146468E-2</v>
      </c>
    </row>
    <row r="760" spans="1:2">
      <c r="A760" s="1">
        <v>9.3528695949639598E-4</v>
      </c>
      <c r="B760">
        <v>3.3524100086781403E-2</v>
      </c>
    </row>
    <row r="761" spans="1:2">
      <c r="A761" s="1">
        <v>8.7622409523940999E-4</v>
      </c>
      <c r="B761">
        <v>3.3603087642936402E-2</v>
      </c>
    </row>
    <row r="762" spans="1:2">
      <c r="A762" s="1">
        <v>9.2233085609425805E-4</v>
      </c>
      <c r="B762">
        <v>3.3849248558815999E-2</v>
      </c>
    </row>
    <row r="763" spans="1:2">
      <c r="A763" s="1">
        <v>9.1770069883349902E-4</v>
      </c>
      <c r="B763">
        <v>3.3893392711305897E-2</v>
      </c>
    </row>
    <row r="764" spans="1:2">
      <c r="A764">
        <v>1.0169127266641601E-3</v>
      </c>
      <c r="B764">
        <v>3.3796414557651602E-2</v>
      </c>
    </row>
    <row r="765" spans="1:2">
      <c r="A765">
        <v>1.0390483460542301E-3</v>
      </c>
      <c r="B765">
        <v>3.3930766766571203E-2</v>
      </c>
    </row>
    <row r="766" spans="1:2">
      <c r="A766" s="1">
        <v>9.2904275969154799E-4</v>
      </c>
      <c r="B766">
        <v>3.36969642456241E-2</v>
      </c>
    </row>
    <row r="767" spans="1:2">
      <c r="A767">
        <v>1.2578720184545399E-3</v>
      </c>
      <c r="B767">
        <v>3.3738908634620701E-2</v>
      </c>
    </row>
    <row r="768" spans="1:2">
      <c r="A768" s="1">
        <v>8.9850140599121895E-4</v>
      </c>
      <c r="B768">
        <v>3.3569969408797903E-2</v>
      </c>
    </row>
    <row r="769" spans="1:2">
      <c r="A769" s="1">
        <v>8.9992416874093797E-4</v>
      </c>
      <c r="B769">
        <v>3.3664102801782801E-2</v>
      </c>
    </row>
    <row r="770" spans="1:2">
      <c r="A770" s="1">
        <v>8.7698216030149398E-4</v>
      </c>
      <c r="B770">
        <v>3.3802250291497103E-2</v>
      </c>
    </row>
    <row r="771" spans="1:2">
      <c r="A771" s="1">
        <v>8.4578379261333501E-4</v>
      </c>
      <c r="B771">
        <v>3.4077640699927303E-2</v>
      </c>
    </row>
    <row r="772" spans="1:2">
      <c r="A772" s="1">
        <v>9.0648779157070296E-4</v>
      </c>
      <c r="B772">
        <v>3.3316998543296603E-2</v>
      </c>
    </row>
    <row r="773" spans="1:2">
      <c r="A773" s="1">
        <v>8.3214255036534598E-4</v>
      </c>
      <c r="B773">
        <v>3.4128283058657803E-2</v>
      </c>
    </row>
    <row r="774" spans="1:2">
      <c r="A774" s="1">
        <v>8.3433528201666595E-4</v>
      </c>
      <c r="B774">
        <v>3.3382874020808598E-2</v>
      </c>
    </row>
    <row r="775" spans="1:2">
      <c r="A775" s="1">
        <v>8.28361324220986E-4</v>
      </c>
      <c r="B775">
        <v>3.3527837940031703E-2</v>
      </c>
    </row>
    <row r="776" spans="1:2">
      <c r="A776" s="1">
        <v>8.5466708124621097E-4</v>
      </c>
      <c r="B776">
        <v>3.4008126802084197E-2</v>
      </c>
    </row>
    <row r="777" spans="1:2">
      <c r="A777" s="1">
        <v>8.5025824288731096E-4</v>
      </c>
      <c r="B777">
        <v>3.3703615090237601E-2</v>
      </c>
    </row>
    <row r="778" spans="1:2">
      <c r="A778" s="1">
        <v>8.3187678100316595E-4</v>
      </c>
      <c r="B778">
        <v>3.39502904670562E-2</v>
      </c>
    </row>
    <row r="779" spans="1:2">
      <c r="A779" s="1">
        <v>8.7553500562290805E-4</v>
      </c>
      <c r="B779">
        <v>3.3752107301993399E-2</v>
      </c>
    </row>
    <row r="780" spans="1:2">
      <c r="A780">
        <v>1.1018043370859701E-3</v>
      </c>
      <c r="B780">
        <v>3.3654125701010298E-2</v>
      </c>
    </row>
    <row r="781" spans="1:2">
      <c r="A781" s="1">
        <v>8.6428975541724196E-4</v>
      </c>
      <c r="B781">
        <v>3.3750961214053403E-2</v>
      </c>
    </row>
    <row r="782" spans="1:2">
      <c r="A782" s="1">
        <v>8.0580387636099702E-4</v>
      </c>
      <c r="B782">
        <v>3.36771245034709E-2</v>
      </c>
    </row>
    <row r="783" spans="1:2">
      <c r="A783" s="1">
        <v>8.1932405112215595E-4</v>
      </c>
      <c r="B783">
        <v>3.3705446042782597E-2</v>
      </c>
    </row>
    <row r="784" spans="1:2">
      <c r="A784" s="1">
        <v>8.0946009483234696E-4</v>
      </c>
      <c r="B784">
        <v>3.37407190735593E-2</v>
      </c>
    </row>
    <row r="785" spans="1:2">
      <c r="A785" s="1">
        <v>8.3796039698593101E-4</v>
      </c>
      <c r="B785">
        <v>3.3741337076767998E-2</v>
      </c>
    </row>
    <row r="786" spans="1:2">
      <c r="A786" s="1">
        <v>8.7490451990662396E-4</v>
      </c>
      <c r="B786">
        <v>3.3746259838879897E-2</v>
      </c>
    </row>
    <row r="787" spans="1:2">
      <c r="A787" s="1">
        <v>8.6740951599411503E-4</v>
      </c>
      <c r="B787">
        <v>3.3350659426493699E-2</v>
      </c>
    </row>
    <row r="788" spans="1:2">
      <c r="A788" s="1">
        <v>8.1413481457534001E-4</v>
      </c>
      <c r="B788">
        <v>3.39936912472193E-2</v>
      </c>
    </row>
    <row r="789" spans="1:2">
      <c r="A789" s="1">
        <v>8.3066782432562295E-4</v>
      </c>
      <c r="B789">
        <v>3.3790471828906897E-2</v>
      </c>
    </row>
    <row r="790" spans="1:2">
      <c r="A790" s="1">
        <v>8.7360016660386404E-4</v>
      </c>
      <c r="B790">
        <v>3.3782448188753998E-2</v>
      </c>
    </row>
    <row r="791" spans="1:2">
      <c r="A791" s="1">
        <v>7.9320922584189804E-4</v>
      </c>
      <c r="B791">
        <v>3.3905453423949503E-2</v>
      </c>
    </row>
    <row r="792" spans="1:2">
      <c r="A792" s="1">
        <v>8.1398966638559502E-4</v>
      </c>
      <c r="B792">
        <v>3.3684608474274298E-2</v>
      </c>
    </row>
    <row r="793" spans="1:2">
      <c r="A793">
        <v>1.11597480745262E-3</v>
      </c>
      <c r="B793">
        <v>3.38523991048503E-2</v>
      </c>
    </row>
    <row r="794" spans="1:2">
      <c r="A794" s="1">
        <v>9.0091977542837605E-4</v>
      </c>
      <c r="B794">
        <v>3.3865282030690502E-2</v>
      </c>
    </row>
    <row r="795" spans="1:2">
      <c r="A795" s="1">
        <v>8.7706121787984096E-4</v>
      </c>
      <c r="B795">
        <v>3.4293197473054898E-2</v>
      </c>
    </row>
    <row r="796" spans="1:2">
      <c r="A796" s="1">
        <v>8.5777448894069105E-4</v>
      </c>
      <c r="B796">
        <v>3.3763857622101198E-2</v>
      </c>
    </row>
    <row r="797" spans="1:2">
      <c r="A797" s="1">
        <v>8.5346141758897904E-4</v>
      </c>
      <c r="B797">
        <v>3.3700484845576202E-2</v>
      </c>
    </row>
    <row r="798" spans="1:2">
      <c r="A798" s="1">
        <v>8.0493218896567802E-4</v>
      </c>
      <c r="B798">
        <v>3.37183324010761E-2</v>
      </c>
    </row>
    <row r="799" spans="1:2">
      <c r="A799" s="1">
        <v>8.0080891025351901E-4</v>
      </c>
      <c r="B799">
        <v>3.3894651082895202E-2</v>
      </c>
    </row>
    <row r="800" spans="1:2">
      <c r="A800" s="1">
        <v>7.6941602004204895E-4</v>
      </c>
      <c r="B800">
        <v>3.3921602469499802E-2</v>
      </c>
    </row>
    <row r="801" spans="1:2">
      <c r="A801" s="1">
        <v>7.9952963287686495E-4</v>
      </c>
      <c r="B801">
        <v>3.4103847079749998E-2</v>
      </c>
    </row>
    <row r="802" spans="1:2">
      <c r="A802" s="1">
        <v>7.68762496877373E-4</v>
      </c>
      <c r="B802">
        <v>3.3778093831187898E-2</v>
      </c>
    </row>
    <row r="803" spans="1:2">
      <c r="A803" s="1">
        <v>7.5755878087550898E-4</v>
      </c>
      <c r="B803">
        <v>3.3765965350444897E-2</v>
      </c>
    </row>
    <row r="804" spans="1:2">
      <c r="A804" s="1">
        <v>7.8765709834448998E-4</v>
      </c>
      <c r="B804">
        <v>3.36060024893877E-2</v>
      </c>
    </row>
    <row r="805" spans="1:2">
      <c r="A805" s="1">
        <v>8.6065289293319304E-4</v>
      </c>
      <c r="B805">
        <v>3.3828414029455897E-2</v>
      </c>
    </row>
    <row r="806" spans="1:2">
      <c r="A806" s="1">
        <v>7.8188822989318804E-4</v>
      </c>
      <c r="B806">
        <v>3.3905172954757798E-2</v>
      </c>
    </row>
    <row r="807" spans="1:2">
      <c r="A807" s="1">
        <v>7.8341728606661496E-4</v>
      </c>
      <c r="B807">
        <v>3.3682973279442197E-2</v>
      </c>
    </row>
    <row r="808" spans="1:2">
      <c r="A808" s="1">
        <v>7.8706985401923505E-4</v>
      </c>
      <c r="B808">
        <v>3.3661706431770598E-2</v>
      </c>
    </row>
    <row r="809" spans="1:2">
      <c r="A809" s="1">
        <v>7.9719735528024601E-4</v>
      </c>
      <c r="B809">
        <v>3.3796663581639297E-2</v>
      </c>
    </row>
    <row r="810" spans="1:2">
      <c r="A810" s="1">
        <v>7.5116390654517704E-4</v>
      </c>
      <c r="B810">
        <v>3.3535521108850497E-2</v>
      </c>
    </row>
    <row r="811" spans="1:2">
      <c r="A811" s="1">
        <v>7.6563163260427996E-4</v>
      </c>
      <c r="B811">
        <v>3.4083701588078198E-2</v>
      </c>
    </row>
    <row r="812" spans="1:2">
      <c r="A812" s="1">
        <v>8.5202870030224903E-4</v>
      </c>
      <c r="B812">
        <v>3.3775219351871097E-2</v>
      </c>
    </row>
    <row r="813" spans="1:2">
      <c r="A813" s="1">
        <v>7.9816834571718603E-4</v>
      </c>
      <c r="B813">
        <v>3.3666499042093498E-2</v>
      </c>
    </row>
    <row r="814" spans="1:2">
      <c r="A814" s="1">
        <v>8.5228789187847002E-4</v>
      </c>
      <c r="B814">
        <v>3.3742143928352099E-2</v>
      </c>
    </row>
    <row r="815" spans="1:2">
      <c r="A815" s="1">
        <v>7.5556983085202302E-4</v>
      </c>
      <c r="B815">
        <v>3.3656092666274402E-2</v>
      </c>
    </row>
    <row r="816" spans="1:2">
      <c r="A816" s="1">
        <v>7.5068226760294503E-4</v>
      </c>
      <c r="B816">
        <v>3.3758305021866497E-2</v>
      </c>
    </row>
    <row r="817" spans="1:2">
      <c r="A817" s="1">
        <v>7.8213689199093197E-4</v>
      </c>
      <c r="B817">
        <v>3.3507653749959301E-2</v>
      </c>
    </row>
    <row r="818" spans="1:2">
      <c r="A818" s="1">
        <v>7.6967361894346204E-4</v>
      </c>
      <c r="B818">
        <v>3.4058444461090701E-2</v>
      </c>
    </row>
    <row r="819" spans="1:2">
      <c r="A819" s="1">
        <v>8.2443948706986702E-4</v>
      </c>
      <c r="B819">
        <v>3.3504312161339402E-2</v>
      </c>
    </row>
    <row r="820" spans="1:2">
      <c r="A820" s="1">
        <v>7.8668061288538903E-4</v>
      </c>
      <c r="B820">
        <v>3.3824429659915202E-2</v>
      </c>
    </row>
    <row r="821" spans="1:2">
      <c r="A821" s="1">
        <v>7.57442302493906E-4</v>
      </c>
      <c r="B821">
        <v>3.3854748537028703E-2</v>
      </c>
    </row>
    <row r="822" spans="1:2">
      <c r="A822" s="1">
        <v>7.6606755430550302E-4</v>
      </c>
      <c r="B822">
        <v>3.37900237205256E-2</v>
      </c>
    </row>
    <row r="823" spans="1:2">
      <c r="A823" s="1">
        <v>7.2582138640925895E-4</v>
      </c>
      <c r="B823">
        <v>3.3732741582139902E-2</v>
      </c>
    </row>
    <row r="824" spans="1:2">
      <c r="A824" s="1">
        <v>7.5921865333168702E-4</v>
      </c>
      <c r="B824">
        <v>3.3847223638316798E-2</v>
      </c>
    </row>
    <row r="825" spans="1:2">
      <c r="A825" s="1">
        <v>7.4387055663030803E-4</v>
      </c>
      <c r="B825">
        <v>3.3478167722532703E-2</v>
      </c>
    </row>
    <row r="826" spans="1:2">
      <c r="A826" s="1">
        <v>7.5732289138702804E-4</v>
      </c>
      <c r="B826">
        <v>3.3844796851131502E-2</v>
      </c>
    </row>
    <row r="827" spans="1:2">
      <c r="A827" s="1">
        <v>7.4367271496215298E-4</v>
      </c>
      <c r="B827">
        <v>3.3675927282671797E-2</v>
      </c>
    </row>
    <row r="828" spans="1:2">
      <c r="A828" s="1">
        <v>7.5750886276117603E-4</v>
      </c>
      <c r="B828">
        <v>3.3893740471277703E-2</v>
      </c>
    </row>
    <row r="829" spans="1:2">
      <c r="A829" s="1">
        <v>7.7032801493291702E-4</v>
      </c>
      <c r="B829">
        <v>3.3774476008284003E-2</v>
      </c>
    </row>
    <row r="830" spans="1:2">
      <c r="A830" s="1">
        <v>7.6834073070363503E-4</v>
      </c>
      <c r="B830">
        <v>3.3859791305653197E-2</v>
      </c>
    </row>
    <row r="831" spans="1:2">
      <c r="A831" s="1">
        <v>7.1974731778301005E-4</v>
      </c>
      <c r="B831">
        <v>3.3977586612830797E-2</v>
      </c>
    </row>
    <row r="832" spans="1:2">
      <c r="A832" s="1">
        <v>7.7307962190704699E-4</v>
      </c>
      <c r="B832">
        <v>3.3721733174507301E-2</v>
      </c>
    </row>
    <row r="833" spans="1:2">
      <c r="A833" s="1">
        <v>7.4617866083680998E-4</v>
      </c>
      <c r="B833">
        <v>3.3677917460731101E-2</v>
      </c>
    </row>
    <row r="834" spans="1:2">
      <c r="A834" s="1">
        <v>7.1301716625370496E-4</v>
      </c>
      <c r="B834">
        <v>3.41831012968878E-2</v>
      </c>
    </row>
    <row r="835" spans="1:2">
      <c r="A835" s="1">
        <v>7.2358965106645505E-4</v>
      </c>
      <c r="B835">
        <v>3.3572806469390898E-2</v>
      </c>
    </row>
    <row r="836" spans="1:2">
      <c r="A836" s="1">
        <v>7.3034507236019995E-4</v>
      </c>
      <c r="B836">
        <v>3.4176668352296997E-2</v>
      </c>
    </row>
    <row r="837" spans="1:2">
      <c r="A837" s="1">
        <v>7.6848904818758198E-4</v>
      </c>
      <c r="B837">
        <v>3.3836770594922301E-2</v>
      </c>
    </row>
    <row r="838" spans="1:2">
      <c r="A838" s="1">
        <v>8.6061387275200097E-4</v>
      </c>
      <c r="B838">
        <v>3.38664735421043E-2</v>
      </c>
    </row>
    <row r="839" spans="1:2">
      <c r="A839">
        <v>1.0431453779587299E-3</v>
      </c>
      <c r="B839">
        <v>3.3812450130818399E-2</v>
      </c>
    </row>
    <row r="840" spans="1:2">
      <c r="A840" s="1">
        <v>8.3141648313873797E-4</v>
      </c>
      <c r="B840">
        <v>3.3821922178907303E-2</v>
      </c>
    </row>
    <row r="841" spans="1:2">
      <c r="A841" s="1">
        <v>7.0895867275222295E-4</v>
      </c>
      <c r="B841">
        <v>3.3896978126408198E-2</v>
      </c>
    </row>
    <row r="842" spans="1:2">
      <c r="A842" s="1">
        <v>7.2845594942768895E-4</v>
      </c>
      <c r="B842">
        <v>3.4098126741922502E-2</v>
      </c>
    </row>
    <row r="843" spans="1:2">
      <c r="A843" s="1">
        <v>7.1304664406122498E-4</v>
      </c>
      <c r="B843">
        <v>3.3903712499770401E-2</v>
      </c>
    </row>
    <row r="844" spans="1:2">
      <c r="A844" s="1">
        <v>7.3090352273855695E-4</v>
      </c>
      <c r="B844">
        <v>3.3836683899198902E-2</v>
      </c>
    </row>
    <row r="845" spans="1:2">
      <c r="A845" s="1">
        <v>7.1050369960267605E-4</v>
      </c>
      <c r="B845">
        <v>3.3961627938221398E-2</v>
      </c>
    </row>
    <row r="846" spans="1:2">
      <c r="A846" s="1">
        <v>7.2786693368135399E-4</v>
      </c>
      <c r="B846">
        <v>3.3708743503978303E-2</v>
      </c>
    </row>
    <row r="847" spans="1:2">
      <c r="A847" s="1">
        <v>7.1102695862924697E-4</v>
      </c>
      <c r="B847">
        <v>3.3826370749837402E-2</v>
      </c>
    </row>
    <row r="848" spans="1:2">
      <c r="A848" s="1">
        <v>7.4186713896004703E-4</v>
      </c>
      <c r="B848">
        <v>3.3942921841480199E-2</v>
      </c>
    </row>
    <row r="849" spans="1:2">
      <c r="A849" s="1">
        <v>7.2416369232113803E-4</v>
      </c>
      <c r="B849">
        <v>3.3740788283377801E-2</v>
      </c>
    </row>
    <row r="850" spans="1:2">
      <c r="A850" s="1">
        <v>7.2218835516199998E-4</v>
      </c>
      <c r="B850">
        <v>3.3861852369212297E-2</v>
      </c>
    </row>
    <row r="851" spans="1:2">
      <c r="A851" s="1">
        <v>6.7809929736111895E-4</v>
      </c>
      <c r="B851">
        <v>3.3669880920848903E-2</v>
      </c>
    </row>
    <row r="852" spans="1:2">
      <c r="A852" s="1">
        <v>7.0989768195682903E-4</v>
      </c>
      <c r="B852">
        <v>3.40225541302559E-2</v>
      </c>
    </row>
    <row r="853" spans="1:2">
      <c r="A853" s="1">
        <v>7.19104125765578E-4</v>
      </c>
      <c r="B853">
        <v>3.3761114026576798E-2</v>
      </c>
    </row>
    <row r="854" spans="1:2">
      <c r="A854" s="1">
        <v>6.9928087996500195E-4</v>
      </c>
      <c r="B854">
        <v>3.3857648835227502E-2</v>
      </c>
    </row>
    <row r="855" spans="1:2">
      <c r="A855" s="1">
        <v>7.1340643717059202E-4</v>
      </c>
      <c r="B855">
        <v>3.3646637604761498E-2</v>
      </c>
    </row>
    <row r="856" spans="1:2">
      <c r="A856" s="1">
        <v>7.01396701757771E-4</v>
      </c>
      <c r="B856">
        <v>3.3845483029654698E-2</v>
      </c>
    </row>
    <row r="857" spans="1:2">
      <c r="A857" s="1">
        <v>6.9570448364870497E-4</v>
      </c>
      <c r="B857">
        <v>3.38046664818148E-2</v>
      </c>
    </row>
    <row r="858" spans="1:2">
      <c r="A858" s="1">
        <v>7.036073842386E-4</v>
      </c>
      <c r="B858">
        <v>3.3799230295109103E-2</v>
      </c>
    </row>
    <row r="859" spans="1:2">
      <c r="A859" s="1">
        <v>6.9215574113020697E-4</v>
      </c>
      <c r="B859">
        <v>3.3909939814784303E-2</v>
      </c>
    </row>
    <row r="860" spans="1:2">
      <c r="A860" s="1">
        <v>6.8353823999886402E-4</v>
      </c>
      <c r="B860">
        <v>3.4026932916387101E-2</v>
      </c>
    </row>
    <row r="861" spans="1:2">
      <c r="A861" s="1">
        <v>6.7994326237028903E-4</v>
      </c>
      <c r="B861">
        <v>3.3932116940782298E-2</v>
      </c>
    </row>
    <row r="862" spans="1:2">
      <c r="A862" s="1">
        <v>6.6476511911147502E-4</v>
      </c>
      <c r="B862">
        <v>3.3715734430702402E-2</v>
      </c>
    </row>
    <row r="863" spans="1:2">
      <c r="A863" s="1">
        <v>7.1998859053340502E-4</v>
      </c>
      <c r="B863">
        <v>3.38229868497604E-2</v>
      </c>
    </row>
    <row r="864" spans="1:2">
      <c r="A864" s="1">
        <v>6.6325232558121696E-4</v>
      </c>
      <c r="B864">
        <v>3.3882743852600997E-2</v>
      </c>
    </row>
    <row r="865" spans="1:2">
      <c r="A865" s="1">
        <v>7.0091832470346998E-4</v>
      </c>
      <c r="B865">
        <v>3.3869979631578603E-2</v>
      </c>
    </row>
    <row r="866" spans="1:2">
      <c r="A866" s="1">
        <v>6.8546756460681198E-4</v>
      </c>
      <c r="B866">
        <v>3.4052521569783299E-2</v>
      </c>
    </row>
    <row r="867" spans="1:2">
      <c r="A867" s="1">
        <v>6.68914343291804E-4</v>
      </c>
      <c r="B867">
        <v>3.3737262358131299E-2</v>
      </c>
    </row>
    <row r="868" spans="1:2">
      <c r="A868" s="1">
        <v>6.7581541154457399E-4</v>
      </c>
      <c r="B868">
        <v>3.3952814162660598E-2</v>
      </c>
    </row>
    <row r="869" spans="1:2">
      <c r="A869" s="1">
        <v>6.8914298672072998E-4</v>
      </c>
      <c r="B869">
        <v>3.37630839825553E-2</v>
      </c>
    </row>
    <row r="870" spans="1:2">
      <c r="A870" s="1">
        <v>6.7137760687445002E-4</v>
      </c>
      <c r="B870">
        <v>3.3999120720948503E-2</v>
      </c>
    </row>
    <row r="871" spans="1:2">
      <c r="A871" s="1">
        <v>6.5691732473439402E-4</v>
      </c>
      <c r="B871">
        <v>3.3685040823459002E-2</v>
      </c>
    </row>
    <row r="872" spans="1:2">
      <c r="A872" s="1">
        <v>6.7287858875589703E-4</v>
      </c>
      <c r="B872">
        <v>3.3756437866391903E-2</v>
      </c>
    </row>
    <row r="873" spans="1:2">
      <c r="A873" s="1">
        <v>6.7321845086028699E-4</v>
      </c>
      <c r="B873">
        <v>3.4081587725483899E-2</v>
      </c>
    </row>
    <row r="874" spans="1:2">
      <c r="A874" s="1">
        <v>6.8873381938139603E-4</v>
      </c>
      <c r="B874">
        <v>3.3834507868888898E-2</v>
      </c>
    </row>
    <row r="875" spans="1:2">
      <c r="A875" s="1">
        <v>6.8095951612831898E-4</v>
      </c>
      <c r="B875">
        <v>3.4004033973123397E-2</v>
      </c>
    </row>
    <row r="876" spans="1:2">
      <c r="A876" s="1">
        <v>6.85943492539644E-4</v>
      </c>
      <c r="B876">
        <v>3.4272045465462697E-2</v>
      </c>
    </row>
    <row r="877" spans="1:2">
      <c r="A877" s="1">
        <v>7.0872524041760596E-4</v>
      </c>
      <c r="B877">
        <v>3.4051951933361399E-2</v>
      </c>
    </row>
    <row r="878" spans="1:2">
      <c r="A878" s="1">
        <v>7.2672585456843696E-4</v>
      </c>
      <c r="B878">
        <v>3.4100235435289401E-2</v>
      </c>
    </row>
    <row r="879" spans="1:2">
      <c r="A879" s="1">
        <v>7.1695097247836297E-4</v>
      </c>
      <c r="B879">
        <v>3.38365581358386E-2</v>
      </c>
    </row>
    <row r="880" spans="1:2">
      <c r="A880" s="1">
        <v>6.9162348566592603E-4</v>
      </c>
      <c r="B880">
        <v>3.4160919311811498E-2</v>
      </c>
    </row>
    <row r="881" spans="1:2">
      <c r="A881" s="1">
        <v>6.9837136099938104E-4</v>
      </c>
      <c r="B881">
        <v>3.3829253155196401E-2</v>
      </c>
    </row>
    <row r="882" spans="1:2">
      <c r="A882" s="1">
        <v>6.6162388277039104E-4</v>
      </c>
      <c r="B882">
        <v>3.3933442859145499E-2</v>
      </c>
    </row>
    <row r="883" spans="1:2">
      <c r="A883" s="1">
        <v>6.6475377529302501E-4</v>
      </c>
      <c r="B883">
        <v>3.39878787175108E-2</v>
      </c>
    </row>
    <row r="884" spans="1:2">
      <c r="A884" s="1">
        <v>6.3975241996247598E-4</v>
      </c>
      <c r="B884">
        <v>3.4165857420173799E-2</v>
      </c>
    </row>
    <row r="885" spans="1:2">
      <c r="A885" s="1">
        <v>6.9136384097687805E-4</v>
      </c>
      <c r="B885">
        <v>3.37590057406848E-2</v>
      </c>
    </row>
    <row r="886" spans="1:2">
      <c r="A886" s="1">
        <v>6.9348021469633396E-4</v>
      </c>
      <c r="B886">
        <v>3.4051961555591002E-2</v>
      </c>
    </row>
    <row r="887" spans="1:2">
      <c r="A887" s="1">
        <v>6.4932981131354697E-4</v>
      </c>
      <c r="B887">
        <v>3.4140963257149999E-2</v>
      </c>
    </row>
    <row r="888" spans="1:2">
      <c r="A888" s="1">
        <v>6.8448964847085203E-4</v>
      </c>
      <c r="B888">
        <v>3.3977994044189698E-2</v>
      </c>
    </row>
    <row r="889" spans="1:2">
      <c r="A889" s="1">
        <v>6.9361698855543996E-4</v>
      </c>
      <c r="B889">
        <v>3.4027452928943103E-2</v>
      </c>
    </row>
    <row r="890" spans="1:2">
      <c r="A890" s="1">
        <v>6.7555299521176895E-4</v>
      </c>
      <c r="B890">
        <v>3.3789238087464098E-2</v>
      </c>
    </row>
    <row r="891" spans="1:2">
      <c r="A891" s="1">
        <v>6.6189828343687397E-4</v>
      </c>
      <c r="B891">
        <v>3.40227435402616E-2</v>
      </c>
    </row>
    <row r="892" spans="1:2">
      <c r="A892" s="1">
        <v>6.5047157166198903E-4</v>
      </c>
      <c r="B892">
        <v>3.3836749871090602E-2</v>
      </c>
    </row>
    <row r="893" spans="1:2">
      <c r="A893" s="1">
        <v>6.4571573935784203E-4</v>
      </c>
      <c r="B893">
        <v>3.3994134124902299E-2</v>
      </c>
    </row>
    <row r="894" spans="1:2">
      <c r="A894" s="1">
        <v>6.7010303907676495E-4</v>
      </c>
      <c r="B894">
        <v>3.3996726447451102E-2</v>
      </c>
    </row>
    <row r="895" spans="1:2">
      <c r="A895" s="1">
        <v>6.5735048507105604E-4</v>
      </c>
      <c r="B895">
        <v>3.3888972012496403E-2</v>
      </c>
    </row>
    <row r="896" spans="1:2">
      <c r="A896" s="1">
        <v>6.2442871890349696E-4</v>
      </c>
      <c r="B896">
        <v>3.3954895259079902E-2</v>
      </c>
    </row>
    <row r="897" spans="1:2">
      <c r="A897" s="1">
        <v>6.2965274742205998E-4</v>
      </c>
      <c r="B897">
        <v>3.4070976786082299E-2</v>
      </c>
    </row>
    <row r="898" spans="1:2">
      <c r="A898" s="1">
        <v>6.4907208488103199E-4</v>
      </c>
      <c r="B898">
        <v>3.4092246468730401E-2</v>
      </c>
    </row>
    <row r="899" spans="1:2">
      <c r="A899" s="1">
        <v>6.3985781756037896E-4</v>
      </c>
      <c r="B899">
        <v>3.3806953473505902E-2</v>
      </c>
    </row>
    <row r="900" spans="1:2">
      <c r="A900" s="1">
        <v>6.4040967449842997E-4</v>
      </c>
      <c r="B900">
        <v>3.3877893097973399E-2</v>
      </c>
    </row>
    <row r="901" spans="1:2">
      <c r="A901" s="1">
        <v>6.5266341146556696E-4</v>
      </c>
      <c r="B901">
        <v>3.3943565636381103E-2</v>
      </c>
    </row>
    <row r="902" spans="1:2">
      <c r="A902" s="1">
        <v>6.6291392939657001E-4</v>
      </c>
      <c r="B902">
        <v>3.3696484180955999E-2</v>
      </c>
    </row>
    <row r="903" spans="1:2">
      <c r="A903" s="1">
        <v>6.6482816472862398E-4</v>
      </c>
      <c r="B903">
        <v>3.4010132432096697E-2</v>
      </c>
    </row>
    <row r="904" spans="1:2">
      <c r="A904" s="1">
        <v>6.3468902441978403E-4</v>
      </c>
      <c r="B904">
        <v>3.3943124453407698E-2</v>
      </c>
    </row>
    <row r="905" spans="1:2">
      <c r="A905" s="1">
        <v>6.4796699868659396E-4</v>
      </c>
      <c r="B905">
        <v>3.42313264434079E-2</v>
      </c>
    </row>
    <row r="906" spans="1:2">
      <c r="A906" s="1">
        <v>6.6236967235854102E-4</v>
      </c>
      <c r="B906">
        <v>3.4091687595130697E-2</v>
      </c>
    </row>
    <row r="907" spans="1:2">
      <c r="A907" s="1">
        <v>6.24687061966179E-4</v>
      </c>
      <c r="B907">
        <v>3.3992863961169503E-2</v>
      </c>
    </row>
    <row r="908" spans="1:2">
      <c r="A908" s="1">
        <v>6.4173255027048402E-4</v>
      </c>
      <c r="B908">
        <v>3.4045162779950899E-2</v>
      </c>
    </row>
    <row r="909" spans="1:2">
      <c r="A909" s="1">
        <v>6.1777539978385195E-4</v>
      </c>
      <c r="B909">
        <v>3.3854416719054599E-2</v>
      </c>
    </row>
    <row r="910" spans="1:2">
      <c r="A910" s="1">
        <v>6.1600400611210601E-4</v>
      </c>
      <c r="B910">
        <v>3.3863128783429397E-2</v>
      </c>
    </row>
    <row r="911" spans="1:2">
      <c r="A911" s="1">
        <v>6.1685188760504997E-4</v>
      </c>
      <c r="B911">
        <v>3.3828139687397903E-2</v>
      </c>
    </row>
    <row r="912" spans="1:2">
      <c r="A912" s="1">
        <v>6.3907126599375703E-4</v>
      </c>
      <c r="B912">
        <v>3.3972732529787199E-2</v>
      </c>
    </row>
    <row r="913" spans="1:2">
      <c r="A913" s="1">
        <v>6.2462551073939898E-4</v>
      </c>
      <c r="B913">
        <v>3.3917914556033497E-2</v>
      </c>
    </row>
    <row r="914" spans="1:2">
      <c r="A914" s="1">
        <v>6.3991416877778602E-4</v>
      </c>
      <c r="B914">
        <v>3.3909625752247097E-2</v>
      </c>
    </row>
    <row r="915" spans="1:2">
      <c r="A915" s="1">
        <v>6.6002398835608201E-4</v>
      </c>
      <c r="B915">
        <v>3.3989621776063003E-2</v>
      </c>
    </row>
    <row r="916" spans="1:2">
      <c r="A916" s="1">
        <v>6.3005526683103602E-4</v>
      </c>
      <c r="B916">
        <v>3.3909640726391001E-2</v>
      </c>
    </row>
    <row r="917" spans="1:2">
      <c r="A917" s="1">
        <v>6.2622985912624395E-4</v>
      </c>
      <c r="B917">
        <v>3.3867336351181401E-2</v>
      </c>
    </row>
    <row r="918" spans="1:2">
      <c r="A918" s="1">
        <v>6.0560496878102495E-4</v>
      </c>
      <c r="B918">
        <v>3.3889488837996501E-2</v>
      </c>
    </row>
    <row r="919" spans="1:2">
      <c r="A919" s="1">
        <v>6.2450862708706898E-4</v>
      </c>
      <c r="B919">
        <v>3.4084744566362402E-2</v>
      </c>
    </row>
    <row r="920" spans="1:2">
      <c r="A920" s="1">
        <v>5.9848793793886403E-4</v>
      </c>
      <c r="B920">
        <v>3.3937877987653998E-2</v>
      </c>
    </row>
    <row r="921" spans="1:2">
      <c r="A921" s="1">
        <v>6.0635969970558102E-4</v>
      </c>
      <c r="B921">
        <v>3.3932514117088003E-2</v>
      </c>
    </row>
    <row r="922" spans="1:2">
      <c r="A922" s="1">
        <v>6.0673819914183898E-4</v>
      </c>
      <c r="B922">
        <v>3.3905945958058202E-2</v>
      </c>
    </row>
    <row r="923" spans="1:2">
      <c r="A923" s="1">
        <v>6.2134192710917705E-4</v>
      </c>
      <c r="B923">
        <v>3.4017153490200298E-2</v>
      </c>
    </row>
    <row r="924" spans="1:2">
      <c r="A924" s="1">
        <v>6.3007183193238296E-4</v>
      </c>
      <c r="B924">
        <v>3.3911122847188897E-2</v>
      </c>
    </row>
    <row r="925" spans="1:2">
      <c r="A925" s="1">
        <v>6.1511058137431196E-4</v>
      </c>
      <c r="B925">
        <v>3.4098926156436102E-2</v>
      </c>
    </row>
    <row r="926" spans="1:2">
      <c r="A926" s="1">
        <v>6.1781252821733199E-4</v>
      </c>
      <c r="B926">
        <v>3.4023138197376998E-2</v>
      </c>
    </row>
    <row r="927" spans="1:2">
      <c r="A927" s="1">
        <v>6.1509969982666702E-4</v>
      </c>
      <c r="B927">
        <v>3.3867946611629E-2</v>
      </c>
    </row>
    <row r="928" spans="1:2">
      <c r="A928" s="1">
        <v>6.0717336908476603E-4</v>
      </c>
      <c r="B928">
        <v>3.39722693405069E-2</v>
      </c>
    </row>
    <row r="929" spans="1:2">
      <c r="A929" s="1">
        <v>6.1401066373675004E-4</v>
      </c>
      <c r="B929">
        <v>3.4124821138643097E-2</v>
      </c>
    </row>
    <row r="930" spans="1:2">
      <c r="A930" s="1">
        <v>6.5153173405314705E-4</v>
      </c>
      <c r="B930">
        <v>3.4115962855004303E-2</v>
      </c>
    </row>
    <row r="931" spans="1:2">
      <c r="A931" s="1">
        <v>6.1030304981638797E-4</v>
      </c>
      <c r="B931">
        <v>3.3928180797142098E-2</v>
      </c>
    </row>
    <row r="932" spans="1:2">
      <c r="A932" s="1">
        <v>5.8194967511944495E-4</v>
      </c>
      <c r="B932">
        <v>3.3982560453005101E-2</v>
      </c>
    </row>
    <row r="933" spans="1:2">
      <c r="A933" s="1">
        <v>6.1341560509095398E-4</v>
      </c>
      <c r="B933">
        <v>3.4017085599858603E-2</v>
      </c>
    </row>
    <row r="934" spans="1:2">
      <c r="A934" s="1">
        <v>6.0373879811131904E-4</v>
      </c>
      <c r="B934">
        <v>3.3823010357474002E-2</v>
      </c>
    </row>
    <row r="935" spans="1:2">
      <c r="A935" s="1">
        <v>6.0304606740762905E-4</v>
      </c>
      <c r="B935">
        <v>3.4015119507199897E-2</v>
      </c>
    </row>
    <row r="936" spans="1:2">
      <c r="A936" s="1">
        <v>5.9542784691940802E-4</v>
      </c>
      <c r="B936">
        <v>3.4004292006430702E-2</v>
      </c>
    </row>
    <row r="937" spans="1:2">
      <c r="A937" s="1">
        <v>6.0821398468888905E-4</v>
      </c>
      <c r="B937">
        <v>3.3839836835743098E-2</v>
      </c>
    </row>
    <row r="938" spans="1:2">
      <c r="A938" s="1">
        <v>6.1789424705430704E-4</v>
      </c>
      <c r="B938">
        <v>3.4042163638156299E-2</v>
      </c>
    </row>
    <row r="939" spans="1:2">
      <c r="A939" s="1">
        <v>6.1257318810464096E-4</v>
      </c>
      <c r="B939">
        <v>3.4001677264306099E-2</v>
      </c>
    </row>
    <row r="940" spans="1:2">
      <c r="A940" s="1">
        <v>6.3678569124810895E-4</v>
      </c>
      <c r="B940">
        <v>3.3830612189320701E-2</v>
      </c>
    </row>
    <row r="941" spans="1:2">
      <c r="A941" s="1">
        <v>6.1926606594515899E-4</v>
      </c>
      <c r="B941">
        <v>3.3850187073676499E-2</v>
      </c>
    </row>
    <row r="942" spans="1:2">
      <c r="A942" s="1">
        <v>6.1460363979959104E-4</v>
      </c>
      <c r="B942">
        <v>3.4299009265989999E-2</v>
      </c>
    </row>
    <row r="943" spans="1:2">
      <c r="A943" s="1">
        <v>5.7772092371900102E-4</v>
      </c>
      <c r="B943">
        <v>3.37577188089744E-2</v>
      </c>
    </row>
    <row r="944" spans="1:2">
      <c r="A944" s="1">
        <v>5.9431628961290799E-4</v>
      </c>
      <c r="B944">
        <v>3.3965177593028001E-2</v>
      </c>
    </row>
    <row r="945" spans="1:2">
      <c r="A945" s="1">
        <v>6.0473882120720603E-4</v>
      </c>
      <c r="B945">
        <v>3.3770517345055498E-2</v>
      </c>
    </row>
    <row r="946" spans="1:2">
      <c r="A946" s="1">
        <v>6.1127928722816101E-4</v>
      </c>
      <c r="B946">
        <v>3.3992653102048402E-2</v>
      </c>
    </row>
    <row r="947" spans="1:2">
      <c r="A947" s="1">
        <v>5.8835882880433395E-4</v>
      </c>
      <c r="B947">
        <v>3.37993365992387E-2</v>
      </c>
    </row>
    <row r="948" spans="1:2">
      <c r="A948" s="1">
        <v>5.65832373277885E-4</v>
      </c>
      <c r="B948">
        <v>3.39816561706974E-2</v>
      </c>
    </row>
    <row r="949" spans="1:2">
      <c r="A949" s="1">
        <v>6.0266546748081096E-4</v>
      </c>
      <c r="B949">
        <v>3.4130461185920703E-2</v>
      </c>
    </row>
    <row r="950" spans="1:2">
      <c r="A950" s="1">
        <v>5.7884053241824801E-4</v>
      </c>
      <c r="B950">
        <v>3.3972224929574399E-2</v>
      </c>
    </row>
    <row r="951" spans="1:2">
      <c r="A951" s="1">
        <v>5.9344519725266999E-4</v>
      </c>
      <c r="B951">
        <v>3.4052613363774797E-2</v>
      </c>
    </row>
    <row r="952" spans="1:2">
      <c r="A952" s="1">
        <v>5.6957019400038502E-4</v>
      </c>
      <c r="B952">
        <v>3.3703702354561202E-2</v>
      </c>
    </row>
    <row r="953" spans="1:2">
      <c r="A953" s="1">
        <v>5.7103514589369102E-4</v>
      </c>
      <c r="B953">
        <v>3.3969239637396502E-2</v>
      </c>
    </row>
    <row r="954" spans="1:2">
      <c r="A954" s="1">
        <v>5.70378846611171E-4</v>
      </c>
      <c r="B954">
        <v>3.4071181085139499E-2</v>
      </c>
    </row>
    <row r="955" spans="1:2">
      <c r="A955" s="1">
        <v>5.8690469924171495E-4</v>
      </c>
      <c r="B955">
        <v>3.39974161735941E-2</v>
      </c>
    </row>
    <row r="956" spans="1:2">
      <c r="A956" s="1">
        <v>5.7093388488457797E-4</v>
      </c>
      <c r="B956">
        <v>3.3909176927010599E-2</v>
      </c>
    </row>
    <row r="957" spans="1:2">
      <c r="A957" s="1">
        <v>5.8378076391177303E-4</v>
      </c>
      <c r="B957">
        <v>3.4010140729377303E-2</v>
      </c>
    </row>
    <row r="958" spans="1:2">
      <c r="A958" s="1">
        <v>5.7317307757876097E-4</v>
      </c>
      <c r="B958">
        <v>3.3964412487411499E-2</v>
      </c>
    </row>
    <row r="959" spans="1:2">
      <c r="A959" s="1">
        <v>5.7223495867675704E-4</v>
      </c>
      <c r="B959">
        <v>3.3967634180148698E-2</v>
      </c>
    </row>
    <row r="960" spans="1:2">
      <c r="A960" s="1">
        <v>5.7514721099763096E-4</v>
      </c>
      <c r="B960">
        <v>3.4016702194758497E-2</v>
      </c>
    </row>
    <row r="961" spans="1:2">
      <c r="A961" s="1">
        <v>5.5560764593990796E-4</v>
      </c>
      <c r="B961">
        <v>3.4012085757097001E-2</v>
      </c>
    </row>
    <row r="962" spans="1:2">
      <c r="A962" s="1">
        <v>5.6907077501192397E-4</v>
      </c>
      <c r="B962">
        <v>3.3991272865725501E-2</v>
      </c>
    </row>
    <row r="963" spans="1:2">
      <c r="A963" s="1">
        <v>5.7100468497632497E-4</v>
      </c>
      <c r="B963">
        <v>3.3818027033189098E-2</v>
      </c>
    </row>
    <row r="964" spans="1:2">
      <c r="A964" s="1">
        <v>5.8223850257457202E-4</v>
      </c>
      <c r="B964">
        <v>3.39891035746323E-2</v>
      </c>
    </row>
    <row r="965" spans="1:2">
      <c r="A965" s="1">
        <v>5.9496778957966799E-4</v>
      </c>
      <c r="B965">
        <v>3.40521987949969E-2</v>
      </c>
    </row>
    <row r="966" spans="1:2">
      <c r="A966" s="1">
        <v>5.5898203877328804E-4</v>
      </c>
      <c r="B966">
        <v>3.3833859635370403E-2</v>
      </c>
    </row>
    <row r="967" spans="1:2">
      <c r="A967" s="1">
        <v>5.5293472271061698E-4</v>
      </c>
      <c r="B967">
        <v>3.4060015023554303E-2</v>
      </c>
    </row>
    <row r="968" spans="1:2">
      <c r="A968" s="1">
        <v>5.6724111524669902E-4</v>
      </c>
      <c r="B968">
        <v>3.4164352870927998E-2</v>
      </c>
    </row>
    <row r="969" spans="1:2">
      <c r="A969" s="1">
        <v>5.6319166513666102E-4</v>
      </c>
      <c r="B969">
        <v>3.4016207988514201E-2</v>
      </c>
    </row>
    <row r="970" spans="1:2">
      <c r="A970" s="1">
        <v>5.7787557879119102E-4</v>
      </c>
      <c r="B970">
        <v>3.4017623587416598E-2</v>
      </c>
    </row>
    <row r="971" spans="1:2">
      <c r="A971" s="1">
        <v>5.6164797360124105E-4</v>
      </c>
      <c r="B971">
        <v>3.4051569954236797E-2</v>
      </c>
    </row>
    <row r="972" spans="1:2">
      <c r="A972" s="1">
        <v>5.7090063735103702E-4</v>
      </c>
      <c r="B972">
        <v>3.3890111797006198E-2</v>
      </c>
    </row>
    <row r="973" spans="1:2">
      <c r="A973" s="1">
        <v>5.9305844780223901E-4</v>
      </c>
      <c r="B973">
        <v>3.4109396519820499E-2</v>
      </c>
    </row>
    <row r="974" spans="1:2">
      <c r="A974" s="1">
        <v>5.6338202442326795E-4</v>
      </c>
      <c r="B974">
        <v>3.3776321136551497E-2</v>
      </c>
    </row>
    <row r="975" spans="1:2">
      <c r="A975" s="1">
        <v>5.6369715640669504E-4</v>
      </c>
      <c r="B975">
        <v>3.4007961572034402E-2</v>
      </c>
    </row>
    <row r="976" spans="1:2">
      <c r="A976" s="1">
        <v>5.83525356622884E-4</v>
      </c>
      <c r="B976">
        <v>3.4184509252678297E-2</v>
      </c>
    </row>
    <row r="977" spans="1:2">
      <c r="A977" s="1">
        <v>5.6661175241116003E-4</v>
      </c>
      <c r="B977">
        <v>3.3823717756509102E-2</v>
      </c>
    </row>
    <row r="978" spans="1:2">
      <c r="A978" s="1">
        <v>5.5470559949095E-4</v>
      </c>
      <c r="B978">
        <v>3.4139902243327303E-2</v>
      </c>
    </row>
    <row r="979" spans="1:2">
      <c r="A979" s="1">
        <v>5.6505763925603699E-4</v>
      </c>
      <c r="B979">
        <v>3.4130936543357603E-2</v>
      </c>
    </row>
    <row r="980" spans="1:2">
      <c r="A980" s="1">
        <v>5.4076673456149803E-4</v>
      </c>
      <c r="B980">
        <v>3.3906108996720703E-2</v>
      </c>
    </row>
    <row r="981" spans="1:2">
      <c r="A981" s="1">
        <v>5.3951899444530497E-4</v>
      </c>
      <c r="B981">
        <v>3.4061815135548602E-2</v>
      </c>
    </row>
    <row r="982" spans="1:2">
      <c r="A982" s="1">
        <v>5.6304192871849904E-4</v>
      </c>
      <c r="B982">
        <v>3.3961342828038699E-2</v>
      </c>
    </row>
    <row r="983" spans="1:2">
      <c r="A983" s="1">
        <v>5.7207969019841E-4</v>
      </c>
      <c r="B983">
        <v>3.4009379494691003E-2</v>
      </c>
    </row>
    <row r="984" spans="1:2">
      <c r="A984" s="1">
        <v>5.5996543842810897E-4</v>
      </c>
      <c r="B984">
        <v>3.4116683047351298E-2</v>
      </c>
    </row>
    <row r="985" spans="1:2">
      <c r="A985" s="1">
        <v>5.9526075118621698E-4</v>
      </c>
      <c r="B985">
        <v>3.3989239831910101E-2</v>
      </c>
    </row>
    <row r="986" spans="1:2">
      <c r="A986" s="1">
        <v>5.7046444825733405E-4</v>
      </c>
      <c r="B986">
        <v>3.4055655005867699E-2</v>
      </c>
    </row>
    <row r="987" spans="1:2">
      <c r="A987" s="1">
        <v>5.6325194249649997E-4</v>
      </c>
      <c r="B987">
        <v>3.4211590467157597E-2</v>
      </c>
    </row>
    <row r="988" spans="1:2">
      <c r="A988" s="1">
        <v>5.2575270070940303E-4</v>
      </c>
      <c r="B988">
        <v>3.3892790957493597E-2</v>
      </c>
    </row>
    <row r="989" spans="1:2">
      <c r="A989" s="1">
        <v>5.4421213832433297E-4</v>
      </c>
      <c r="B989">
        <v>3.4071976723312802E-2</v>
      </c>
    </row>
    <row r="990" spans="1:2">
      <c r="A990" s="1">
        <v>5.5185648268776095E-4</v>
      </c>
      <c r="B990">
        <v>3.4047556271684001E-2</v>
      </c>
    </row>
    <row r="991" spans="1:2">
      <c r="A991" s="1">
        <v>5.3518292751989795E-4</v>
      </c>
      <c r="B991">
        <v>3.3933389680923701E-2</v>
      </c>
    </row>
    <row r="992" spans="1:2">
      <c r="A992" s="1">
        <v>5.5137175365409404E-4</v>
      </c>
      <c r="B992">
        <v>3.4127334225058398E-2</v>
      </c>
    </row>
    <row r="993" spans="1:2">
      <c r="A993" s="1">
        <v>5.3612312955379196E-4</v>
      </c>
      <c r="B993">
        <v>3.4118770674283101E-2</v>
      </c>
    </row>
    <row r="994" spans="1:2">
      <c r="A994" s="1">
        <v>5.3767443439227999E-4</v>
      </c>
      <c r="B994">
        <v>3.4230677119961098E-2</v>
      </c>
    </row>
    <row r="995" spans="1:2">
      <c r="A995" s="1">
        <v>5.4395964040126696E-4</v>
      </c>
      <c r="B995">
        <v>3.4083613633930698E-2</v>
      </c>
    </row>
    <row r="996" spans="1:2">
      <c r="A996" s="1">
        <v>5.5047141182024996E-4</v>
      </c>
      <c r="B996">
        <v>3.4080544912411102E-2</v>
      </c>
    </row>
    <row r="997" spans="1:2">
      <c r="A997" s="1">
        <v>5.4332451663787005E-4</v>
      </c>
      <c r="B997">
        <v>3.4084456338421797E-2</v>
      </c>
    </row>
    <row r="998" spans="1:2">
      <c r="A998" s="1">
        <v>5.2902415527145998E-4</v>
      </c>
      <c r="B998">
        <v>3.4197068202647299E-2</v>
      </c>
    </row>
    <row r="999" spans="1:2">
      <c r="A999" s="1">
        <v>5.3152542242469801E-4</v>
      </c>
      <c r="B999">
        <v>3.3878304684823501E-2</v>
      </c>
    </row>
    <row r="1000" spans="1:2">
      <c r="A1000" s="1">
        <v>5.2954881898911298E-4</v>
      </c>
      <c r="B1000">
        <v>3.3923851678521001E-2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10-40</vt:lpstr>
      <vt:lpstr>10-40-500</vt:lpstr>
      <vt:lpstr>10-40-1000 epochs</vt:lpstr>
      <vt:lpstr>15-35</vt:lpstr>
      <vt:lpstr>15-35-500</vt:lpstr>
      <vt:lpstr>15-35-1000</vt:lpstr>
      <vt:lpstr>20-30</vt:lpstr>
      <vt:lpstr>20-30-500</vt:lpstr>
      <vt:lpstr>20-30-1000</vt:lpstr>
      <vt:lpstr>25-25</vt:lpstr>
      <vt:lpstr>25-25-500</vt:lpstr>
      <vt:lpstr>25-25-1000 epochs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La Pine</dc:creator>
  <cp:lastModifiedBy>Joshua La Pine</cp:lastModifiedBy>
  <dcterms:created xsi:type="dcterms:W3CDTF">2015-04-26T00:18:49Z</dcterms:created>
  <dcterms:modified xsi:type="dcterms:W3CDTF">2015-04-26T03:12:42Z</dcterms:modified>
</cp:coreProperties>
</file>