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455"/>
  </bookViews>
  <sheets>
    <sheet name="Create inbound order template" sheetId="1" r:id="rId1"/>
  </sheets>
  <definedNames>
    <definedName name="_xlnm._FilterDatabase" localSheetId="0" hidden="1">'Create inbound order template'!$A$2:$J$58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<sst xmlns="http://schemas.openxmlformats.org/spreadsheetml/2006/main" count="11" uniqueCount="10">
  <si>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Pack &amp; label</t>
  </si>
  <si>
    <t>Product type ID</t>
  </si>
  <si>
    <t>Product ID</t>
  </si>
  <si>
    <t>SKU</t>
  </si>
  <si>
    <t>Item Description</t>
  </si>
  <si>
    <t>Item Qty (Total # of Sellable Units)</t>
  </si>
  <si>
    <t>Vendor pack Qty (# of Cases)</t>
  </si>
  <si>
    <t>Inner pack Qty (Sellable Units per Case)</t>
  </si>
  <si>
    <t>Labelling</t>
  </si>
  <si>
    <t>Poly Bags (Clear)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</si>
</sst>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tabSelected="1" zoomScale="70" zoomScaleNormal="70" workbookViewId="0">
      <selection activeCell="A3" sqref="A3:I58"/>
    </sheetView>
  </sheetViews>
  <sheetFormatPr defaultColWidth="24" defaultRowHeight="20" customHeight="1"/>
  <cols>
    <col min="2" max="2" width="24" style="1" customWidth="1"/>
    <col min="3" max="3" width="24" style="2" customWidth="1"/>
    <col min="5" max="7" width="34" customWidth="1"/>
  </cols>
  <sheetData>
    <row r="1" customHeight="1" spans="1:10">
      <c r="H1" s="3" t="s">
        <v>0</v>
      </c>
      <c r="I1" s="3" t="s">
        <v>0</v>
      </c>
    </row>
    <row r="2" customHeight="1" spans="1:10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customHeight="1" spans="1:10">
      <c r="B3" s="5"/>
      <c r="C3" s="2"/>
      <c r="D3"/>
      <c r="E3" s="6"/>
      <c r="F3"/>
      <c r="G3" s="6"/>
      <c r="H3"/>
      <c r="I3"/>
      <c r="J3" s="7"/>
    </row>
    <row r="4" customHeight="1" spans="1:10">
      <c r="B4" s="5"/>
      <c r="C4" s="2"/>
      <c r="D4"/>
      <c r="E4" s="6"/>
      <c r="F4"/>
      <c r="G4" s="6"/>
      <c r="H4"/>
      <c r="I4"/>
      <c r="J4" s="7"/>
    </row>
    <row r="5" customHeight="1" spans="1:10">
      <c r="B5" s="5"/>
      <c r="C5" s="7"/>
      <c r="D5"/>
      <c r="E5" s="6"/>
      <c r="F5"/>
      <c r="G5" s="6"/>
      <c r="H5"/>
      <c r="I5"/>
      <c r="J5" s="7"/>
    </row>
    <row r="6" customHeight="1" spans="1:10">
      <c r="B6" s="5"/>
      <c r="C6" s="7"/>
      <c r="D6"/>
      <c r="E6" s="6"/>
      <c r="F6"/>
      <c r="G6" s="6"/>
      <c r="H6"/>
      <c r="I6"/>
      <c r="J6" s="7"/>
    </row>
    <row r="7" customHeight="1" spans="1:10">
      <c r="B7" s="5"/>
      <c r="C7" s="2"/>
      <c r="D7"/>
      <c r="E7" s="6"/>
      <c r="F7"/>
      <c r="G7" s="6"/>
      <c r="H7"/>
      <c r="I7"/>
      <c r="J7" s="7"/>
    </row>
    <row r="8" customHeight="1" spans="1:10">
      <c r="B8" s="5"/>
      <c r="C8" s="2"/>
      <c r="D8"/>
      <c r="E8" s="6"/>
      <c r="F8"/>
      <c r="G8" s="6"/>
      <c r="H8"/>
      <c r="I8"/>
      <c r="J8" s="7"/>
    </row>
    <row r="9" customHeight="1" spans="1:10">
      <c r="B9" s="5"/>
      <c r="C9" s="2"/>
      <c r="D9"/>
      <c r="E9" s="6"/>
      <c r="F9"/>
      <c r="G9" s="6"/>
      <c r="H9"/>
      <c r="I9"/>
      <c r="J9" s="7"/>
    </row>
    <row r="10" customHeight="1" spans="1:10">
      <c r="B10" s="5"/>
      <c r="C10" s="2"/>
      <c r="D10"/>
      <c r="E10" s="6"/>
      <c r="F10"/>
      <c r="G10" s="6"/>
      <c r="H10"/>
      <c r="I10"/>
      <c r="J10" s="7"/>
    </row>
    <row r="11" customHeight="1" spans="1:10">
      <c r="B11" s="5"/>
      <c r="C11" s="2"/>
      <c r="D11"/>
      <c r="E11" s="6"/>
      <c r="F11"/>
      <c r="G11" s="6"/>
      <c r="H11"/>
      <c r="I11"/>
      <c r="J11" s="7"/>
    </row>
    <row r="12" customHeight="1" spans="1:10">
      <c r="B12" s="5"/>
      <c r="C12" s="2"/>
      <c r="D12"/>
      <c r="E12" s="6"/>
      <c r="F12"/>
      <c r="G12" s="6"/>
      <c r="H12"/>
      <c r="I12"/>
      <c r="J12" s="7"/>
    </row>
    <row r="13" customHeight="1" spans="1:10">
      <c r="B13" s="5"/>
      <c r="C13" s="2"/>
      <c r="D13"/>
      <c r="E13" s="6"/>
      <c r="F13"/>
      <c r="G13" s="6"/>
      <c r="H13"/>
      <c r="I13"/>
      <c r="J13" s="7"/>
    </row>
    <row r="14" customHeight="1" spans="1:10">
      <c r="B14" s="5"/>
      <c r="C14" s="2"/>
      <c r="D14"/>
      <c r="E14" s="6"/>
    </row>
    <row r="15" customHeight="1" spans="1:10">
      <c r="B15" s="5"/>
      <c r="C15" s="2"/>
      <c r="D15"/>
      <c r="E15" s="6"/>
    </row>
    <row r="16" customHeight="1" spans="1:10">
      <c r="B16" s="5"/>
      <c r="C16" s="2"/>
      <c r="D16"/>
      <c r="E16" s="6"/>
    </row>
    <row r="17" customHeight="1" spans="2:5">
      <c r="B17" s="5"/>
      <c r="C17" s="2"/>
      <c r="D17"/>
      <c r="E17" s="6"/>
    </row>
    <row r="18" customHeight="1" spans="2:5">
      <c r="B18" s="5"/>
      <c r="C18" s="2"/>
      <c r="D18"/>
      <c r="E18" s="6"/>
    </row>
    <row r="19" customHeight="1" spans="2:5">
      <c r="B19" s="5"/>
      <c r="C19" s="2"/>
      <c r="D19"/>
      <c r="E19" s="6"/>
    </row>
    <row r="20" customHeight="1" spans="2:5">
      <c r="B20" s="5"/>
      <c r="C20" s="2"/>
      <c r="D20"/>
      <c r="E20" s="6"/>
    </row>
    <row r="21" customHeight="1" spans="2:5">
      <c r="B21" s="5"/>
      <c r="C21" s="2"/>
      <c r="D21"/>
      <c r="E21" s="6"/>
    </row>
    <row r="22" customHeight="1" spans="2:5">
      <c r="B22" s="5"/>
      <c r="C22" s="2"/>
      <c r="D22"/>
      <c r="E22" s="6"/>
    </row>
    <row r="23" customHeight="1" spans="2:5">
      <c r="B23" s="5"/>
      <c r="C23" s="2"/>
      <c r="D23"/>
      <c r="E23" s="6"/>
    </row>
    <row r="24" customHeight="1" spans="2:5">
      <c r="B24" s="5"/>
      <c r="C24" s="2"/>
      <c r="D24"/>
      <c r="E24" s="6"/>
    </row>
    <row r="25" customHeight="1" spans="2:5">
      <c r="B25" s="5"/>
      <c r="C25" s="2"/>
      <c r="D25"/>
      <c r="E25" s="6"/>
    </row>
    <row r="26" customHeight="1" spans="2:5">
      <c r="B26" s="5"/>
      <c r="C26" s="2"/>
      <c r="D26"/>
      <c r="E26" s="6"/>
    </row>
    <row r="27" customHeight="1" spans="2:5">
      <c r="B27" s="5"/>
      <c r="C27" s="2"/>
      <c r="D27"/>
      <c r="E27" s="6"/>
    </row>
    <row r="28" customHeight="1" spans="2:5">
      <c r="B28" s="5"/>
      <c r="C28" s="2"/>
      <c r="D28"/>
      <c r="E28" s="6"/>
    </row>
    <row r="29" customHeight="1" spans="2:5">
      <c r="B29" s="5"/>
      <c r="C29" s="2"/>
      <c r="D29"/>
      <c r="E29" s="6"/>
    </row>
    <row r="30" customHeight="1" spans="2:5">
      <c r="B30" s="5"/>
      <c r="C30" s="2"/>
      <c r="D30"/>
      <c r="E30" s="6"/>
    </row>
    <row r="31" customHeight="1" spans="2:5">
      <c r="B31" s="5"/>
      <c r="C31" s="2"/>
      <c r="D31"/>
      <c r="E31" s="6"/>
    </row>
    <row r="32" customHeight="1" spans="2:5">
      <c r="B32" s="5"/>
      <c r="C32" s="2"/>
      <c r="D32"/>
      <c r="E32" s="6"/>
    </row>
    <row r="33" customHeight="1" spans="2:5">
      <c r="B33" s="5"/>
      <c r="C33" s="2"/>
      <c r="D33"/>
      <c r="E33" s="6"/>
    </row>
    <row r="34" customHeight="1" spans="2:5">
      <c r="B34" s="5"/>
      <c r="C34" s="2"/>
      <c r="D34"/>
      <c r="E34" s="6"/>
    </row>
    <row r="35" customHeight="1" spans="2:5">
      <c r="B35" s="5"/>
      <c r="C35" s="2"/>
      <c r="D35"/>
      <c r="E35" s="6"/>
    </row>
    <row r="36" customHeight="1" spans="2:5">
      <c r="B36" s="5"/>
      <c r="C36" s="2"/>
      <c r="D36"/>
      <c r="E36" s="6"/>
    </row>
    <row r="37" customHeight="1" spans="2:5">
      <c r="B37" s="5"/>
      <c r="C37" s="2"/>
      <c r="D37"/>
      <c r="E37" s="6"/>
    </row>
    <row r="38" customHeight="1" spans="2:5">
      <c r="B38" s="5"/>
      <c r="C38" s="2"/>
      <c r="D38"/>
      <c r="E38" s="6"/>
    </row>
    <row r="39" customHeight="1" spans="2:5">
      <c r="B39" s="5"/>
      <c r="C39" s="2"/>
      <c r="D39"/>
      <c r="E39" s="6"/>
    </row>
    <row r="40" customHeight="1" spans="2:5">
      <c r="B40" s="5"/>
      <c r="C40" s="2"/>
      <c r="D40"/>
      <c r="E40" s="6"/>
    </row>
    <row r="41" customHeight="1" spans="2:5">
      <c r="B41" s="5"/>
      <c r="C41" s="2"/>
      <c r="D41"/>
      <c r="E41" s="6"/>
    </row>
    <row r="42" customHeight="1" spans="2:5">
      <c r="B42" s="5"/>
      <c r="C42" s="2"/>
      <c r="D42"/>
      <c r="E42" s="6"/>
    </row>
    <row r="43" customHeight="1" spans="2:5">
      <c r="B43" s="5"/>
    </row>
    <row r="44" customHeight="1" spans="2:5">
      <c r="B44" s="5"/>
    </row>
    <row r="45" customHeight="1" spans="2:5">
      <c r="B45" s="5"/>
    </row>
    <row r="46" customHeight="1" spans="2:5">
      <c r="B46" s="5"/>
    </row>
    <row r="47" customHeight="1" spans="2:5">
      <c r="B47" s="5"/>
    </row>
    <row r="48" customHeight="1" spans="2:5">
      <c r="B48" s="5"/>
    </row>
    <row r="49" customHeight="1" spans="2:2">
      <c r="B49" s="5"/>
    </row>
    <row r="50" customHeight="1" spans="2:2">
      <c r="B50" s="5"/>
    </row>
    <row r="51" customHeight="1" spans="2:2">
      <c r="B51" s="5"/>
    </row>
    <row r="52" customHeight="1" spans="2:2">
      <c r="B52" s="5"/>
    </row>
    <row r="53" customHeight="1" spans="2:2">
      <c r="B53" s="5"/>
    </row>
    <row r="54" customHeight="1" spans="2:2">
      <c r="B54" s="5"/>
    </row>
    <row r="55" customHeight="1" spans="2:2">
      <c r="B55" s="5"/>
    </row>
    <row r="56" customHeight="1" spans="2:2">
      <c r="B56" s="5"/>
    </row>
    <row r="57" customHeight="1" spans="2:2">
      <c r="B57" s="5"/>
    </row>
    <row r="58" customHeight="1" spans="2:2">
      <c r="B58" s="5"/>
    </row>
  </sheetData>
  <autoFilter xmlns:etc="http://www.wps.cn/officeDocument/2017/etCustomData" ref="A2:J58" etc:filterBottomFollowUsedRange="0">
    <extLst/>
  </autoFilter>
  <dataValidations count="2">
    <dataValidation type="list" sqref="A3:A58">
      <formula1>"GTIN"</formula1>
    </dataValidation>
    <dataValidation type="list" sqref="H3:I58">
      <formula1>"No Prep Required, Prep Required"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Create inbound order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Sseo</cp:lastModifiedBy>
  <dcterms:created xsi:type="dcterms:W3CDTF">2023-05-31T05:41:00Z</dcterms:created>
  <dcterms:modified xsi:type="dcterms:W3CDTF">2026-06-28T13:10:46Z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9379A37CC8234508A12F40937C5A3845_13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