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wujengru/Desktop/Derivatives-Pricing/Project 3/"/>
    </mc:Choice>
  </mc:AlternateContent>
  <xr:revisionPtr revIDLastSave="0" documentId="13_ncr:1_{7E35770C-2A06-5F4E-AF65-371CED9C9494}" xr6:coauthVersionLast="36" xr6:coauthVersionMax="36" xr10:uidLastSave="{00000000-0000-0000-0000-000000000000}"/>
  <bookViews>
    <workbookView xWindow="0" yWindow="0" windowWidth="28800" windowHeight="18000" xr2:uid="{8563DD8D-3796-5B42-87B4-50820CE7377B}"/>
  </bookViews>
  <sheets>
    <sheet name="工作表1" sheetId="1" r:id="rId1"/>
    <sheet name="工作表2" sheetId="2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0" i="2" l="1"/>
  <c r="U9" i="2"/>
  <c r="U2" i="2"/>
  <c r="U1" i="2"/>
  <c r="U8" i="2"/>
  <c r="U7" i="2"/>
  <c r="U6" i="2"/>
  <c r="U5" i="2"/>
  <c r="U4" i="2"/>
  <c r="U3" i="2"/>
  <c r="T9" i="2"/>
  <c r="T8" i="2"/>
  <c r="T7" i="2"/>
  <c r="T6" i="2"/>
  <c r="T5" i="2"/>
  <c r="T4" i="2"/>
  <c r="T3" i="2"/>
  <c r="T2" i="2"/>
  <c r="S8" i="2"/>
  <c r="S7" i="2"/>
  <c r="S6" i="2"/>
  <c r="S5" i="2"/>
  <c r="S4" i="2"/>
  <c r="S3" i="2"/>
  <c r="S2" i="2"/>
  <c r="T1" i="2"/>
  <c r="S1" i="2"/>
  <c r="O3" i="2"/>
  <c r="O2" i="2"/>
  <c r="P4" i="2"/>
  <c r="P3" i="2"/>
  <c r="P2" i="2"/>
  <c r="P1" i="2"/>
  <c r="Q5" i="2"/>
  <c r="Q4" i="2"/>
  <c r="Q3" i="2"/>
  <c r="Q2" i="2"/>
  <c r="N2" i="2"/>
  <c r="N1" i="2"/>
  <c r="O1" i="2"/>
  <c r="Q1" i="2"/>
  <c r="R6" i="2"/>
  <c r="R5" i="2"/>
  <c r="R4" i="2"/>
  <c r="R3" i="2"/>
  <c r="R2" i="2"/>
  <c r="R1" i="2"/>
  <c r="M2" i="2"/>
  <c r="M1" i="2"/>
  <c r="L1" i="2"/>
</calcChain>
</file>

<file path=xl/sharedStrings.xml><?xml version="1.0" encoding="utf-8"?>
<sst xmlns="http://schemas.openxmlformats.org/spreadsheetml/2006/main" count="49" uniqueCount="41">
  <si>
    <t>S10</t>
    <phoneticPr fontId="1" type="noConversion"/>
  </si>
  <si>
    <t>S20</t>
    <phoneticPr fontId="1" type="noConversion"/>
  </si>
  <si>
    <t>S30</t>
    <phoneticPr fontId="1" type="noConversion"/>
  </si>
  <si>
    <t>S40</t>
    <phoneticPr fontId="1" type="noConversion"/>
  </si>
  <si>
    <t>S50</t>
    <phoneticPr fontId="1" type="noConversion"/>
  </si>
  <si>
    <t>S60</t>
    <phoneticPr fontId="1" type="noConversion"/>
  </si>
  <si>
    <t>S70</t>
    <phoneticPr fontId="1" type="noConversion"/>
  </si>
  <si>
    <t>S80</t>
    <phoneticPr fontId="1" type="noConversion"/>
  </si>
  <si>
    <t>S90</t>
    <phoneticPr fontId="1" type="noConversion"/>
  </si>
  <si>
    <t>S100</t>
    <phoneticPr fontId="1" type="noConversion"/>
  </si>
  <si>
    <t>q1</t>
    <phoneticPr fontId="1" type="noConversion"/>
  </si>
  <si>
    <t>q2</t>
    <phoneticPr fontId="1" type="noConversion"/>
  </si>
  <si>
    <t>q3</t>
    <phoneticPr fontId="1" type="noConversion"/>
  </si>
  <si>
    <t>q4</t>
    <phoneticPr fontId="1" type="noConversion"/>
  </si>
  <si>
    <t>q5</t>
    <phoneticPr fontId="1" type="noConversion"/>
  </si>
  <si>
    <t>q6</t>
    <phoneticPr fontId="1" type="noConversion"/>
  </si>
  <si>
    <t>q7</t>
    <phoneticPr fontId="1" type="noConversion"/>
  </si>
  <si>
    <t>q8</t>
    <phoneticPr fontId="1" type="noConversion"/>
  </si>
  <si>
    <t>q9</t>
    <phoneticPr fontId="1" type="noConversion"/>
  </si>
  <si>
    <t>q10</t>
    <phoneticPr fontId="1" type="noConversion"/>
  </si>
  <si>
    <t>σ1</t>
    <phoneticPr fontId="1" type="noConversion"/>
  </si>
  <si>
    <t>σ2</t>
    <phoneticPr fontId="1" type="noConversion"/>
  </si>
  <si>
    <t>σ3</t>
    <phoneticPr fontId="1" type="noConversion"/>
  </si>
  <si>
    <t>σ4</t>
    <phoneticPr fontId="1" type="noConversion"/>
  </si>
  <si>
    <t>σ5</t>
  </si>
  <si>
    <t>σ6</t>
  </si>
  <si>
    <t>σ7</t>
  </si>
  <si>
    <t>σ8</t>
  </si>
  <si>
    <t>σ9</t>
  </si>
  <si>
    <t>σ10</t>
  </si>
  <si>
    <t>r</t>
    <phoneticPr fontId="1" type="noConversion"/>
  </si>
  <si>
    <t>T</t>
    <phoneticPr fontId="1" type="noConversion"/>
  </si>
  <si>
    <t>K</t>
    <phoneticPr fontId="1" type="noConversion"/>
  </si>
  <si>
    <t>n</t>
    <phoneticPr fontId="1" type="noConversion"/>
  </si>
  <si>
    <t>repetition</t>
    <phoneticPr fontId="1" type="noConversion"/>
  </si>
  <si>
    <t>simulation</t>
    <phoneticPr fontId="1" type="noConversion"/>
  </si>
  <si>
    <t>rho</t>
    <phoneticPr fontId="1" type="noConversion"/>
  </si>
  <si>
    <t>Mean</t>
  </si>
  <si>
    <t>SD</t>
  </si>
  <si>
    <t>Lower Bound</t>
  </si>
  <si>
    <t>Upper Bound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</si>
</sst>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000"/>
  </numFmts>
  <fonts count="6"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rgb="FF000000"/>
      <name val="Calibri"/>
      <family val="2"/>
    </font>
    <font>
      <sz val="16"/>
      <color rgb="FF000000"/>
      <name val="Calibri (本文)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64" fontId="0" fillId="0" borderId="0" xfId="0" applyNumberForma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24</xdr:row>
          <xdr:rowOff>12700</xdr:rowOff>
        </xdr:from>
        <xdr:to>
          <xdr:col>2</xdr:col>
          <xdr:colOff>812800</xdr:colOff>
          <xdr:row>27</xdr:row>
          <xdr:rowOff>12700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 (本文)" charset="0"/>
                </a:rPr>
                <a:t>Basic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30</xdr:row>
          <xdr:rowOff>12700</xdr:rowOff>
        </xdr:from>
        <xdr:to>
          <xdr:col>3</xdr:col>
          <xdr:colOff>0</xdr:colOff>
          <xdr:row>32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 (本文)" charset="0"/>
                </a:rPr>
                <a:t>Bonus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</xdr:row>
          <xdr:rowOff>0</xdr:rowOff>
        </xdr:from>
        <xdr:to>
          <xdr:col>3</xdr:col>
          <xdr:colOff>0</xdr:colOff>
          <xdr:row>39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 (本文)" charset="0"/>
                </a:rPr>
                <a:t>Bonus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DE764-F5B8-8346-8DA2-B96D98BEB934}">
  <sheetPr codeName="Worksheet___1"/>
  <dimension ref="A1:S10040"/>
  <sheetViews>
    <sheetView tabSelected="1" workbookViewId="0">
      <selection activeCell="D35" sqref="D35"/>
    </sheetView>
  </sheetViews>
  <sheetFormatPr baseColWidth="10" defaultRowHeight="16"/>
  <cols>
    <col min="16" max="16" width="14" bestFit="1" customWidth="1"/>
    <col min="19" max="19" width="14" bestFit="1" customWidth="1"/>
  </cols>
  <sheetData>
    <row r="1" spans="1:19">
      <c r="A1" s="2" t="s">
        <v>0</v>
      </c>
      <c r="B1" s="1">
        <v>95</v>
      </c>
      <c r="C1" s="2" t="s">
        <v>10</v>
      </c>
      <c r="D1" s="1">
        <v>0.05</v>
      </c>
      <c r="E1" s="2" t="s">
        <v>20</v>
      </c>
      <c r="F1" s="1">
        <v>0.5</v>
      </c>
      <c r="G1" s="2" t="s">
        <v>33</v>
      </c>
      <c r="H1" s="1">
        <v>2</v>
      </c>
      <c r="I1" s="1"/>
      <c r="J1" s="1"/>
      <c r="K1" s="1"/>
      <c r="L1" s="1"/>
    </row>
    <row r="2" spans="1:19">
      <c r="A2" s="2" t="s">
        <v>1</v>
      </c>
      <c r="B2" s="1">
        <v>95</v>
      </c>
      <c r="C2" s="2" t="s">
        <v>11</v>
      </c>
      <c r="D2" s="1">
        <v>0.05</v>
      </c>
      <c r="E2" s="2" t="s">
        <v>21</v>
      </c>
      <c r="F2" s="1">
        <v>0.5</v>
      </c>
      <c r="G2" s="2" t="s">
        <v>32</v>
      </c>
      <c r="H2" s="1">
        <v>100</v>
      </c>
      <c r="I2" s="1"/>
      <c r="J2" s="1"/>
      <c r="K2" s="1"/>
      <c r="L2" s="1"/>
    </row>
    <row r="3" spans="1:19">
      <c r="A3" s="2" t="s">
        <v>2</v>
      </c>
      <c r="B3" s="1">
        <v>95</v>
      </c>
      <c r="C3" s="2" t="s">
        <v>12</v>
      </c>
      <c r="D3" s="1">
        <v>0.05</v>
      </c>
      <c r="E3" s="3" t="s">
        <v>22</v>
      </c>
      <c r="F3" s="1">
        <v>0.5</v>
      </c>
      <c r="G3" s="2" t="s">
        <v>30</v>
      </c>
      <c r="H3" s="1">
        <v>0.1</v>
      </c>
      <c r="I3" s="1"/>
      <c r="J3" s="1"/>
      <c r="K3" s="1"/>
      <c r="L3" s="1"/>
    </row>
    <row r="4" spans="1:19">
      <c r="A4" s="2" t="s">
        <v>3</v>
      </c>
      <c r="B4" s="1">
        <v>95</v>
      </c>
      <c r="C4" s="2" t="s">
        <v>13</v>
      </c>
      <c r="D4" s="1">
        <v>0.05</v>
      </c>
      <c r="E4" s="3" t="s">
        <v>23</v>
      </c>
      <c r="F4" s="1">
        <v>0.5</v>
      </c>
      <c r="G4" s="2" t="s">
        <v>31</v>
      </c>
      <c r="H4" s="1">
        <v>0.5</v>
      </c>
      <c r="I4" s="1"/>
      <c r="J4" s="1"/>
      <c r="K4" s="1"/>
      <c r="L4" s="1"/>
    </row>
    <row r="5" spans="1:19">
      <c r="A5" s="2" t="s">
        <v>4</v>
      </c>
      <c r="B5" s="1">
        <v>95</v>
      </c>
      <c r="C5" s="2" t="s">
        <v>14</v>
      </c>
      <c r="D5" s="1">
        <v>0.05</v>
      </c>
      <c r="E5" s="2" t="s">
        <v>24</v>
      </c>
      <c r="F5" s="1">
        <v>0.5</v>
      </c>
      <c r="G5" s="2" t="s">
        <v>34</v>
      </c>
      <c r="H5" s="1">
        <v>20</v>
      </c>
      <c r="I5" s="1"/>
      <c r="J5" s="1"/>
      <c r="K5" s="1"/>
      <c r="L5" s="1"/>
    </row>
    <row r="6" spans="1:19">
      <c r="A6" s="2" t="s">
        <v>5</v>
      </c>
      <c r="B6" s="1"/>
      <c r="C6" s="2" t="s">
        <v>15</v>
      </c>
      <c r="D6" s="1"/>
      <c r="E6" s="2" t="s">
        <v>25</v>
      </c>
      <c r="F6" s="1"/>
      <c r="G6" s="2" t="s">
        <v>35</v>
      </c>
      <c r="H6" s="1">
        <v>10000</v>
      </c>
      <c r="I6" s="1"/>
      <c r="J6" s="1"/>
      <c r="K6" s="1"/>
      <c r="L6" s="1"/>
    </row>
    <row r="7" spans="1:19">
      <c r="A7" s="2" t="s">
        <v>6</v>
      </c>
      <c r="B7" s="1"/>
      <c r="C7" s="2" t="s">
        <v>16</v>
      </c>
      <c r="D7" s="1"/>
      <c r="E7" s="3" t="s">
        <v>26</v>
      </c>
      <c r="F7" s="1"/>
      <c r="G7" s="1"/>
      <c r="H7" s="1"/>
      <c r="I7" s="1"/>
      <c r="J7" s="1"/>
      <c r="K7" s="1"/>
      <c r="L7" s="1"/>
      <c r="S7" s="4"/>
    </row>
    <row r="8" spans="1:19">
      <c r="A8" s="2" t="s">
        <v>7</v>
      </c>
      <c r="B8" s="1"/>
      <c r="C8" s="2" t="s">
        <v>17</v>
      </c>
      <c r="D8" s="1"/>
      <c r="E8" s="3" t="s">
        <v>27</v>
      </c>
      <c r="F8" s="1"/>
      <c r="G8" s="1"/>
      <c r="H8" s="1"/>
      <c r="I8" s="1"/>
      <c r="J8" s="1"/>
      <c r="K8" s="1"/>
      <c r="L8" s="1"/>
    </row>
    <row r="9" spans="1:19">
      <c r="A9" s="2" t="s">
        <v>8</v>
      </c>
      <c r="B9" s="1"/>
      <c r="C9" s="2" t="s">
        <v>18</v>
      </c>
      <c r="D9" s="1"/>
      <c r="E9" s="2" t="s">
        <v>28</v>
      </c>
      <c r="F9" s="1"/>
      <c r="G9" s="1"/>
      <c r="H9" s="1"/>
      <c r="I9" s="1"/>
      <c r="J9" s="1"/>
      <c r="K9" s="1"/>
      <c r="L9" s="1"/>
    </row>
    <row r="10" spans="1:19">
      <c r="A10" s="2" t="s">
        <v>9</v>
      </c>
      <c r="B10" s="1"/>
      <c r="C10" s="2" t="s">
        <v>19</v>
      </c>
      <c r="D10" s="1"/>
      <c r="E10" s="2" t="s">
        <v>29</v>
      </c>
      <c r="F10" s="1"/>
      <c r="G10" s="1"/>
      <c r="H10" s="1"/>
      <c r="I10" s="1"/>
      <c r="J10" s="1"/>
      <c r="K10" s="1"/>
      <c r="L10" s="1"/>
    </row>
    <row r="11" spans="1:19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</row>
    <row r="12" spans="1:19">
      <c r="A12" s="2" t="s">
        <v>36</v>
      </c>
      <c r="B12" s="2">
        <v>1</v>
      </c>
      <c r="C12" s="2">
        <v>2</v>
      </c>
      <c r="D12" s="2">
        <v>3</v>
      </c>
      <c r="E12" s="2">
        <v>4</v>
      </c>
      <c r="F12" s="2">
        <v>5</v>
      </c>
      <c r="G12" s="2">
        <v>6</v>
      </c>
      <c r="H12" s="2">
        <v>7</v>
      </c>
      <c r="I12" s="2">
        <v>8</v>
      </c>
      <c r="J12" s="2">
        <v>9</v>
      </c>
      <c r="K12" s="2">
        <v>10</v>
      </c>
      <c r="L12" s="2"/>
    </row>
    <row r="13" spans="1:19">
      <c r="A13" s="2">
        <v>1</v>
      </c>
      <c r="B13" s="1">
        <v>1</v>
      </c>
      <c r="C13" s="1">
        <v>1</v>
      </c>
      <c r="D13" s="1">
        <v>0.5</v>
      </c>
      <c r="E13" s="1">
        <v>0.5</v>
      </c>
      <c r="F13" s="1">
        <v>0.5</v>
      </c>
      <c r="G13" s="1"/>
      <c r="H13" s="1"/>
      <c r="I13" s="1"/>
      <c r="J13" s="1"/>
      <c r="K13" s="1"/>
      <c r="L13" s="1"/>
    </row>
    <row r="14" spans="1:19">
      <c r="A14" s="2">
        <v>2</v>
      </c>
      <c r="B14" s="1"/>
      <c r="C14" s="1">
        <v>1</v>
      </c>
      <c r="D14" s="1">
        <v>0.5</v>
      </c>
      <c r="E14" s="1">
        <v>0.5</v>
      </c>
      <c r="F14" s="1">
        <v>0.5</v>
      </c>
      <c r="G14" s="1"/>
      <c r="H14" s="1"/>
      <c r="I14" s="1"/>
      <c r="J14" s="1"/>
      <c r="K14" s="1"/>
      <c r="L14" s="1"/>
    </row>
    <row r="15" spans="1:19">
      <c r="A15" s="2">
        <v>3</v>
      </c>
      <c r="B15" s="1"/>
      <c r="C15" s="1"/>
      <c r="D15" s="1">
        <v>1</v>
      </c>
      <c r="E15" s="1">
        <v>0.5</v>
      </c>
      <c r="F15" s="1">
        <v>0.5</v>
      </c>
      <c r="G15" s="1"/>
      <c r="H15" s="1"/>
      <c r="I15" s="1"/>
      <c r="J15" s="1"/>
      <c r="K15" s="1"/>
      <c r="L15" s="1"/>
    </row>
    <row r="16" spans="1:19">
      <c r="A16" s="2">
        <v>4</v>
      </c>
      <c r="B16" s="1"/>
      <c r="C16" s="1"/>
      <c r="D16" s="1"/>
      <c r="E16" s="1">
        <v>1</v>
      </c>
      <c r="F16" s="1">
        <v>0.5</v>
      </c>
      <c r="G16" s="1"/>
      <c r="H16" s="1"/>
      <c r="I16" s="1"/>
      <c r="J16" s="1"/>
      <c r="K16" s="1"/>
      <c r="L16" s="1"/>
    </row>
    <row r="17" spans="1:12">
      <c r="A17" s="2">
        <v>5</v>
      </c>
      <c r="B17" s="1"/>
      <c r="C17" s="1"/>
      <c r="D17" s="1"/>
      <c r="E17" s="1"/>
      <c r="F17" s="1">
        <v>1</v>
      </c>
      <c r="G17" s="1"/>
      <c r="H17" s="1"/>
      <c r="I17" s="1"/>
      <c r="J17" s="1"/>
      <c r="K17" s="1"/>
      <c r="L17" s="1"/>
    </row>
    <row r="18" spans="1:12">
      <c r="A18" s="2">
        <v>6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2">
        <v>7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</row>
    <row r="20" spans="1:12">
      <c r="A20" s="2">
        <v>8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spans="1:12">
      <c r="A21" s="2">
        <v>9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spans="1:12">
      <c r="A22" s="2">
        <v>10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</row>
    <row r="25" spans="1:12">
      <c r="E25" t="s">
        <v>37</v>
      </c>
      <c r="F25">
        <v>12.045368312644619</v>
      </c>
    </row>
    <row r="26" spans="1:12">
      <c r="E26" t="s">
        <v>38</v>
      </c>
      <c r="F26">
        <v>0.19909779047418577</v>
      </c>
    </row>
    <row r="27" spans="1:12">
      <c r="E27" t="s">
        <v>39</v>
      </c>
      <c r="F27">
        <v>11.647172731696248</v>
      </c>
    </row>
    <row r="28" spans="1:12">
      <c r="E28" t="s">
        <v>40</v>
      </c>
      <c r="F28">
        <v>12.443563893592991</v>
      </c>
    </row>
    <row r="31" spans="1:12">
      <c r="E31" t="s">
        <v>37</v>
      </c>
      <c r="F31">
        <v>11.982564746141914</v>
      </c>
    </row>
    <row r="32" spans="1:12">
      <c r="E32" t="s">
        <v>38</v>
      </c>
      <c r="F32">
        <v>4.0301990615583774E-2</v>
      </c>
    </row>
    <row r="33" spans="5:6">
      <c r="E33" t="s">
        <v>39</v>
      </c>
      <c r="F33">
        <v>11.901960764910747</v>
      </c>
    </row>
    <row r="34" spans="5:6">
      <c r="E34" t="s">
        <v>40</v>
      </c>
      <c r="F34">
        <v>12.063168727373082</v>
      </c>
    </row>
    <row r="37" spans="5:6">
      <c r="E37" t="s">
        <v>37</v>
      </c>
      <c r="F37">
        <v>11.969344717652792</v>
      </c>
    </row>
    <row r="38" spans="5:6">
      <c r="E38" t="s">
        <v>38</v>
      </c>
      <c r="F38">
        <v>2.091575197725172E-2</v>
      </c>
    </row>
    <row r="39" spans="5:6">
      <c r="E39" t="s">
        <v>39</v>
      </c>
      <c r="F39">
        <v>11.927513213698289</v>
      </c>
    </row>
    <row r="40" spans="5:6">
      <c r="E40" t="s">
        <v>40</v>
      </c>
      <c r="F40">
        <v>12.011176221607295</v>
      </c>
    </row>
    <row r="1729" spans="1:3">
      <c r="A1729">
        <v>0.59377136535352959</v>
      </c>
      <c r="B1729">
        <v>-0.7322016713755799</v>
      </c>
      <c r="C1729">
        <v>-1.152383803644663</v>
      </c>
    </row>
    <row r="1730" spans="1:3">
      <c r="A1730">
        <v>-0.17716774613726227</v>
      </c>
      <c r="B1730">
        <v>0.47829149474510652</v>
      </c>
      <c r="C1730">
        <v>-0.55675232347254755</v>
      </c>
    </row>
    <row r="1731" spans="1:3">
      <c r="A1731">
        <v>-1.7268585127263214</v>
      </c>
      <c r="B1731">
        <v>-0.12856875763316039</v>
      </c>
      <c r="C1731">
        <v>-0.64359398053277628</v>
      </c>
    </row>
    <row r="1732" spans="1:3">
      <c r="A1732">
        <v>-0.14235381553613238</v>
      </c>
      <c r="B1732">
        <v>-0.80276652900002099</v>
      </c>
      <c r="C1732">
        <v>-0.2676634294973087</v>
      </c>
    </row>
    <row r="1733" spans="1:3">
      <c r="A1733">
        <v>-0.80483454391905873</v>
      </c>
      <c r="B1733">
        <v>-8.3656546744939525E-2</v>
      </c>
      <c r="C1733">
        <v>9.4715934912427205E-2</v>
      </c>
    </row>
    <row r="1734" spans="1:3">
      <c r="A1734">
        <v>1.5108294243463609</v>
      </c>
      <c r="B1734">
        <v>-2.1648675690322938</v>
      </c>
      <c r="C1734">
        <v>-0.2217837931022375</v>
      </c>
    </row>
    <row r="1735" spans="1:3">
      <c r="A1735">
        <v>1.1577058128993787</v>
      </c>
      <c r="B1735">
        <v>0.24124778577328046</v>
      </c>
      <c r="C1735">
        <v>-1.5117987345059343</v>
      </c>
    </row>
    <row r="1736" spans="1:3">
      <c r="A1736">
        <v>-1.0153455715784931</v>
      </c>
      <c r="B1736">
        <v>0.27769934771689653</v>
      </c>
      <c r="C1736">
        <v>0.54658346387962631</v>
      </c>
    </row>
    <row r="1737" spans="1:3">
      <c r="A1737">
        <v>0.49264330177335908</v>
      </c>
      <c r="B1737">
        <v>1.9758987432000743</v>
      </c>
      <c r="C1737">
        <v>0.43799073738861227</v>
      </c>
    </row>
    <row r="1738" spans="1:3">
      <c r="A1738">
        <v>1.3537773030411808</v>
      </c>
      <c r="B1738">
        <v>0.21876573060764257</v>
      </c>
      <c r="C1738">
        <v>-1.4854819361587037</v>
      </c>
    </row>
    <row r="1739" spans="1:3">
      <c r="A1739">
        <v>1.8200866520503047</v>
      </c>
      <c r="B1739">
        <v>0.88127541458298353</v>
      </c>
      <c r="C1739">
        <v>-0.86311140399267139</v>
      </c>
    </row>
    <row r="1740" spans="1:3">
      <c r="A1740">
        <v>-1.4628287731975835</v>
      </c>
      <c r="B1740">
        <v>-0.24546961791803679</v>
      </c>
      <c r="C1740">
        <v>-0.61431156788762054</v>
      </c>
    </row>
    <row r="1741" spans="1:3">
      <c r="A1741">
        <v>0.3432018755556826</v>
      </c>
      <c r="B1741">
        <v>5.8996184191788814E-2</v>
      </c>
      <c r="C1741">
        <v>-0.31621913132639085</v>
      </c>
    </row>
    <row r="1742" spans="1:3">
      <c r="A1742">
        <v>-0.71381431006337359</v>
      </c>
      <c r="B1742">
        <v>-0.17310917141111062</v>
      </c>
      <c r="C1742">
        <v>3.8421216061461876</v>
      </c>
    </row>
    <row r="1743" spans="1:3">
      <c r="A1743">
        <v>0.660720101878156</v>
      </c>
      <c r="B1743">
        <v>-1.3759282266722546</v>
      </c>
      <c r="C1743">
        <v>-1.9533653714913057E-2</v>
      </c>
    </row>
    <row r="1744" spans="1:3">
      <c r="A1744">
        <v>0.53423236826598752</v>
      </c>
      <c r="B1744">
        <v>-0.13185172777943374</v>
      </c>
      <c r="C1744">
        <v>-0.34770090322687569</v>
      </c>
    </row>
    <row r="1745" spans="1:3">
      <c r="A1745">
        <v>-1.3944724270415705</v>
      </c>
      <c r="B1745">
        <v>-1.3875276092822233</v>
      </c>
      <c r="C1745">
        <v>-0.28826066544646556</v>
      </c>
    </row>
    <row r="1746" spans="1:3">
      <c r="A1746">
        <v>-1.1615459146960661</v>
      </c>
      <c r="B1746">
        <v>1.4992581099305076</v>
      </c>
      <c r="C1746">
        <v>-0.41855795754566366</v>
      </c>
    </row>
    <row r="1747" spans="1:3">
      <c r="A1747">
        <v>0.38794235870612553</v>
      </c>
      <c r="B1747">
        <v>-0.53521689010109086</v>
      </c>
      <c r="C1747">
        <v>0.29522774943675278</v>
      </c>
    </row>
    <row r="1748" spans="1:3">
      <c r="A1748">
        <v>0.13587160390468755</v>
      </c>
      <c r="B1748">
        <v>1.1957185717603807</v>
      </c>
      <c r="C1748">
        <v>0.95003220089407636</v>
      </c>
    </row>
    <row r="1749" spans="1:3">
      <c r="A1749">
        <v>-1.434009259186585</v>
      </c>
      <c r="B1749">
        <v>0.78767832176804742</v>
      </c>
      <c r="C1749">
        <v>0.66998737393466357</v>
      </c>
    </row>
    <row r="1750" spans="1:3">
      <c r="A1750">
        <v>0.67452341441797092</v>
      </c>
      <c r="B1750">
        <v>2.6055285337030423</v>
      </c>
      <c r="C1750">
        <v>-0.65827076876942803</v>
      </c>
    </row>
    <row r="1751" spans="1:3">
      <c r="A1751">
        <v>-0.85695103060268019</v>
      </c>
      <c r="B1751">
        <v>0.9265342509249106</v>
      </c>
      <c r="C1751">
        <v>-1.2071153041145419</v>
      </c>
    </row>
    <row r="1752" spans="1:3">
      <c r="A1752">
        <v>1.2532584436505125</v>
      </c>
      <c r="B1752">
        <v>-0.23841144160011821</v>
      </c>
      <c r="C1752">
        <v>0.93404934328259226</v>
      </c>
    </row>
    <row r="1753" spans="1:3">
      <c r="A1753">
        <v>-0.32832147675140982</v>
      </c>
      <c r="B1753">
        <v>-1.0309977898590506</v>
      </c>
      <c r="C1753">
        <v>7.4714011356088378E-2</v>
      </c>
    </row>
    <row r="1754" spans="1:3">
      <c r="A1754">
        <v>-0.98284861088291253</v>
      </c>
      <c r="B1754">
        <v>-0.24022651185445235</v>
      </c>
      <c r="C1754">
        <v>1.0440826045774589</v>
      </c>
    </row>
    <row r="1755" spans="1:3">
      <c r="A1755">
        <v>-0.51409089688209586</v>
      </c>
      <c r="B1755">
        <v>-0.34543271289369137</v>
      </c>
      <c r="C1755">
        <v>0.70656311145765227</v>
      </c>
    </row>
    <row r="1756" spans="1:3">
      <c r="A1756">
        <v>0.74630947119777979</v>
      </c>
      <c r="B1756">
        <v>0.66096004546153164</v>
      </c>
      <c r="C1756">
        <v>1.0709332382482921</v>
      </c>
    </row>
    <row r="1757" spans="1:3">
      <c r="A1757">
        <v>-0.28431026357560235</v>
      </c>
      <c r="B1757">
        <v>-9.9529443939831118E-3</v>
      </c>
      <c r="C1757">
        <v>0.78363578511594323</v>
      </c>
    </row>
    <row r="1758" spans="1:3">
      <c r="A1758">
        <v>-0.20934340074706309</v>
      </c>
      <c r="B1758">
        <v>-3.0972759330013679E-2</v>
      </c>
      <c r="C1758">
        <v>-0.56413772719429334</v>
      </c>
    </row>
    <row r="1759" spans="1:3">
      <c r="A1759">
        <v>1.1818837775569289</v>
      </c>
      <c r="B1759">
        <v>2.3388812901683762</v>
      </c>
      <c r="C1759">
        <v>-1.20164370356058</v>
      </c>
    </row>
    <row r="1760" spans="1:3">
      <c r="A1760">
        <v>-0.59265724615403792</v>
      </c>
      <c r="B1760">
        <v>-3.8691872037745073E-2</v>
      </c>
      <c r="C1760">
        <v>-1.7839022128343496</v>
      </c>
    </row>
    <row r="1761" spans="1:3">
      <c r="A1761">
        <v>-0.21564136175046647</v>
      </c>
      <c r="B1761">
        <v>0.46473448116629651</v>
      </c>
      <c r="C1761">
        <v>0.63228173401468468</v>
      </c>
    </row>
    <row r="1762" spans="1:3">
      <c r="A1762">
        <v>1.7351014607559696</v>
      </c>
      <c r="B1762">
        <v>3.3804346317995728</v>
      </c>
      <c r="C1762">
        <v>-0.88637312731203255</v>
      </c>
    </row>
    <row r="1763" spans="1:3">
      <c r="A1763">
        <v>0.37799277016155669</v>
      </c>
      <c r="B1763">
        <v>1.8420973817379994E-2</v>
      </c>
      <c r="C1763">
        <v>-0.31194904116953126</v>
      </c>
    </row>
    <row r="1764" spans="1:3">
      <c r="A1764">
        <v>-1.5422648859981318</v>
      </c>
      <c r="B1764">
        <v>-1.9269375389852277</v>
      </c>
      <c r="C1764">
        <v>0.25436137644299928</v>
      </c>
    </row>
    <row r="1765" spans="1:3">
      <c r="A1765">
        <v>-1.5523314833281139</v>
      </c>
      <c r="B1765">
        <v>-1.8223846933575296</v>
      </c>
      <c r="C1765">
        <v>-0.66926803739114915</v>
      </c>
    </row>
    <row r="1766" spans="1:3">
      <c r="A1766">
        <v>-0.61535478656269305</v>
      </c>
      <c r="B1766">
        <v>-0.63127011081813755</v>
      </c>
      <c r="C1766">
        <v>-0.59387355588754909</v>
      </c>
    </row>
    <row r="1767" spans="1:3">
      <c r="A1767">
        <v>-0.79241483291689085</v>
      </c>
      <c r="B1767">
        <v>-2.2451690308203038</v>
      </c>
      <c r="C1767">
        <v>-0.14357516655024785</v>
      </c>
    </row>
    <row r="1768" spans="1:3">
      <c r="A1768">
        <v>-1.2730376500631004</v>
      </c>
      <c r="B1768">
        <v>1.2109376699327126</v>
      </c>
      <c r="C1768">
        <v>0.42445591913050129</v>
      </c>
    </row>
    <row r="1769" spans="1:3">
      <c r="A1769">
        <v>1.7584398143038451</v>
      </c>
      <c r="B1769">
        <v>0.16037358882186165</v>
      </c>
      <c r="C1769">
        <v>8.6521051399868779E-2</v>
      </c>
    </row>
    <row r="1770" spans="1:3">
      <c r="A1770">
        <v>0.71450777977050095</v>
      </c>
      <c r="B1770">
        <v>0.13412701976684049</v>
      </c>
      <c r="C1770">
        <v>-0.63570958019881962</v>
      </c>
    </row>
    <row r="1771" spans="1:3">
      <c r="A1771">
        <v>-0.21295458249930452</v>
      </c>
      <c r="B1771">
        <v>0.60175870733079062</v>
      </c>
      <c r="C1771">
        <v>-0.70754561852170328</v>
      </c>
    </row>
    <row r="1772" spans="1:3">
      <c r="A1772">
        <v>0.56807111081398354</v>
      </c>
      <c r="B1772">
        <v>-0.78659314599035979</v>
      </c>
      <c r="C1772">
        <v>-0.66786165569928657</v>
      </c>
    </row>
    <row r="1773" spans="1:3">
      <c r="A1773">
        <v>0.5991031724231104</v>
      </c>
      <c r="B1773">
        <v>-0.2013480347253053</v>
      </c>
      <c r="C1773">
        <v>-1.4744506908255475</v>
      </c>
    </row>
    <row r="1774" spans="1:3">
      <c r="A1774">
        <v>1.3604399976531396</v>
      </c>
      <c r="B1774">
        <v>0.67827643544451022</v>
      </c>
      <c r="C1774">
        <v>2.2784309475937077</v>
      </c>
    </row>
    <row r="1775" spans="1:3">
      <c r="A1775">
        <v>1.1795679201411642</v>
      </c>
      <c r="B1775">
        <v>-1.356741327440762</v>
      </c>
      <c r="C1775">
        <v>-0.49744356084692437</v>
      </c>
    </row>
    <row r="1776" spans="1:3">
      <c r="A1776">
        <v>0.92765003588011308</v>
      </c>
      <c r="B1776">
        <v>6.4603446347169538E-2</v>
      </c>
      <c r="C1776">
        <v>0.15432972414339416</v>
      </c>
    </row>
    <row r="1777" spans="1:3">
      <c r="A1777">
        <v>-1.0520191797560114</v>
      </c>
      <c r="B1777">
        <v>0.20050705521661485</v>
      </c>
      <c r="C1777">
        <v>1.0266584257841007</v>
      </c>
    </row>
    <row r="1778" spans="1:3">
      <c r="A1778">
        <v>0.40588177485147892</v>
      </c>
      <c r="B1778">
        <v>-0.74062933411699294</v>
      </c>
      <c r="C1778">
        <v>0.89433384485363554</v>
      </c>
    </row>
    <row r="1779" spans="1:3">
      <c r="A1779">
        <v>1.0991269201021059</v>
      </c>
      <c r="B1779">
        <v>-1.6889779951332038</v>
      </c>
      <c r="C1779">
        <v>0.33435940027885397</v>
      </c>
    </row>
    <row r="1780" spans="1:3">
      <c r="A1780">
        <v>-7.0961454898342616E-2</v>
      </c>
      <c r="B1780">
        <v>0.68900664879625328</v>
      </c>
      <c r="C1780">
        <v>-8.7952992405616257E-2</v>
      </c>
    </row>
    <row r="1781" spans="1:3">
      <c r="A1781">
        <v>0.39374589666732673</v>
      </c>
      <c r="B1781">
        <v>0.90025936852452448</v>
      </c>
      <c r="C1781">
        <v>0.8132752491586922</v>
      </c>
    </row>
    <row r="1782" spans="1:3">
      <c r="A1782">
        <v>-1.8855524775134229</v>
      </c>
      <c r="B1782">
        <v>1.9152052577482042</v>
      </c>
      <c r="C1782">
        <v>-0.64328866392972039</v>
      </c>
    </row>
    <row r="1783" spans="1:3">
      <c r="A1783">
        <v>-0.45405671055861457</v>
      </c>
      <c r="B1783">
        <v>0.45058837916034455</v>
      </c>
      <c r="C1783">
        <v>0.51519560637428707</v>
      </c>
    </row>
    <row r="1784" spans="1:3">
      <c r="A1784">
        <v>0.24194989907751285</v>
      </c>
      <c r="B1784">
        <v>1.1576337278145377E-2</v>
      </c>
      <c r="C1784">
        <v>-0.54721286395978042</v>
      </c>
    </row>
    <row r="1785" spans="1:3">
      <c r="A1785">
        <v>-2.5843933921564042</v>
      </c>
      <c r="B1785">
        <v>1.2617309303897382</v>
      </c>
      <c r="C1785">
        <v>-4.1837137915708464E-2</v>
      </c>
    </row>
    <row r="1786" spans="1:3">
      <c r="A1786">
        <v>-1.6063385566763746</v>
      </c>
      <c r="B1786">
        <v>-2.3447571334241681</v>
      </c>
      <c r="C1786">
        <v>1.3192875947599358</v>
      </c>
    </row>
    <row r="1787" spans="1:3">
      <c r="A1787">
        <v>-0.65196611174320018</v>
      </c>
      <c r="B1787">
        <v>2.2626976686836651</v>
      </c>
      <c r="C1787">
        <v>1.0270132218359898</v>
      </c>
    </row>
    <row r="1788" spans="1:3">
      <c r="A1788">
        <v>-1.8902522995256457</v>
      </c>
      <c r="B1788">
        <v>0.13417870517593408</v>
      </c>
      <c r="C1788">
        <v>0.99123693296098003</v>
      </c>
    </row>
    <row r="1789" spans="1:3">
      <c r="A1789">
        <v>-0.65491193369442391</v>
      </c>
      <c r="B1789">
        <v>-1.8284951106815843</v>
      </c>
      <c r="C1789">
        <v>-1.2538454694292585</v>
      </c>
    </row>
    <row r="1790" spans="1:3">
      <c r="A1790">
        <v>1.1995987888843704</v>
      </c>
      <c r="B1790">
        <v>-2.2096262354515916</v>
      </c>
      <c r="C1790">
        <v>3.4044137198806827E-2</v>
      </c>
    </row>
    <row r="1791" spans="1:3">
      <c r="A1791">
        <v>-0.63524516693649546</v>
      </c>
      <c r="B1791">
        <v>-2.2832428100554263</v>
      </c>
      <c r="C1791">
        <v>1.0200289275959804</v>
      </c>
    </row>
    <row r="1792" spans="1:3">
      <c r="A1792">
        <v>0.77528979146801902</v>
      </c>
      <c r="B1792">
        <v>0.35032892471863442</v>
      </c>
      <c r="C1792">
        <v>0.32152238501000097</v>
      </c>
    </row>
    <row r="1793" spans="1:3">
      <c r="A1793">
        <v>1.6944540404356452</v>
      </c>
      <c r="B1793">
        <v>0.20137009614528334</v>
      </c>
      <c r="C1793">
        <v>0.37705911751790888</v>
      </c>
    </row>
    <row r="1794" spans="1:3">
      <c r="A1794">
        <v>-0.86965973987130163</v>
      </c>
      <c r="B1794">
        <v>-0.77984430310785269</v>
      </c>
      <c r="C1794">
        <v>-0.16493116623257981</v>
      </c>
    </row>
    <row r="1795" spans="1:3">
      <c r="A1795">
        <v>-0.29996968779167504</v>
      </c>
      <c r="B1795">
        <v>-1.2065764790405771</v>
      </c>
      <c r="C1795">
        <v>0.53987058857313086</v>
      </c>
    </row>
    <row r="1796" spans="1:3">
      <c r="A1796">
        <v>9.3509822710973203E-2</v>
      </c>
      <c r="B1796">
        <v>-0.10601423730003529</v>
      </c>
      <c r="C1796">
        <v>-0.18416964835322874</v>
      </c>
    </row>
    <row r="1797" spans="1:3">
      <c r="A1797">
        <v>0.22926499405474013</v>
      </c>
      <c r="B1797">
        <v>-2.489744049669921</v>
      </c>
      <c r="C1797">
        <v>-0.38503378122314924</v>
      </c>
    </row>
    <row r="1798" spans="1:3">
      <c r="A1798">
        <v>0.90091105939775018</v>
      </c>
      <c r="B1798">
        <v>9.9688045484752352E-2</v>
      </c>
      <c r="C1798">
        <v>-0.70115870855267659</v>
      </c>
    </row>
    <row r="1799" spans="1:3">
      <c r="A1799">
        <v>-0.94544100507917606</v>
      </c>
      <c r="B1799">
        <v>0.21444930525823941</v>
      </c>
      <c r="C1799">
        <v>0.73458424375557307</v>
      </c>
    </row>
    <row r="1800" spans="1:3">
      <c r="A1800">
        <v>-0.15025076610099281</v>
      </c>
      <c r="B1800">
        <v>1.563073438997737</v>
      </c>
      <c r="C1800">
        <v>-1.9193844676998169</v>
      </c>
    </row>
    <row r="1801" spans="1:3">
      <c r="A1801">
        <v>-0.5069041016285879</v>
      </c>
      <c r="B1801">
        <v>-1.4076578467439034</v>
      </c>
      <c r="C1801">
        <v>-0.18321626397799193</v>
      </c>
    </row>
    <row r="1802" spans="1:3">
      <c r="A1802">
        <v>0.35673957795930916</v>
      </c>
      <c r="B1802">
        <v>2.3972098493632341</v>
      </c>
      <c r="C1802">
        <v>0.31869310880498652</v>
      </c>
    </row>
    <row r="1803" spans="1:3">
      <c r="A1803">
        <v>-1.794924313081079</v>
      </c>
      <c r="B1803">
        <v>-5.5896246952754997E-2</v>
      </c>
      <c r="C1803">
        <v>-1.8280621468730285</v>
      </c>
    </row>
    <row r="1804" spans="1:3">
      <c r="A1804">
        <v>-1.307047385955697</v>
      </c>
      <c r="B1804">
        <v>0.73971634539715903</v>
      </c>
      <c r="C1804">
        <v>-0.70674898606851022</v>
      </c>
    </row>
    <row r="1805" spans="1:3">
      <c r="A1805">
        <v>1.0280524062168352</v>
      </c>
      <c r="B1805">
        <v>-0.45433018272978476</v>
      </c>
      <c r="C1805">
        <v>-3.4300502303191354</v>
      </c>
    </row>
    <row r="1806" spans="1:3">
      <c r="A1806">
        <v>0.65255012268908874</v>
      </c>
      <c r="B1806">
        <v>-0.51491243920192764</v>
      </c>
      <c r="C1806">
        <v>5.7662526165171445E-2</v>
      </c>
    </row>
    <row r="1807" spans="1:3">
      <c r="A1807">
        <v>0.84023257697908893</v>
      </c>
      <c r="B1807">
        <v>0.41111070520102899</v>
      </c>
      <c r="C1807">
        <v>0.64561311022020695</v>
      </c>
    </row>
    <row r="1808" spans="1:3">
      <c r="A1808">
        <v>1.0048409717521072</v>
      </c>
      <c r="B1808">
        <v>-1.0819002222709113</v>
      </c>
      <c r="C1808">
        <v>-0.94758543512530691</v>
      </c>
    </row>
    <row r="1809" spans="1:3">
      <c r="A1809">
        <v>0.71775902027162919</v>
      </c>
      <c r="B1809">
        <v>0.61402705054116535</v>
      </c>
      <c r="C1809">
        <v>-0.49722063737289668</v>
      </c>
    </row>
    <row r="1810" spans="1:3">
      <c r="A1810">
        <v>0.80149156852540837</v>
      </c>
      <c r="B1810">
        <v>0.87721217935597928</v>
      </c>
      <c r="C1810">
        <v>6.4962420044146221E-2</v>
      </c>
    </row>
    <row r="1811" spans="1:3">
      <c r="A1811">
        <v>8.971183402583631E-2</v>
      </c>
      <c r="B1811">
        <v>-0.95709672078016805</v>
      </c>
      <c r="C1811">
        <v>-0.90989257192291029</v>
      </c>
    </row>
    <row r="1812" spans="1:3">
      <c r="A1812">
        <v>-0.63890207703993707</v>
      </c>
      <c r="B1812">
        <v>0.69050951570931618</v>
      </c>
      <c r="C1812">
        <v>0.6472205043444802</v>
      </c>
    </row>
    <row r="1813" spans="1:3">
      <c r="A1813">
        <v>1.0930804736049973</v>
      </c>
      <c r="B1813">
        <v>0.54650853465405602</v>
      </c>
      <c r="C1813">
        <v>-0.95686045729861069</v>
      </c>
    </row>
    <row r="1814" spans="1:3">
      <c r="A1814">
        <v>0.41748151839537584</v>
      </c>
      <c r="B1814">
        <v>0.30836614937049939</v>
      </c>
      <c r="C1814">
        <v>1.8231742385789566E-2</v>
      </c>
    </row>
    <row r="1815" spans="1:3">
      <c r="A1815">
        <v>0.3912335063929564</v>
      </c>
      <c r="B1815">
        <v>0.70665363407678761</v>
      </c>
      <c r="C1815">
        <v>0.85569257089753392</v>
      </c>
    </row>
    <row r="1816" spans="1:3">
      <c r="A1816">
        <v>1.6875507161469889</v>
      </c>
      <c r="B1816">
        <v>-1.0496097724707205</v>
      </c>
      <c r="C1816">
        <v>-0.16374869208817863</v>
      </c>
    </row>
    <row r="1817" spans="1:3">
      <c r="A1817">
        <v>1.3815313988537163</v>
      </c>
      <c r="B1817">
        <v>-0.58530408452779004</v>
      </c>
      <c r="C1817">
        <v>0.43594501929226598</v>
      </c>
    </row>
    <row r="1818" spans="1:3">
      <c r="A1818">
        <v>-0.35167474482339456</v>
      </c>
      <c r="B1818">
        <v>1.9640718085183713</v>
      </c>
      <c r="C1818">
        <v>4.5607976585980516E-2</v>
      </c>
    </row>
    <row r="1819" spans="1:3">
      <c r="A1819">
        <v>-0.80940333786740937</v>
      </c>
      <c r="B1819">
        <v>0.752730887669669</v>
      </c>
      <c r="C1819">
        <v>2.7008374319170466E-2</v>
      </c>
    </row>
    <row r="1820" spans="1:3">
      <c r="A1820">
        <v>0.1079581178223637</v>
      </c>
      <c r="B1820">
        <v>-1.1492908723101842</v>
      </c>
      <c r="C1820">
        <v>-0.41383473807996485</v>
      </c>
    </row>
    <row r="1821" spans="1:3">
      <c r="A1821">
        <v>0.2797864916926644</v>
      </c>
      <c r="B1821">
        <v>7.4892868676819477E-2</v>
      </c>
      <c r="C1821">
        <v>-1.1936040643099826</v>
      </c>
    </row>
    <row r="1822" spans="1:3">
      <c r="A1822">
        <v>-1.0509217948347311</v>
      </c>
      <c r="B1822">
        <v>1.2963223374826809</v>
      </c>
      <c r="C1822">
        <v>1.4575485466359124</v>
      </c>
    </row>
    <row r="1823" spans="1:3">
      <c r="A1823">
        <v>1.8097768892460842E-2</v>
      </c>
      <c r="B1823">
        <v>-0.90332178831925702</v>
      </c>
      <c r="C1823">
        <v>-0.63396222370185007</v>
      </c>
    </row>
    <row r="1824" spans="1:3">
      <c r="A1824">
        <v>1.6363285100761513</v>
      </c>
      <c r="B1824">
        <v>0.22555084665708672</v>
      </c>
      <c r="C1824">
        <v>-0.26982934480927506</v>
      </c>
    </row>
    <row r="1825" spans="1:3">
      <c r="A1825">
        <v>0.67078713739694928</v>
      </c>
      <c r="B1825">
        <v>-0.41870061644247192</v>
      </c>
      <c r="C1825">
        <v>-0.63264953293312765</v>
      </c>
    </row>
    <row r="1826" spans="1:3">
      <c r="A1826">
        <v>1.3763843489589613</v>
      </c>
      <c r="B1826">
        <v>-1.1924287470893569</v>
      </c>
      <c r="C1826">
        <v>0.87807177994521046</v>
      </c>
    </row>
    <row r="1827" spans="1:3">
      <c r="A1827">
        <v>1.3156162838549663</v>
      </c>
      <c r="B1827">
        <v>1.3739514151145875</v>
      </c>
      <c r="C1827">
        <v>1.2672184561899074</v>
      </c>
    </row>
    <row r="1828" spans="1:3">
      <c r="A1828">
        <v>1.2863334088503231</v>
      </c>
      <c r="B1828">
        <v>8.6149253232950168E-2</v>
      </c>
      <c r="C1828">
        <v>1.3354722055307058</v>
      </c>
    </row>
    <row r="1829" spans="1:3">
      <c r="A1829">
        <v>0.54392724955676075</v>
      </c>
      <c r="B1829">
        <v>-0.5430625934926272</v>
      </c>
      <c r="C1829">
        <v>0.6406387550681435</v>
      </c>
    </row>
    <row r="1830" spans="1:3">
      <c r="A1830">
        <v>1.051483440413159</v>
      </c>
      <c r="B1830">
        <v>-1.1162788746824657</v>
      </c>
      <c r="C1830">
        <v>0.22874712152051427</v>
      </c>
    </row>
    <row r="1831" spans="1:3">
      <c r="A1831">
        <v>1.3241286397635361</v>
      </c>
      <c r="B1831">
        <v>-6.3733506673443061E-2</v>
      </c>
      <c r="C1831">
        <v>-0.859986845631726</v>
      </c>
    </row>
    <row r="1832" spans="1:3">
      <c r="A1832">
        <v>0.53121128295281728</v>
      </c>
      <c r="B1832">
        <v>-0.51360054710609593</v>
      </c>
      <c r="C1832">
        <v>-0.43892263557484168</v>
      </c>
    </row>
    <row r="1833" spans="1:3">
      <c r="A1833">
        <v>-1.1124018135727931</v>
      </c>
      <c r="B1833">
        <v>1.4145307563877989</v>
      </c>
      <c r="C1833">
        <v>0.69279013748607132</v>
      </c>
    </row>
    <row r="1834" spans="1:3">
      <c r="A1834">
        <v>-0.45802109569606136</v>
      </c>
      <c r="B1834">
        <v>0.47388562708943432</v>
      </c>
      <c r="C1834">
        <v>1.5132212816138702</v>
      </c>
    </row>
    <row r="1835" spans="1:3">
      <c r="A1835">
        <v>-4.0360853385764922E-2</v>
      </c>
      <c r="B1835">
        <v>0.56941439459613663</v>
      </c>
      <c r="C1835">
        <v>-0.73322209388590298</v>
      </c>
    </row>
    <row r="1836" spans="1:3">
      <c r="A1836">
        <v>-0.68057798979634643</v>
      </c>
      <c r="B1836">
        <v>-1.2167255774391046</v>
      </c>
      <c r="C1836">
        <v>-0.63082180424086665</v>
      </c>
    </row>
    <row r="1837" spans="1:3">
      <c r="A1837">
        <v>1.3297407572784297</v>
      </c>
      <c r="B1837">
        <v>-1.0642516595963825</v>
      </c>
      <c r="C1837">
        <v>-1.4792910085548105</v>
      </c>
    </row>
    <row r="1838" spans="1:3">
      <c r="A1838">
        <v>-2.3711956850766476</v>
      </c>
      <c r="B1838">
        <v>-0.36280758552133352</v>
      </c>
      <c r="C1838">
        <v>1.2049131907870458</v>
      </c>
    </row>
    <row r="1839" spans="1:3">
      <c r="A1839">
        <v>0.40639287056432555</v>
      </c>
      <c r="B1839">
        <v>1.7972777500808059</v>
      </c>
      <c r="C1839">
        <v>1.5384047734782698</v>
      </c>
    </row>
    <row r="1840" spans="1:3">
      <c r="A1840">
        <v>-0.54878637400693286</v>
      </c>
      <c r="B1840">
        <v>0.87900243766879227</v>
      </c>
      <c r="C1840">
        <v>0.6186534522340692</v>
      </c>
    </row>
    <row r="1841" spans="1:3">
      <c r="A1841">
        <v>-0.42413522703058115</v>
      </c>
      <c r="B1841">
        <v>1.5679323869535238</v>
      </c>
      <c r="C1841">
        <v>-0.90278955249301851</v>
      </c>
    </row>
    <row r="1842" spans="1:3">
      <c r="A1842">
        <v>-0.53476387062036634</v>
      </c>
      <c r="B1842">
        <v>-7.4027046418881956E-2</v>
      </c>
      <c r="C1842">
        <v>-0.65553559642806702</v>
      </c>
    </row>
    <row r="1843" spans="1:3">
      <c r="A1843">
        <v>-0.45980385094623866</v>
      </c>
      <c r="B1843">
        <v>-0.46492615903424511</v>
      </c>
      <c r="C1843">
        <v>1.4697161427962417</v>
      </c>
    </row>
    <row r="1844" spans="1:3">
      <c r="A1844">
        <v>1.7081556629720656</v>
      </c>
      <c r="B1844">
        <v>1.3850277049927575</v>
      </c>
      <c r="C1844">
        <v>0.48304267271843132</v>
      </c>
    </row>
    <row r="1845" spans="1:3">
      <c r="A1845">
        <v>0.28251758551319694</v>
      </c>
      <c r="B1845">
        <v>-0.33815960379211268</v>
      </c>
      <c r="C1845">
        <v>0.81825753160031167</v>
      </c>
    </row>
    <row r="1846" spans="1:3">
      <c r="A1846">
        <v>1.4428178600330088</v>
      </c>
      <c r="B1846">
        <v>-0.75368993189751154</v>
      </c>
      <c r="C1846">
        <v>-0.59679029461490729</v>
      </c>
    </row>
    <row r="1847" spans="1:3">
      <c r="A1847">
        <v>-0.43546953307523378</v>
      </c>
      <c r="B1847">
        <v>-0.69408350976935629</v>
      </c>
      <c r="C1847">
        <v>0.23270600032865271</v>
      </c>
    </row>
    <row r="1848" spans="1:3">
      <c r="A1848">
        <v>2.5491117383840381E-3</v>
      </c>
      <c r="B1848">
        <v>1.0537618694680577</v>
      </c>
      <c r="C1848">
        <v>0.7821280056812433</v>
      </c>
    </row>
    <row r="1849" spans="1:3">
      <c r="A1849">
        <v>2.6670366106087723E-2</v>
      </c>
      <c r="B1849">
        <v>0.49534022175630599</v>
      </c>
      <c r="C1849">
        <v>-2.7026390951838359E-2</v>
      </c>
    </row>
    <row r="1850" spans="1:3">
      <c r="A1850">
        <v>1.1279878625762183</v>
      </c>
      <c r="B1850">
        <v>-1.3442786710091317</v>
      </c>
      <c r="C1850">
        <v>-7.5964273151194084E-2</v>
      </c>
    </row>
    <row r="1851" spans="1:3">
      <c r="A1851">
        <v>0.90374604893235111</v>
      </c>
      <c r="B1851">
        <v>-0.29635550635335628</v>
      </c>
      <c r="C1851">
        <v>-0.23525634861577227</v>
      </c>
    </row>
    <row r="1852" spans="1:3">
      <c r="A1852">
        <v>-0.40695807705963499</v>
      </c>
      <c r="B1852">
        <v>-3.3938529791504857E-2</v>
      </c>
      <c r="C1852">
        <v>-0.26948642341826123</v>
      </c>
    </row>
    <row r="1853" spans="1:3">
      <c r="A1853">
        <v>-0.37600618508798361</v>
      </c>
      <c r="B1853">
        <v>1.2431072363359859</v>
      </c>
      <c r="C1853">
        <v>0.59374432931061571</v>
      </c>
    </row>
    <row r="1854" spans="1:3">
      <c r="A1854">
        <v>-3.0796987651343359E-2</v>
      </c>
      <c r="B1854">
        <v>-0.13917541183048016</v>
      </c>
      <c r="C1854">
        <v>0.8734356989862454</v>
      </c>
    </row>
    <row r="1855" spans="1:3">
      <c r="A1855">
        <v>0.73764298087382218</v>
      </c>
      <c r="B1855">
        <v>0.40366514376786894</v>
      </c>
      <c r="C1855">
        <v>7.276938897891419E-2</v>
      </c>
    </row>
    <row r="1856" spans="1:3">
      <c r="A1856">
        <v>-0.48713728115266641</v>
      </c>
      <c r="B1856">
        <v>1.1218047936234679</v>
      </c>
      <c r="C1856">
        <v>1.1548084827367073</v>
      </c>
    </row>
    <row r="1857" spans="1:3">
      <c r="A1857">
        <v>-0.83522639213812455</v>
      </c>
      <c r="B1857">
        <v>-0.37108186985900354</v>
      </c>
      <c r="C1857">
        <v>2.6686121804940481</v>
      </c>
    </row>
    <row r="1858" spans="1:3">
      <c r="A1858">
        <v>1.3205089201009057</v>
      </c>
      <c r="B1858">
        <v>-5.6518176299805274E-2</v>
      </c>
      <c r="C1858">
        <v>-1.3310925770424116</v>
      </c>
    </row>
    <row r="1859" spans="1:3">
      <c r="A1859">
        <v>1.1375625536592444</v>
      </c>
      <c r="B1859">
        <v>0.20141149935371094</v>
      </c>
      <c r="C1859">
        <v>0.28080298549238752</v>
      </c>
    </row>
    <row r="1860" spans="1:3">
      <c r="A1860">
        <v>-0.90826329897075775</v>
      </c>
      <c r="B1860">
        <v>-0.55140230338365759</v>
      </c>
      <c r="C1860">
        <v>-1.4542974322148634</v>
      </c>
    </row>
    <row r="1861" spans="1:3">
      <c r="A1861">
        <v>-0.48440030176440196</v>
      </c>
      <c r="B1861">
        <v>0.82178699325573801</v>
      </c>
      <c r="C1861">
        <v>-0.46654324071508302</v>
      </c>
    </row>
    <row r="1862" spans="1:3">
      <c r="A1862">
        <v>0.42134018161801101</v>
      </c>
      <c r="B1862">
        <v>-0.48343232670694392</v>
      </c>
      <c r="C1862">
        <v>0.2567614078515783</v>
      </c>
    </row>
    <row r="1863" spans="1:3">
      <c r="A1863">
        <v>0.18294121050218862</v>
      </c>
      <c r="B1863">
        <v>0.96093287411180939</v>
      </c>
      <c r="C1863">
        <v>1.2019709699742038</v>
      </c>
    </row>
    <row r="1864" spans="1:3">
      <c r="A1864">
        <v>-0.2084686238015406</v>
      </c>
      <c r="B1864">
        <v>-3.3984653324191242E-3</v>
      </c>
      <c r="C1864">
        <v>-1.2642132702742233</v>
      </c>
    </row>
    <row r="1865" spans="1:3">
      <c r="A1865">
        <v>1.0290289946440838</v>
      </c>
      <c r="B1865">
        <v>1.8637411782632719E-2</v>
      </c>
      <c r="C1865">
        <v>1.4253810535176363</v>
      </c>
    </row>
    <row r="1866" spans="1:3">
      <c r="A1866">
        <v>0.24864933019228844</v>
      </c>
      <c r="B1866">
        <v>-0.22599047536464231</v>
      </c>
      <c r="C1866">
        <v>1.9403415505686787</v>
      </c>
    </row>
    <row r="1867" spans="1:3">
      <c r="A1867">
        <v>-0.21825789940657639</v>
      </c>
      <c r="B1867">
        <v>-1.2486125630986993</v>
      </c>
      <c r="C1867">
        <v>-2.0545423332112726E-2</v>
      </c>
    </row>
    <row r="1868" spans="1:3">
      <c r="A1868">
        <v>-0.83282606015270766</v>
      </c>
      <c r="B1868">
        <v>-0.64705002840659964</v>
      </c>
      <c r="C1868">
        <v>-0.36870595894866853</v>
      </c>
    </row>
    <row r="1869" spans="1:3">
      <c r="A1869">
        <v>0.88701550216139602</v>
      </c>
      <c r="B1869">
        <v>0.76503097003773446</v>
      </c>
      <c r="C1869">
        <v>-0.89059037543398656</v>
      </c>
    </row>
    <row r="1870" spans="1:3">
      <c r="A1870">
        <v>2.4981463114659546</v>
      </c>
      <c r="B1870">
        <v>-0.83055591973060117</v>
      </c>
      <c r="C1870">
        <v>-0.37243404793028345</v>
      </c>
    </row>
    <row r="1871" spans="1:3">
      <c r="A1871">
        <v>0.28454981336185187</v>
      </c>
      <c r="B1871">
        <v>-1.008116634464876</v>
      </c>
      <c r="C1871">
        <v>-1.5735151938520211</v>
      </c>
    </row>
    <row r="1872" spans="1:3">
      <c r="A1872">
        <v>0.5386796612854885</v>
      </c>
      <c r="B1872">
        <v>-1.3746995399798909</v>
      </c>
      <c r="C1872">
        <v>0.73242248372417884</v>
      </c>
    </row>
    <row r="1873" spans="1:3">
      <c r="A1873">
        <v>-0.60579527693634727</v>
      </c>
      <c r="B1873">
        <v>0.30077926068108202</v>
      </c>
      <c r="C1873">
        <v>1.1562845734215914</v>
      </c>
    </row>
    <row r="1874" spans="1:3">
      <c r="A1874">
        <v>1.8202461881916217</v>
      </c>
      <c r="B1874">
        <v>2.1033782264782852</v>
      </c>
      <c r="C1874">
        <v>0.8041579469992779</v>
      </c>
    </row>
    <row r="1875" spans="1:3">
      <c r="A1875">
        <v>1.1913674714452296</v>
      </c>
      <c r="B1875">
        <v>-0.99481643900042205</v>
      </c>
      <c r="C1875">
        <v>6.017370069082429E-2</v>
      </c>
    </row>
    <row r="1876" spans="1:3">
      <c r="A1876">
        <v>0.21362896826477326</v>
      </c>
      <c r="B1876">
        <v>-0.59687290252048908</v>
      </c>
      <c r="C1876">
        <v>-0.44325213486308473</v>
      </c>
    </row>
    <row r="1877" spans="1:3">
      <c r="A1877">
        <v>0.86283684269674987</v>
      </c>
      <c r="B1877">
        <v>0.50693185324797463</v>
      </c>
      <c r="C1877">
        <v>0.15916557830620565</v>
      </c>
    </row>
    <row r="1878" spans="1:3">
      <c r="A1878">
        <v>-1.2750990519676981</v>
      </c>
      <c r="B1878">
        <v>-1.555128974570237</v>
      </c>
      <c r="C1878">
        <v>1.0375343721247687</v>
      </c>
    </row>
    <row r="1879" spans="1:3">
      <c r="A1879">
        <v>5.6010191605213158E-2</v>
      </c>
      <c r="B1879">
        <v>-0.60574407463047808</v>
      </c>
      <c r="C1879">
        <v>-0.78085056881639758</v>
      </c>
    </row>
    <row r="1880" spans="1:3">
      <c r="A1880">
        <v>0.73483536080125467</v>
      </c>
      <c r="B1880">
        <v>-0.94291480296543395</v>
      </c>
      <c r="C1880">
        <v>1.1040162338373054</v>
      </c>
    </row>
    <row r="1881" spans="1:3">
      <c r="A1881">
        <v>-0.86033997651799399</v>
      </c>
      <c r="B1881">
        <v>0.11759506163832992</v>
      </c>
      <c r="C1881">
        <v>-0.37650810042532468</v>
      </c>
    </row>
    <row r="1882" spans="1:3">
      <c r="A1882">
        <v>-0.36950251869849032</v>
      </c>
      <c r="B1882">
        <v>-1.1465503532524568</v>
      </c>
      <c r="C1882">
        <v>0.10588904621455991</v>
      </c>
    </row>
    <row r="1883" spans="1:3">
      <c r="A1883">
        <v>0.62545783135360045</v>
      </c>
      <c r="B1883">
        <v>-9.1080577400466753E-2</v>
      </c>
      <c r="C1883">
        <v>-0.87073275298649522</v>
      </c>
    </row>
    <row r="1884" spans="1:3">
      <c r="A1884">
        <v>-0.10173175646086029</v>
      </c>
      <c r="B1884">
        <v>0.44982736839520565</v>
      </c>
      <c r="C1884">
        <v>-1.8667508422037895</v>
      </c>
    </row>
    <row r="1885" spans="1:3">
      <c r="A1885">
        <v>-0.26732289612854032</v>
      </c>
      <c r="B1885">
        <v>-1.808102517211587</v>
      </c>
      <c r="C1885">
        <v>0.95212871577676317</v>
      </c>
    </row>
    <row r="1886" spans="1:3">
      <c r="A1886">
        <v>-0.89195597072791866</v>
      </c>
      <c r="B1886">
        <v>1.3442281300834169</v>
      </c>
      <c r="C1886">
        <v>-0.15653549644425002</v>
      </c>
    </row>
    <row r="1887" spans="1:3">
      <c r="A1887">
        <v>-0.82630088954869996</v>
      </c>
      <c r="B1887">
        <v>0.24721319184340274</v>
      </c>
      <c r="C1887">
        <v>0.83102416269840906</v>
      </c>
    </row>
    <row r="1888" spans="1:3">
      <c r="A1888">
        <v>-0.23794055367896075</v>
      </c>
      <c r="B1888">
        <v>-2.2038349363435632</v>
      </c>
      <c r="C1888">
        <v>0.25185221296648136</v>
      </c>
    </row>
    <row r="1889" spans="1:3">
      <c r="A1889">
        <v>0.59409701284017202</v>
      </c>
      <c r="B1889">
        <v>-1.7353878174936848</v>
      </c>
      <c r="C1889">
        <v>-0.68558003988856664</v>
      </c>
    </row>
    <row r="1890" spans="1:3">
      <c r="A1890">
        <v>1.6219338487576427</v>
      </c>
      <c r="B1890">
        <v>-1.356254165283391</v>
      </c>
      <c r="C1890">
        <v>-1.506491115267095</v>
      </c>
    </row>
    <row r="1891" spans="1:3">
      <c r="A1891">
        <v>1.5424962083083968</v>
      </c>
      <c r="B1891">
        <v>0.69261276364346447</v>
      </c>
      <c r="C1891">
        <v>4.3039810138836695E-3</v>
      </c>
    </row>
    <row r="1892" spans="1:3">
      <c r="A1892">
        <v>-0.21469935769746842</v>
      </c>
      <c r="B1892">
        <v>0.6726408009159428</v>
      </c>
      <c r="C1892">
        <v>1.7095621899678839</v>
      </c>
    </row>
    <row r="1893" spans="1:3">
      <c r="A1893">
        <v>-0.46489780768200739</v>
      </c>
      <c r="B1893">
        <v>-0.18322515134500672</v>
      </c>
      <c r="C1893">
        <v>-2.5258558381427512</v>
      </c>
    </row>
    <row r="1894" spans="1:3">
      <c r="A1894">
        <v>6.7384257863136426E-2</v>
      </c>
      <c r="B1894">
        <v>-0.32898760327646864</v>
      </c>
      <c r="C1894">
        <v>0.14212562759215744</v>
      </c>
    </row>
    <row r="1895" spans="1:3">
      <c r="A1895">
        <v>-0.45156439799572651</v>
      </c>
      <c r="B1895">
        <v>0.90978538152548527</v>
      </c>
      <c r="C1895">
        <v>2.2940554566560816</v>
      </c>
    </row>
    <row r="1896" spans="1:3">
      <c r="A1896">
        <v>-1.1830533893233057</v>
      </c>
      <c r="B1896">
        <v>-1.5111240721781034</v>
      </c>
      <c r="C1896">
        <v>1.1720830768939339</v>
      </c>
    </row>
    <row r="1897" spans="1:3">
      <c r="A1897">
        <v>1.0602165774551633</v>
      </c>
      <c r="B1897">
        <v>-0.71106723852638665</v>
      </c>
      <c r="C1897">
        <v>-0.42635447765516166</v>
      </c>
    </row>
    <row r="1898" spans="1:3">
      <c r="A1898">
        <v>-0.70076902877169134</v>
      </c>
      <c r="B1898">
        <v>1.6435190226362717</v>
      </c>
      <c r="C1898">
        <v>5.9355344699446456E-2</v>
      </c>
    </row>
    <row r="1899" spans="1:3">
      <c r="A1899">
        <v>-4.3613909590971521E-2</v>
      </c>
      <c r="B1899">
        <v>-0.5388500999995901</v>
      </c>
      <c r="C1899">
        <v>-8.0659502996626262E-2</v>
      </c>
    </row>
    <row r="1900" spans="1:3">
      <c r="A1900">
        <v>2.3639969474568545</v>
      </c>
      <c r="B1900">
        <v>-0.68374702280131805</v>
      </c>
      <c r="C1900">
        <v>0.11977371591697004</v>
      </c>
    </row>
    <row r="1901" spans="1:3">
      <c r="A1901">
        <v>-8.4836666875977226E-2</v>
      </c>
      <c r="B1901">
        <v>-1.0462598022780605</v>
      </c>
      <c r="C1901">
        <v>-0.65168585933457179</v>
      </c>
    </row>
    <row r="1902" spans="1:3">
      <c r="A1902">
        <v>2.0105448552343748</v>
      </c>
      <c r="B1902">
        <v>-1.1927281120173945</v>
      </c>
      <c r="C1902">
        <v>-0.78972697025551786</v>
      </c>
    </row>
    <row r="1903" spans="1:3">
      <c r="A1903">
        <v>0.91115473799228441</v>
      </c>
      <c r="B1903">
        <v>-0.28975377085433562</v>
      </c>
      <c r="C1903">
        <v>-0.64501650437702973</v>
      </c>
    </row>
    <row r="1904" spans="1:3">
      <c r="A1904">
        <v>0.28066396015845996</v>
      </c>
      <c r="B1904">
        <v>-5.2307270092108921E-2</v>
      </c>
      <c r="C1904">
        <v>0.88966204883255107</v>
      </c>
    </row>
    <row r="1905" spans="1:3">
      <c r="A1905">
        <v>2.0460495131175476</v>
      </c>
      <c r="B1905">
        <v>-0.95845388224815575</v>
      </c>
      <c r="C1905">
        <v>0.8058747130444428</v>
      </c>
    </row>
    <row r="1906" spans="1:3">
      <c r="A1906">
        <v>0.18785684387862503</v>
      </c>
      <c r="B1906">
        <v>-1.1064736944691593</v>
      </c>
      <c r="C1906">
        <v>1.2924089151824405</v>
      </c>
    </row>
    <row r="1907" spans="1:3">
      <c r="A1907">
        <v>1.1291673853850441</v>
      </c>
      <c r="B1907">
        <v>-0.41427640313858771</v>
      </c>
      <c r="C1907">
        <v>0.3216546106314328</v>
      </c>
    </row>
    <row r="1908" spans="1:3">
      <c r="A1908">
        <v>-0.92159862498142175</v>
      </c>
      <c r="B1908">
        <v>1.0343980646284947</v>
      </c>
      <c r="C1908">
        <v>0.54427587352859752</v>
      </c>
    </row>
    <row r="1909" spans="1:3">
      <c r="A1909">
        <v>-0.38263478668525885</v>
      </c>
      <c r="B1909">
        <v>0.2588902781430959</v>
      </c>
      <c r="C1909">
        <v>-0.28454611286051096</v>
      </c>
    </row>
    <row r="1910" spans="1:3">
      <c r="A1910">
        <v>-6.7555424454726815E-2</v>
      </c>
      <c r="B1910">
        <v>-0.23059970108240721</v>
      </c>
      <c r="C1910">
        <v>1.8399864760116597E-2</v>
      </c>
    </row>
    <row r="1911" spans="1:3">
      <c r="A1911">
        <v>-0.30952797706558466</v>
      </c>
      <c r="B1911">
        <v>-2.590814584266643</v>
      </c>
      <c r="C1911">
        <v>0.9979557078297695</v>
      </c>
    </row>
    <row r="1912" spans="1:3">
      <c r="A1912">
        <v>-0.56493818125257589</v>
      </c>
      <c r="B1912">
        <v>0.30000637769121757</v>
      </c>
      <c r="C1912">
        <v>-0.79897410748906161</v>
      </c>
    </row>
    <row r="1913" spans="1:3">
      <c r="A1913">
        <v>-0.31527447382150853</v>
      </c>
      <c r="B1913">
        <v>-0.66532614299182169</v>
      </c>
      <c r="C1913">
        <v>0.43636193484557118</v>
      </c>
    </row>
    <row r="1914" spans="1:3">
      <c r="A1914">
        <v>0.26383268898470302</v>
      </c>
      <c r="B1914">
        <v>1.0975343896597953</v>
      </c>
      <c r="C1914">
        <v>3.9546322835031379E-2</v>
      </c>
    </row>
    <row r="1915" spans="1:3">
      <c r="A1915">
        <v>0.30098282313094127</v>
      </c>
      <c r="B1915">
        <v>0.45073874181842405</v>
      </c>
      <c r="C1915">
        <v>5.9963206655480703E-2</v>
      </c>
    </row>
    <row r="1916" spans="1:3">
      <c r="A1916">
        <v>1.4479589415299465</v>
      </c>
      <c r="B1916">
        <v>0.57907373917221283</v>
      </c>
      <c r="C1916">
        <v>-0.57542977461684086</v>
      </c>
    </row>
    <row r="1917" spans="1:3">
      <c r="A1917">
        <v>0.35756911370077821</v>
      </c>
      <c r="B1917">
        <v>1.0383262113859302</v>
      </c>
      <c r="C1917">
        <v>-0.41291690001534237</v>
      </c>
    </row>
    <row r="1918" spans="1:3">
      <c r="A1918">
        <v>6.4985727532150678E-2</v>
      </c>
      <c r="B1918">
        <v>0.22858358255657268</v>
      </c>
      <c r="C1918">
        <v>-1.2932554585563094</v>
      </c>
    </row>
    <row r="1919" spans="1:3">
      <c r="A1919">
        <v>1.90339138236248</v>
      </c>
      <c r="B1919">
        <v>-0.99225646039210935</v>
      </c>
      <c r="C1919">
        <v>-0.77065032476274087</v>
      </c>
    </row>
    <row r="1920" spans="1:3">
      <c r="A1920">
        <v>0.70147337931472165</v>
      </c>
      <c r="B1920">
        <v>0.11624600177500884</v>
      </c>
      <c r="C1920">
        <v>-1.3001797300945928</v>
      </c>
    </row>
    <row r="1921" spans="1:3">
      <c r="A1921">
        <v>0.57539596756132438</v>
      </c>
      <c r="B1921">
        <v>0.83484990639688939</v>
      </c>
      <c r="C1921">
        <v>-0.19021968777876505</v>
      </c>
    </row>
    <row r="1922" spans="1:3">
      <c r="A1922">
        <v>0.91580291612010079</v>
      </c>
      <c r="B1922">
        <v>0.57847789178159892</v>
      </c>
      <c r="C1922">
        <v>3.2857813490020781E-2</v>
      </c>
    </row>
    <row r="1923" spans="1:3">
      <c r="A1923">
        <v>0.70959501302150485</v>
      </c>
      <c r="B1923">
        <v>-1.2411569046853923</v>
      </c>
      <c r="C1923">
        <v>-0.75028022194707933</v>
      </c>
    </row>
    <row r="1924" spans="1:3">
      <c r="A1924">
        <v>0.3317524496850231</v>
      </c>
      <c r="B1924">
        <v>1.6634475701963933</v>
      </c>
      <c r="C1924">
        <v>0.21486028121762932</v>
      </c>
    </row>
    <row r="1925" spans="1:3">
      <c r="A1925">
        <v>0.34155924942540933</v>
      </c>
      <c r="B1925">
        <v>-1.3394998330765351</v>
      </c>
      <c r="C1925">
        <v>0.5233467573677083</v>
      </c>
    </row>
    <row r="1926" spans="1:3">
      <c r="A1926">
        <v>0.60221763643938409</v>
      </c>
      <c r="B1926">
        <v>0.20651693593821008</v>
      </c>
      <c r="C1926">
        <v>0.63845205200922728</v>
      </c>
    </row>
    <row r="1927" spans="1:3">
      <c r="A1927">
        <v>-0.45650929266128887</v>
      </c>
      <c r="B1927">
        <v>0.22806602191762981</v>
      </c>
      <c r="C1927">
        <v>0.43046051221442999</v>
      </c>
    </row>
    <row r="1928" spans="1:3">
      <c r="A1928">
        <v>-0.42113499271404853</v>
      </c>
      <c r="B1928">
        <v>7.0104603900364174E-2</v>
      </c>
      <c r="C1928">
        <v>-0.90027034123461391</v>
      </c>
    </row>
    <row r="1929" spans="1:3">
      <c r="A1929">
        <v>0.15520524178548373</v>
      </c>
      <c r="B1929">
        <v>4.0824286332163798E-2</v>
      </c>
      <c r="C1929">
        <v>-0.24982400133741015</v>
      </c>
    </row>
    <row r="1930" spans="1:3">
      <c r="A1930">
        <v>-1.7755072562438343</v>
      </c>
      <c r="B1930">
        <v>-1.3281586927472058</v>
      </c>
      <c r="C1930">
        <v>-0.34386087903059853</v>
      </c>
    </row>
    <row r="1931" spans="1:3">
      <c r="A1931">
        <v>-0.395490852356433</v>
      </c>
      <c r="B1931">
        <v>1.5568011389462983</v>
      </c>
      <c r="C1931">
        <v>0.90980616685550908</v>
      </c>
    </row>
    <row r="1932" spans="1:3">
      <c r="A1932">
        <v>0.36750711486827847</v>
      </c>
      <c r="B1932">
        <v>-1.2388273019038272</v>
      </c>
      <c r="C1932">
        <v>1.1231906879444586</v>
      </c>
    </row>
    <row r="1933" spans="1:3">
      <c r="A1933">
        <v>0.7649430193301846</v>
      </c>
      <c r="B1933">
        <v>-1.0527265368770227</v>
      </c>
      <c r="C1933">
        <v>-0.8875635024542794</v>
      </c>
    </row>
    <row r="1934" spans="1:3">
      <c r="A1934">
        <v>-0.70196827682998875</v>
      </c>
      <c r="B1934">
        <v>-0.3064619646383403</v>
      </c>
      <c r="C1934">
        <v>0.66968126719724075</v>
      </c>
    </row>
    <row r="1935" spans="1:3">
      <c r="A1935">
        <v>-0.16859103954253513</v>
      </c>
      <c r="B1935">
        <v>0.88071711874236258</v>
      </c>
      <c r="C1935">
        <v>0.52317520941514417</v>
      </c>
    </row>
    <row r="1936" spans="1:3">
      <c r="A1936">
        <v>0.102384089072996</v>
      </c>
      <c r="B1936">
        <v>8.1383281483230138E-2</v>
      </c>
      <c r="C1936">
        <v>-0.26115819617712993</v>
      </c>
    </row>
    <row r="1937" spans="1:3">
      <c r="A1937">
        <v>1.0916778925151485</v>
      </c>
      <c r="B1937">
        <v>2.3696229272101932</v>
      </c>
      <c r="C1937">
        <v>-0.43751049071138626</v>
      </c>
    </row>
    <row r="1938" spans="1:3">
      <c r="A1938">
        <v>1.3157144322280689</v>
      </c>
      <c r="B1938">
        <v>0.51428364819838013</v>
      </c>
      <c r="C1938">
        <v>-0.31741367643257368</v>
      </c>
    </row>
    <row r="1939" spans="1:3">
      <c r="A1939">
        <v>1.5717520255043926</v>
      </c>
      <c r="B1939">
        <v>4.0899246411123844E-2</v>
      </c>
      <c r="C1939">
        <v>1.2302521465564933</v>
      </c>
    </row>
    <row r="1940" spans="1:3">
      <c r="A1940">
        <v>0.74405847594806562</v>
      </c>
      <c r="B1940">
        <v>0.47798716689421367</v>
      </c>
      <c r="C1940">
        <v>1.0218529535443193</v>
      </c>
    </row>
    <row r="1941" spans="1:3">
      <c r="A1941">
        <v>-1.0156180222205624</v>
      </c>
      <c r="B1941">
        <v>2.5663645345515298</v>
      </c>
      <c r="C1941">
        <v>-0.93800839756485177</v>
      </c>
    </row>
    <row r="1942" spans="1:3">
      <c r="A1942">
        <v>-0.46790658975178601</v>
      </c>
      <c r="B1942">
        <v>0.13412881231826942</v>
      </c>
      <c r="C1942">
        <v>8.042506938878799E-2</v>
      </c>
    </row>
    <row r="1943" spans="1:3">
      <c r="A1943">
        <v>-1.5778583980266483</v>
      </c>
      <c r="B1943">
        <v>0.25107893572612738</v>
      </c>
      <c r="C1943">
        <v>0.28493607910776836</v>
      </c>
    </row>
    <row r="1944" spans="1:3">
      <c r="A1944">
        <v>0.22153150934112406</v>
      </c>
      <c r="B1944">
        <v>0.6150786266893451</v>
      </c>
      <c r="C1944">
        <v>-0.35908315206255637</v>
      </c>
    </row>
    <row r="1945" spans="1:3">
      <c r="A1945">
        <v>-9.9828762377376298E-2</v>
      </c>
      <c r="B1945">
        <v>-0.80318281052565854</v>
      </c>
      <c r="C1945">
        <v>0.98995585780541762</v>
      </c>
    </row>
    <row r="1946" spans="1:3">
      <c r="A1946">
        <v>-0.27082597839260103</v>
      </c>
      <c r="B1946">
        <v>-1.2922664587794717</v>
      </c>
      <c r="C1946">
        <v>-0.94944508275323203</v>
      </c>
    </row>
    <row r="1947" spans="1:3">
      <c r="A1947">
        <v>-1.1503457110364574</v>
      </c>
      <c r="B1947">
        <v>0.44912665923326189</v>
      </c>
      <c r="C1947">
        <v>-1.5965642597085117</v>
      </c>
    </row>
    <row r="1948" spans="1:3">
      <c r="A1948">
        <v>0.74685343298708351</v>
      </c>
      <c r="B1948">
        <v>0.39234761209146651</v>
      </c>
      <c r="C1948">
        <v>-0.91588974996564432</v>
      </c>
    </row>
    <row r="1949" spans="1:3">
      <c r="A1949">
        <v>2.4824636961142028</v>
      </c>
      <c r="B1949">
        <v>-0.6447530804591427</v>
      </c>
      <c r="C1949">
        <v>-0.97697048363914774</v>
      </c>
    </row>
    <row r="1950" spans="1:3">
      <c r="A1950">
        <v>0.79464391514625321</v>
      </c>
      <c r="B1950">
        <v>0.70402274899421091</v>
      </c>
      <c r="C1950">
        <v>-1.4703769273285445</v>
      </c>
    </row>
    <row r="1951" spans="1:3">
      <c r="A1951">
        <v>-0.76087062522964521</v>
      </c>
      <c r="B1951">
        <v>-1.5753022988511788E-2</v>
      </c>
      <c r="C1951">
        <v>1.779019818244983</v>
      </c>
    </row>
    <row r="1952" spans="1:3">
      <c r="A1952">
        <v>1.2843913870072594</v>
      </c>
      <c r="B1952">
        <v>-2.676775573929314</v>
      </c>
      <c r="C1952">
        <v>1.3017128160069149</v>
      </c>
    </row>
    <row r="1953" spans="1:3">
      <c r="A1953">
        <v>0.22774658104857728</v>
      </c>
      <c r="B1953">
        <v>-1.7185503752112166</v>
      </c>
      <c r="C1953">
        <v>1.5179583631025257</v>
      </c>
    </row>
    <row r="1954" spans="1:3">
      <c r="A1954">
        <v>-0.5132469097061112</v>
      </c>
      <c r="B1954">
        <v>-0.97274041168659076</v>
      </c>
      <c r="C1954">
        <v>-0.8016716953869778</v>
      </c>
    </row>
    <row r="1955" spans="1:3">
      <c r="A1955">
        <v>2.5968786413471334</v>
      </c>
      <c r="B1955">
        <v>-0.58057446841787397</v>
      </c>
      <c r="C1955">
        <v>-0.141734677349379</v>
      </c>
    </row>
    <row r="1956" spans="1:3">
      <c r="A1956">
        <v>1.0696605327544446</v>
      </c>
      <c r="B1956">
        <v>1.4345577563890666</v>
      </c>
      <c r="C1956">
        <v>2.4349661798267168</v>
      </c>
    </row>
    <row r="1957" spans="1:3">
      <c r="A1957">
        <v>-1.0122089082417913</v>
      </c>
      <c r="B1957">
        <v>0.48411086904993139</v>
      </c>
      <c r="C1957">
        <v>-0.50961349019985258</v>
      </c>
    </row>
    <row r="1958" spans="1:3">
      <c r="A1958">
        <v>0.10465614886414354</v>
      </c>
      <c r="B1958">
        <v>-0.72552836418014055</v>
      </c>
      <c r="C1958">
        <v>-0.18801081931962296</v>
      </c>
    </row>
    <row r="1959" spans="1:3">
      <c r="A1959">
        <v>0.59428664567128309</v>
      </c>
      <c r="B1959">
        <v>-0.51670186854579236</v>
      </c>
      <c r="C1959">
        <v>-1.4700322240911663</v>
      </c>
    </row>
    <row r="1960" spans="1:3">
      <c r="A1960">
        <v>0.26325551206494824</v>
      </c>
      <c r="B1960">
        <v>-0.1905658520409044</v>
      </c>
      <c r="C1960">
        <v>0.14023065084309949</v>
      </c>
    </row>
    <row r="1961" spans="1:3">
      <c r="A1961">
        <v>-0.32241707441637207</v>
      </c>
      <c r="B1961">
        <v>0.67975704285181393</v>
      </c>
      <c r="C1961">
        <v>6.7552049303352915E-2</v>
      </c>
    </row>
    <row r="1962" spans="1:3">
      <c r="A1962">
        <v>0.73145534954820779</v>
      </c>
      <c r="B1962">
        <v>0.26840471776648778</v>
      </c>
      <c r="C1962">
        <v>-0.57938882549734572</v>
      </c>
    </row>
    <row r="1963" spans="1:3">
      <c r="A1963">
        <v>0.4191103921471569</v>
      </c>
      <c r="B1963">
        <v>0.53710631391352492</v>
      </c>
      <c r="C1963">
        <v>-0.85826552418737789</v>
      </c>
    </row>
    <row r="1964" spans="1:3">
      <c r="A1964">
        <v>-0.87665288884499182</v>
      </c>
      <c r="B1964">
        <v>1.1142777849442562</v>
      </c>
      <c r="C1964">
        <v>-0.38596610325001701</v>
      </c>
    </row>
    <row r="1965" spans="1:3">
      <c r="A1965">
        <v>0.38888701161239797</v>
      </c>
      <c r="B1965">
        <v>0.46833763677703216</v>
      </c>
      <c r="C1965">
        <v>1.2034923148716263</v>
      </c>
    </row>
    <row r="1966" spans="1:3">
      <c r="A1966">
        <v>-1.4940198616740168</v>
      </c>
      <c r="B1966">
        <v>-0.59268951672716996</v>
      </c>
      <c r="C1966">
        <v>-0.73719413222225161</v>
      </c>
    </row>
    <row r="1967" spans="1:3">
      <c r="A1967">
        <v>0.28770041114615263</v>
      </c>
      <c r="B1967">
        <v>0.23764983849737778</v>
      </c>
      <c r="C1967">
        <v>7.5415660697606385E-2</v>
      </c>
    </row>
    <row r="1968" spans="1:3">
      <c r="A1968">
        <v>-1.9318183953809664</v>
      </c>
      <c r="B1968">
        <v>0.74919624107672167</v>
      </c>
      <c r="C1968">
        <v>-1.6116354486031776</v>
      </c>
    </row>
    <row r="1969" spans="1:3">
      <c r="A1969">
        <v>-0.45034812068444785</v>
      </c>
      <c r="B1969">
        <v>1.036559685911506E-3</v>
      </c>
      <c r="C1969">
        <v>1.3454922635297677</v>
      </c>
    </row>
    <row r="1970" spans="1:3">
      <c r="A1970">
        <v>0.64325362389869634</v>
      </c>
      <c r="B1970">
        <v>-9.2565181365074564E-2</v>
      </c>
      <c r="C1970">
        <v>2.5831965417467075</v>
      </c>
    </row>
    <row r="1971" spans="1:3">
      <c r="A1971">
        <v>0.68752043390787843</v>
      </c>
      <c r="B1971">
        <v>-0.38291587989607673</v>
      </c>
      <c r="C1971">
        <v>1.9247586664606255</v>
      </c>
    </row>
    <row r="1972" spans="1:3">
      <c r="A1972">
        <v>-0.27612455318536838</v>
      </c>
      <c r="B1972">
        <v>0.85207148614915484</v>
      </c>
      <c r="C1972">
        <v>0.77271889633733148</v>
      </c>
    </row>
    <row r="1973" spans="1:3">
      <c r="A1973">
        <v>-1.158130711685835</v>
      </c>
      <c r="B1973">
        <v>0.75902212413696124</v>
      </c>
      <c r="C1973">
        <v>0.95597208284191304</v>
      </c>
    </row>
    <row r="1974" spans="1:3">
      <c r="A1974">
        <v>1.4411459536671098</v>
      </c>
      <c r="B1974">
        <v>0.7553951502671965</v>
      </c>
      <c r="C1974">
        <v>-0.83042605515513535</v>
      </c>
    </row>
    <row r="1975" spans="1:3">
      <c r="A1975">
        <v>0.57121118204923715</v>
      </c>
      <c r="B1975">
        <v>-0.78717488734149021</v>
      </c>
      <c r="C1975">
        <v>0.49938440425292191</v>
      </c>
    </row>
    <row r="1976" spans="1:3">
      <c r="A1976">
        <v>-0.83669452430341207</v>
      </c>
      <c r="B1976">
        <v>-1.7025340228543993</v>
      </c>
      <c r="C1976">
        <v>0.98621556983816683</v>
      </c>
    </row>
    <row r="1977" spans="1:3">
      <c r="A1977">
        <v>1.0519064495901147</v>
      </c>
      <c r="B1977">
        <v>0.93359235846661215</v>
      </c>
      <c r="C1977">
        <v>-0.61687011736189612</v>
      </c>
    </row>
    <row r="1978" spans="1:3">
      <c r="A1978">
        <v>1.7074282598898167E-2</v>
      </c>
      <c r="B1978">
        <v>0.23783036182315997</v>
      </c>
      <c r="C1978">
        <v>-0.5471470593205936</v>
      </c>
    </row>
    <row r="1979" spans="1:3">
      <c r="A1979">
        <v>1.3620208599518968</v>
      </c>
      <c r="B1979">
        <v>-1.1746805179995989</v>
      </c>
      <c r="C1979">
        <v>-0.13678013581342893</v>
      </c>
    </row>
    <row r="1980" spans="1:3">
      <c r="A1980">
        <v>-1.895092328745613</v>
      </c>
      <c r="B1980">
        <v>1.6257084925642994E-2</v>
      </c>
      <c r="C1980">
        <v>0.69510412354253326</v>
      </c>
    </row>
    <row r="1981" spans="1:3">
      <c r="A1981">
        <v>-0.35067620372916847</v>
      </c>
      <c r="B1981">
        <v>-1.0061795066618382</v>
      </c>
      <c r="C1981">
        <v>-0.81269759023632393</v>
      </c>
    </row>
    <row r="1982" spans="1:3">
      <c r="A1982">
        <v>-0.6810409215010732</v>
      </c>
      <c r="B1982">
        <v>0.53140267420924991</v>
      </c>
      <c r="C1982">
        <v>0.35286685476338814</v>
      </c>
    </row>
    <row r="1983" spans="1:3">
      <c r="A1983">
        <v>-1.1801468932908421</v>
      </c>
      <c r="B1983">
        <v>0.70267804464019334</v>
      </c>
      <c r="C1983">
        <v>-0.94706450092151928</v>
      </c>
    </row>
    <row r="1984" spans="1:3">
      <c r="A1984">
        <v>-0.35028112029330499</v>
      </c>
      <c r="B1984">
        <v>1.3564876900721732</v>
      </c>
      <c r="C1984">
        <v>0.11189610007249387</v>
      </c>
    </row>
    <row r="1985" spans="1:3">
      <c r="A1985">
        <v>0.67036147703393678</v>
      </c>
      <c r="B1985">
        <v>-0.94740694487907018</v>
      </c>
      <c r="C1985">
        <v>-0.9086270258544511</v>
      </c>
    </row>
    <row r="1986" spans="1:3">
      <c r="A1986">
        <v>-0.90617217634340341</v>
      </c>
      <c r="B1986">
        <v>-0.85193479674043981</v>
      </c>
      <c r="C1986">
        <v>1.6165304856838403</v>
      </c>
    </row>
    <row r="1987" spans="1:3">
      <c r="A1987">
        <v>-0.52993250299235517</v>
      </c>
      <c r="B1987">
        <v>1.5030402276382455</v>
      </c>
      <c r="C1987">
        <v>0.87067725067757229</v>
      </c>
    </row>
    <row r="1988" spans="1:3">
      <c r="A1988">
        <v>-1.1365341443106181</v>
      </c>
      <c r="B1988">
        <v>0.52226637689818955</v>
      </c>
      <c r="C1988">
        <v>-0.81084918000874007</v>
      </c>
    </row>
    <row r="1989" spans="1:3">
      <c r="A1989">
        <v>0.83263719208631937</v>
      </c>
      <c r="B1989">
        <v>-1.1124733426271172</v>
      </c>
      <c r="C1989">
        <v>0.62681461980995379</v>
      </c>
    </row>
    <row r="1990" spans="1:3">
      <c r="A1990">
        <v>-0.66096153440719474</v>
      </c>
      <c r="B1990">
        <v>0.2494855218327009</v>
      </c>
      <c r="C1990">
        <v>1.3011785304205046</v>
      </c>
    </row>
    <row r="1991" spans="1:3">
      <c r="A1991">
        <v>0.46629676543044507</v>
      </c>
      <c r="B1991">
        <v>-1.2316561098372634</v>
      </c>
      <c r="C1991">
        <v>-0.35336256633416985</v>
      </c>
    </row>
    <row r="1992" spans="1:3">
      <c r="A1992">
        <v>-0.12799517487006745</v>
      </c>
      <c r="B1992">
        <v>-0.57325902339265833</v>
      </c>
      <c r="C1992">
        <v>5.2703763169172524E-2</v>
      </c>
    </row>
    <row r="1993" spans="1:3">
      <c r="A1993">
        <v>0.52074901049344902</v>
      </c>
      <c r="B1993">
        <v>-0.36981580108394396</v>
      </c>
      <c r="C1993">
        <v>-1.1960020002554732</v>
      </c>
    </row>
    <row r="1994" spans="1:3">
      <c r="A1994">
        <v>-0.80817114940485624</v>
      </c>
      <c r="B1994">
        <v>-0.56874144159309725</v>
      </c>
      <c r="C1994">
        <v>-1.6259121129702467</v>
      </c>
    </row>
    <row r="1995" spans="1:3">
      <c r="A1995">
        <v>-1.3753431620794798</v>
      </c>
      <c r="B1995">
        <v>-0.69319308905203614</v>
      </c>
      <c r="C1995">
        <v>-0.64246661290241458</v>
      </c>
    </row>
    <row r="1996" spans="1:3">
      <c r="A1996">
        <v>0.42986678813012058</v>
      </c>
      <c r="B1996">
        <v>0.17108027058177658</v>
      </c>
      <c r="C1996">
        <v>-1.965465730271061</v>
      </c>
    </row>
    <row r="1997" spans="1:3">
      <c r="A1997">
        <v>2.4974826313695146</v>
      </c>
      <c r="B1997">
        <v>0.42266365113346888</v>
      </c>
      <c r="C1997">
        <v>-0.66885885471788853</v>
      </c>
    </row>
    <row r="1998" spans="1:3">
      <c r="A1998">
        <v>0.63674125966200856</v>
      </c>
      <c r="B1998">
        <v>-1.3628322377900126</v>
      </c>
      <c r="C1998">
        <v>1.6442687470366379</v>
      </c>
    </row>
    <row r="1999" spans="1:3">
      <c r="A1999">
        <v>3.4054738470740462E-2</v>
      </c>
      <c r="B1999">
        <v>1.1973579927933777</v>
      </c>
      <c r="C1999">
        <v>1.347862564037378</v>
      </c>
    </row>
    <row r="2000" spans="1:3">
      <c r="A2000">
        <v>0.25536049930545773</v>
      </c>
      <c r="B2000">
        <v>0.63042859076605362</v>
      </c>
      <c r="C2000">
        <v>-0.4868031462425898</v>
      </c>
    </row>
    <row r="2001" spans="1:3">
      <c r="A2001">
        <v>0.77419519810000093</v>
      </c>
      <c r="B2001">
        <v>-1.2735665558465081</v>
      </c>
      <c r="C2001">
        <v>1.4797110215004881</v>
      </c>
    </row>
    <row r="2002" spans="1:3">
      <c r="A2002">
        <v>1.0741357116642292</v>
      </c>
      <c r="B2002">
        <v>-0.80880489479108553</v>
      </c>
      <c r="C2002">
        <v>9.814446437098856E-2</v>
      </c>
    </row>
    <row r="2003" spans="1:3">
      <c r="A2003">
        <v>1.7828946952438962</v>
      </c>
      <c r="B2003">
        <v>-1.6282991305195296E-2</v>
      </c>
      <c r="C2003">
        <v>7.5211573583372576E-2</v>
      </c>
    </row>
    <row r="2004" spans="1:3">
      <c r="A2004">
        <v>-1.4660286754441805</v>
      </c>
      <c r="B2004">
        <v>-0.691429220581112</v>
      </c>
      <c r="C2004">
        <v>9.6341327092628187E-2</v>
      </c>
    </row>
    <row r="2005" spans="1:3">
      <c r="A2005">
        <v>-0.98451121471056657</v>
      </c>
      <c r="B2005">
        <v>1.0628415721486042</v>
      </c>
      <c r="C2005">
        <v>-0.6549598527605065</v>
      </c>
    </row>
    <row r="2006" spans="1:3">
      <c r="A2006">
        <v>0.17002050388145573</v>
      </c>
      <c r="B2006">
        <v>-0.35770049984538238</v>
      </c>
      <c r="C2006">
        <v>0.8652275801864634</v>
      </c>
    </row>
    <row r="2007" spans="1:3">
      <c r="A2007">
        <v>2.0949429473663305E-2</v>
      </c>
      <c r="B2007">
        <v>-3.0916215742801487</v>
      </c>
      <c r="C2007">
        <v>-0.73435797460811225</v>
      </c>
    </row>
    <row r="2008" spans="1:3">
      <c r="A2008">
        <v>0.41784390332918991</v>
      </c>
      <c r="B2008">
        <v>-1.3864781111076518</v>
      </c>
      <c r="C2008">
        <v>-0.94270869024465564</v>
      </c>
    </row>
    <row r="2009" spans="1:3">
      <c r="A2009">
        <v>1.7625039166114145</v>
      </c>
      <c r="B2009">
        <v>2.9508638190868193E-2</v>
      </c>
      <c r="C2009">
        <v>-0.33451676805909719</v>
      </c>
    </row>
    <row r="2010" spans="1:3">
      <c r="A2010">
        <v>0.59870547574446698</v>
      </c>
      <c r="B2010">
        <v>-1.0538551710167097</v>
      </c>
      <c r="C2010">
        <v>0.41172580892046001</v>
      </c>
    </row>
    <row r="2011" spans="1:3">
      <c r="A2011">
        <v>0.34822536541639071</v>
      </c>
      <c r="B2011">
        <v>0.41062484198093452</v>
      </c>
      <c r="C2011">
        <v>-0.38810227984074874</v>
      </c>
    </row>
    <row r="2012" spans="1:3">
      <c r="A2012">
        <v>0.61311559194553</v>
      </c>
      <c r="B2012">
        <v>-0.49243753224947046</v>
      </c>
      <c r="C2012">
        <v>-1.778262054945245</v>
      </c>
    </row>
    <row r="2013" spans="1:3">
      <c r="A2013">
        <v>0.40073683326834558</v>
      </c>
      <c r="B2013">
        <v>-0.12223371478479274</v>
      </c>
      <c r="C2013">
        <v>-0.31120415969407456</v>
      </c>
    </row>
    <row r="2014" spans="1:3">
      <c r="A2014">
        <v>-0.86312909262982729</v>
      </c>
      <c r="B2014">
        <v>0.52215514678738029</v>
      </c>
      <c r="C2014">
        <v>-1.4302603073535649</v>
      </c>
    </row>
    <row r="2015" spans="1:3">
      <c r="A2015">
        <v>0.89622732674539185</v>
      </c>
      <c r="B2015">
        <v>-1.18244988850595</v>
      </c>
      <c r="C2015">
        <v>-2.29156614335312</v>
      </c>
    </row>
    <row r="2016" spans="1:3">
      <c r="A2016">
        <v>0.46815482464008029</v>
      </c>
      <c r="B2016">
        <v>0.87419281690006212</v>
      </c>
      <c r="C2016">
        <v>0.13796012438277189</v>
      </c>
    </row>
    <row r="2017" spans="1:3">
      <c r="A2017">
        <v>0.24894116187174029</v>
      </c>
      <c r="B2017">
        <v>0.22729671195810827</v>
      </c>
      <c r="C2017">
        <v>0.19221593048344673</v>
      </c>
    </row>
    <row r="2018" spans="1:3">
      <c r="A2018">
        <v>-0.71853093599026763</v>
      </c>
      <c r="B2018">
        <v>0.24357347986255895</v>
      </c>
      <c r="C2018">
        <v>-1.0857610779523241E-2</v>
      </c>
    </row>
    <row r="2019" spans="1:3">
      <c r="A2019">
        <v>-0.44998724362886738</v>
      </c>
      <c r="B2019">
        <v>0.60939084561538437</v>
      </c>
      <c r="C2019">
        <v>1.9355735436495005</v>
      </c>
    </row>
    <row r="2020" spans="1:3">
      <c r="A2020">
        <v>-6.1681898713140303E-2</v>
      </c>
      <c r="B2020">
        <v>-0.49409827881528035</v>
      </c>
      <c r="C2020">
        <v>-0.6207702354806125</v>
      </c>
    </row>
    <row r="2021" spans="1:3">
      <c r="A2021">
        <v>-9.8148151286540877E-2</v>
      </c>
      <c r="B2021">
        <v>-0.45158661393065386</v>
      </c>
      <c r="C2021">
        <v>1.2225369779516215</v>
      </c>
    </row>
    <row r="2022" spans="1:3">
      <c r="A2022">
        <v>-1.0515010945117811</v>
      </c>
      <c r="B2022">
        <v>1.8095297474466294</v>
      </c>
      <c r="C2022">
        <v>-0.12979082682621282</v>
      </c>
    </row>
    <row r="2023" spans="1:3">
      <c r="A2023">
        <v>-0.39195750272810964</v>
      </c>
      <c r="B2023">
        <v>-0.96508033151818906</v>
      </c>
      <c r="C2023">
        <v>0.51122004409293786</v>
      </c>
    </row>
    <row r="2024" spans="1:3">
      <c r="A2024">
        <v>-0.23986273553679266</v>
      </c>
      <c r="B2024">
        <v>0.33534924036808239</v>
      </c>
      <c r="C2024">
        <v>0.28727412291137705</v>
      </c>
    </row>
    <row r="2025" spans="1:3">
      <c r="A2025">
        <v>1.5657723539112456</v>
      </c>
      <c r="B2025">
        <v>0.59225923003140502</v>
      </c>
      <c r="C2025">
        <v>0.19854562977539639</v>
      </c>
    </row>
    <row r="2026" spans="1:3">
      <c r="A2026">
        <v>-1.0459251095864868</v>
      </c>
      <c r="B2026">
        <v>1.2685522707008878</v>
      </c>
      <c r="C2026">
        <v>-0.10220668654133172</v>
      </c>
    </row>
    <row r="2027" spans="1:3">
      <c r="A2027">
        <v>-0.60822331356939141</v>
      </c>
      <c r="B2027">
        <v>-0.81292590373537332</v>
      </c>
      <c r="C2027">
        <v>0.43651005031207912</v>
      </c>
    </row>
    <row r="2028" spans="1:3">
      <c r="A2028">
        <v>-1.2898508545492757</v>
      </c>
      <c r="B2028">
        <v>-0.72054920601989059</v>
      </c>
      <c r="C2028">
        <v>1.4380592491505426</v>
      </c>
    </row>
    <row r="2029" spans="1:3">
      <c r="A2029">
        <v>0.55945021876865864</v>
      </c>
      <c r="B2029">
        <v>-3.3496963360472352</v>
      </c>
      <c r="C2029">
        <v>-0.8478438483010089</v>
      </c>
    </row>
    <row r="2030" spans="1:3">
      <c r="A2030">
        <v>7.7382643292056921E-2</v>
      </c>
      <c r="B2030">
        <v>-1.3363700228919613</v>
      </c>
      <c r="C2030">
        <v>-0.91297294572628074</v>
      </c>
    </row>
    <row r="2031" spans="1:3">
      <c r="A2031">
        <v>-0.5508476651804205</v>
      </c>
      <c r="B2031">
        <v>1.0043446970788299</v>
      </c>
      <c r="C2031">
        <v>2.6419807484956515</v>
      </c>
    </row>
    <row r="2032" spans="1:3">
      <c r="A2032">
        <v>0.81704925352061675</v>
      </c>
      <c r="B2032">
        <v>1.6434147164301265</v>
      </c>
      <c r="C2032">
        <v>0.54907586657191509</v>
      </c>
    </row>
    <row r="2033" spans="1:3">
      <c r="A2033">
        <v>0.32763084585374669</v>
      </c>
      <c r="B2033">
        <v>-0.85331507651656646</v>
      </c>
      <c r="C2033">
        <v>0.83605604748817997</v>
      </c>
    </row>
    <row r="2034" spans="1:3">
      <c r="A2034">
        <v>-1.7301917258756123</v>
      </c>
      <c r="B2034">
        <v>0.55542131398832228</v>
      </c>
      <c r="C2034">
        <v>0.80726503705963659</v>
      </c>
    </row>
    <row r="2035" spans="1:3">
      <c r="A2035">
        <v>-0.76060772854083425</v>
      </c>
      <c r="B2035">
        <v>0.26220943947567982</v>
      </c>
      <c r="C2035">
        <v>-0.78091310110520484</v>
      </c>
    </row>
    <row r="2036" spans="1:3">
      <c r="A2036">
        <v>1.0106648253569377</v>
      </c>
      <c r="B2036">
        <v>-1.8784153957194143</v>
      </c>
      <c r="C2036">
        <v>-1.0241660638750074</v>
      </c>
    </row>
    <row r="2037" spans="1:3">
      <c r="A2037">
        <v>-0.92192344218008548</v>
      </c>
      <c r="B2037">
        <v>-1.062235953941383</v>
      </c>
      <c r="C2037">
        <v>-0.34677953059324235</v>
      </c>
    </row>
    <row r="2038" spans="1:3">
      <c r="A2038">
        <v>7.432624306397638E-2</v>
      </c>
      <c r="B2038">
        <v>0.20212130182263982</v>
      </c>
      <c r="C2038">
        <v>0.29878641061695088</v>
      </c>
    </row>
    <row r="2039" spans="1:3">
      <c r="A2039">
        <v>0.23428246546332107</v>
      </c>
      <c r="B2039">
        <v>-1.1705448969529011</v>
      </c>
      <c r="C2039">
        <v>-0.27094592448157206</v>
      </c>
    </row>
    <row r="2040" spans="1:3">
      <c r="A2040">
        <v>-6.7029961393003682E-3</v>
      </c>
      <c r="B2040">
        <v>-0.30824838621560158</v>
      </c>
      <c r="C2040">
        <v>1.3045285847848349</v>
      </c>
    </row>
    <row r="2041" spans="1:3">
      <c r="A2041">
        <v>-0.88164148348763127</v>
      </c>
      <c r="B2041">
        <v>0.43490764963116385</v>
      </c>
      <c r="C2041">
        <v>0.1110496819818543</v>
      </c>
    </row>
    <row r="2042" spans="1:3">
      <c r="A2042">
        <v>0.95180712725201955</v>
      </c>
      <c r="B2042">
        <v>5.9335895259157723E-2</v>
      </c>
      <c r="C2042">
        <v>-1.6357880153824538</v>
      </c>
    </row>
    <row r="2043" spans="1:3">
      <c r="A2043">
        <v>1.657504378251855</v>
      </c>
      <c r="B2043">
        <v>1.7311205222773152</v>
      </c>
      <c r="C2043">
        <v>-0.19367622622196956</v>
      </c>
    </row>
    <row r="2044" spans="1:3">
      <c r="A2044">
        <v>1.3059298310186962</v>
      </c>
      <c r="B2044">
        <v>-1.3025687535249599</v>
      </c>
      <c r="C2044">
        <v>-1.5562025972210669</v>
      </c>
    </row>
    <row r="2045" spans="1:3">
      <c r="A2045">
        <v>0.75978102346792076</v>
      </c>
      <c r="B2045">
        <v>-1.6121875475125649</v>
      </c>
      <c r="C2045">
        <v>0.20013325767671847</v>
      </c>
    </row>
    <row r="2046" spans="1:3">
      <c r="A2046">
        <v>1.3184222018226086</v>
      </c>
      <c r="B2046">
        <v>-1.8227199336408488</v>
      </c>
      <c r="C2046">
        <v>0.44944535796992385</v>
      </c>
    </row>
    <row r="2047" spans="1:3">
      <c r="A2047">
        <v>-8.9812005814400089E-2</v>
      </c>
      <c r="B2047">
        <v>0.56601582747503343</v>
      </c>
      <c r="C2047">
        <v>0.34158589705167014</v>
      </c>
    </row>
    <row r="2048" spans="1:3">
      <c r="A2048">
        <v>-0.30616504265103234</v>
      </c>
      <c r="B2048">
        <v>-0.74920884994447301</v>
      </c>
      <c r="C2048">
        <v>-8.9387975066378481E-2</v>
      </c>
    </row>
    <row r="2049" spans="1:3">
      <c r="A2049">
        <v>0.11552753352941365</v>
      </c>
      <c r="B2049">
        <v>0.55249603279192006</v>
      </c>
      <c r="C2049">
        <v>5.0163860393169828E-2</v>
      </c>
    </row>
    <row r="2050" spans="1:3">
      <c r="A2050">
        <v>-0.68627192464080111</v>
      </c>
      <c r="B2050">
        <v>-1.022932730825904</v>
      </c>
      <c r="C2050">
        <v>0.3656826886017735</v>
      </c>
    </row>
    <row r="2051" spans="1:3">
      <c r="A2051">
        <v>0.63311786434043593</v>
      </c>
      <c r="B2051">
        <v>-0.45974770088689487</v>
      </c>
      <c r="C2051">
        <v>0.24999737900056873</v>
      </c>
    </row>
    <row r="2052" spans="1:3">
      <c r="A2052">
        <v>1.4733091434609134</v>
      </c>
      <c r="B2052">
        <v>0.77004517143133588</v>
      </c>
      <c r="C2052">
        <v>-0.84855618160414781</v>
      </c>
    </row>
    <row r="2053" spans="1:3">
      <c r="A2053">
        <v>-1.6015109758951889</v>
      </c>
      <c r="B2053">
        <v>-0.92869289851939241</v>
      </c>
      <c r="C2053">
        <v>0.45799228502584854</v>
      </c>
    </row>
    <row r="2054" spans="1:3">
      <c r="A2054">
        <v>-9.0633001318301198E-4</v>
      </c>
      <c r="B2054">
        <v>0.28533698644673361</v>
      </c>
      <c r="C2054">
        <v>-0.39893773015746936</v>
      </c>
    </row>
    <row r="2055" spans="1:3">
      <c r="A2055">
        <v>1.2097665304654914</v>
      </c>
      <c r="B2055">
        <v>0.3328074822902381</v>
      </c>
      <c r="C2055">
        <v>-0.76155918948101686</v>
      </c>
    </row>
    <row r="2056" spans="1:3">
      <c r="A2056">
        <v>-2.6977045478445696</v>
      </c>
      <c r="B2056">
        <v>-2.3750920814898806</v>
      </c>
      <c r="C2056">
        <v>-0.35564746581160112</v>
      </c>
    </row>
    <row r="2057" spans="1:3">
      <c r="A2057">
        <v>1.969109524056438E-2</v>
      </c>
      <c r="B2057">
        <v>-0.60232414123405853</v>
      </c>
      <c r="C2057">
        <v>-0.47723902572188387</v>
      </c>
    </row>
    <row r="2058" spans="1:3">
      <c r="A2058">
        <v>-0.35037252129683927</v>
      </c>
      <c r="B2058">
        <v>-0.70424073565466894</v>
      </c>
      <c r="C2058">
        <v>-0.57529290306733927</v>
      </c>
    </row>
    <row r="2059" spans="1:3">
      <c r="A2059">
        <v>1.1741302923240782</v>
      </c>
      <c r="B2059">
        <v>-0.65558346191767136</v>
      </c>
      <c r="C2059">
        <v>-1.4591936383825557</v>
      </c>
    </row>
    <row r="2060" spans="1:3">
      <c r="A2060">
        <v>5.4985594060865617E-2</v>
      </c>
      <c r="B2060">
        <v>1.2462452055989353</v>
      </c>
      <c r="C2060">
        <v>-1.4274248468312072</v>
      </c>
    </row>
    <row r="2061" spans="1:3">
      <c r="A2061">
        <v>0.55777623453145686</v>
      </c>
      <c r="B2061">
        <v>0.23461608999369091</v>
      </c>
      <c r="C2061">
        <v>0.33474934475114687</v>
      </c>
    </row>
    <row r="2062" spans="1:3">
      <c r="A2062">
        <v>0.61364917846594647</v>
      </c>
      <c r="B2062">
        <v>0.17151688469460141</v>
      </c>
      <c r="C2062">
        <v>-0.80867537835404379</v>
      </c>
    </row>
    <row r="2063" spans="1:3">
      <c r="A2063">
        <v>-1.2700030420612365</v>
      </c>
      <c r="B2063">
        <v>0.3162714466174722</v>
      </c>
      <c r="C2063">
        <v>1.5864880330413025</v>
      </c>
    </row>
    <row r="2064" spans="1:3">
      <c r="A2064">
        <v>-1.1106634562772553</v>
      </c>
      <c r="B2064">
        <v>1.6069132856028658</v>
      </c>
      <c r="C2064">
        <v>0.73115752913504772</v>
      </c>
    </row>
    <row r="2065" spans="1:3">
      <c r="A2065">
        <v>-0.59278516400580683</v>
      </c>
      <c r="B2065">
        <v>-0.86121490628262853</v>
      </c>
      <c r="C2065">
        <v>1.4065395574481356</v>
      </c>
    </row>
    <row r="2066" spans="1:3">
      <c r="A2066">
        <v>-1.4550094385191852</v>
      </c>
      <c r="B2066">
        <v>0.69991101004356615</v>
      </c>
      <c r="C2066">
        <v>6.8081400939309519E-2</v>
      </c>
    </row>
    <row r="2067" spans="1:3">
      <c r="A2067">
        <v>-0.86182809135342009</v>
      </c>
      <c r="B2067">
        <v>-0.4124523433846507</v>
      </c>
      <c r="C2067">
        <v>0.51078753953575484</v>
      </c>
    </row>
    <row r="2068" spans="1:3">
      <c r="A2068">
        <v>0.63578815434099523</v>
      </c>
      <c r="B2068">
        <v>-0.84994285673601544</v>
      </c>
      <c r="C2068">
        <v>0.40798893008209958</v>
      </c>
    </row>
    <row r="2069" spans="1:3">
      <c r="A2069">
        <v>-1.4236090290684862</v>
      </c>
      <c r="B2069">
        <v>8.6824853774068844E-2</v>
      </c>
      <c r="C2069">
        <v>-1.5710355038529251</v>
      </c>
    </row>
    <row r="2070" spans="1:3">
      <c r="A2070">
        <v>-1.3284781296998611</v>
      </c>
      <c r="B2070">
        <v>0.58857141296548321</v>
      </c>
      <c r="C2070">
        <v>1.4104522070625269</v>
      </c>
    </row>
    <row r="2071" spans="1:3">
      <c r="A2071">
        <v>-1.1586860783938697</v>
      </c>
      <c r="B2071">
        <v>0.58644439286947236</v>
      </c>
      <c r="C2071">
        <v>-0.44015655802991493</v>
      </c>
    </row>
    <row r="2072" spans="1:3">
      <c r="A2072">
        <v>-0.70633868862381699</v>
      </c>
      <c r="B2072">
        <v>-8.6670473942527679E-2</v>
      </c>
      <c r="C2072">
        <v>0.13898680409600936</v>
      </c>
    </row>
    <row r="2073" spans="1:3">
      <c r="A2073">
        <v>1.6136010139783155</v>
      </c>
      <c r="B2073">
        <v>0.53842866663259237</v>
      </c>
      <c r="C2073">
        <v>-0.84840716298119423</v>
      </c>
    </row>
    <row r="2074" spans="1:3">
      <c r="A2074">
        <v>0.25394484069143858</v>
      </c>
      <c r="B2074">
        <v>4.1204570421304397E-2</v>
      </c>
      <c r="C2074">
        <v>-0.67044468170092142</v>
      </c>
    </row>
    <row r="2075" spans="1:3">
      <c r="A2075">
        <v>3.5598677582904137E-2</v>
      </c>
      <c r="B2075">
        <v>0.43867420919536676</v>
      </c>
      <c r="C2075">
        <v>-0.45886037169389537</v>
      </c>
    </row>
    <row r="2076" spans="1:3">
      <c r="A2076">
        <v>0.20963033286135269</v>
      </c>
      <c r="B2076">
        <v>1.2254193227803218</v>
      </c>
      <c r="C2076">
        <v>1.0574147911357452</v>
      </c>
    </row>
    <row r="2077" spans="1:3">
      <c r="A2077">
        <v>0.33465698349001444</v>
      </c>
      <c r="B2077">
        <v>1.0880040152428763</v>
      </c>
      <c r="C2077">
        <v>0.57745881412864797</v>
      </c>
    </row>
    <row r="2078" spans="1:3">
      <c r="A2078">
        <v>0.42160593892881215</v>
      </c>
      <c r="B2078">
        <v>2.0625050860749776</v>
      </c>
      <c r="C2078">
        <v>0.54110857106021204</v>
      </c>
    </row>
    <row r="2079" spans="1:3">
      <c r="A2079">
        <v>-0.75441638984812764</v>
      </c>
      <c r="B2079">
        <v>0.56724861459027276</v>
      </c>
      <c r="C2079">
        <v>-0.86495292777068278</v>
      </c>
    </row>
    <row r="2080" spans="1:3">
      <c r="A2080">
        <v>2.6320938814064521</v>
      </c>
      <c r="B2080">
        <v>0.48108843816556357</v>
      </c>
      <c r="C2080">
        <v>0.86491835615815227</v>
      </c>
    </row>
    <row r="2081" spans="1:3">
      <c r="A2081">
        <v>2.8613115500733994</v>
      </c>
      <c r="B2081">
        <v>1.5232403092079139</v>
      </c>
      <c r="C2081">
        <v>-0.19965042648196185</v>
      </c>
    </row>
    <row r="2082" spans="1:3">
      <c r="A2082">
        <v>2.5456831404415272</v>
      </c>
      <c r="B2082">
        <v>0.34870992436134723</v>
      </c>
      <c r="C2082">
        <v>-0.97187075934716749</v>
      </c>
    </row>
    <row r="2083" spans="1:3">
      <c r="A2083">
        <v>-0.90716897146291986</v>
      </c>
      <c r="B2083">
        <v>-0.3465138376111323</v>
      </c>
      <c r="C2083">
        <v>-0.41703231363647636</v>
      </c>
    </row>
    <row r="2084" spans="1:3">
      <c r="A2084">
        <v>5.2137604197974058E-2</v>
      </c>
      <c r="B2084">
        <v>-1.0277449842480426</v>
      </c>
      <c r="C2084">
        <v>-1.8395709412179884</v>
      </c>
    </row>
    <row r="2085" spans="1:3">
      <c r="A2085">
        <v>-3.6744544623207795E-2</v>
      </c>
      <c r="B2085">
        <v>0.21787112066192779</v>
      </c>
      <c r="C2085">
        <v>-2.7994879853992347</v>
      </c>
    </row>
    <row r="2086" spans="1:3">
      <c r="A2086">
        <v>0.23738311222766223</v>
      </c>
      <c r="B2086">
        <v>0.91564044276017609</v>
      </c>
      <c r="C2086">
        <v>1.1543430499922829</v>
      </c>
    </row>
    <row r="2087" spans="1:3">
      <c r="A2087">
        <v>-0.12576247989690736</v>
      </c>
      <c r="B2087">
        <v>0.41616362530441658</v>
      </c>
      <c r="C2087">
        <v>-1.2453103860610375</v>
      </c>
    </row>
    <row r="2088" spans="1:3">
      <c r="A2088">
        <v>0.75664683045938497</v>
      </c>
      <c r="B2088">
        <v>1.5395898742758316</v>
      </c>
      <c r="C2088">
        <v>-0.52829298865090268</v>
      </c>
    </row>
    <row r="2089" spans="1:3">
      <c r="A2089">
        <v>0.86400454551367312</v>
      </c>
      <c r="B2089">
        <v>-0.24982395546013164</v>
      </c>
      <c r="C2089">
        <v>0.64695879999373573</v>
      </c>
    </row>
    <row r="2090" spans="1:3">
      <c r="A2090">
        <v>0.34919631375494348</v>
      </c>
      <c r="B2090">
        <v>-1.38841899193894</v>
      </c>
      <c r="C2090">
        <v>-0.5099284481333699</v>
      </c>
    </row>
    <row r="2091" spans="1:3">
      <c r="A2091">
        <v>0.15838654655978579</v>
      </c>
      <c r="B2091">
        <v>-1.7045250658455737</v>
      </c>
      <c r="C2091">
        <v>-1.1181948580064935</v>
      </c>
    </row>
    <row r="2092" spans="1:3">
      <c r="A2092">
        <v>1.8211201740833272</v>
      </c>
      <c r="B2092">
        <v>0.21686995659008193</v>
      </c>
      <c r="C2092">
        <v>4.4919591773201699E-2</v>
      </c>
    </row>
    <row r="2093" spans="1:3">
      <c r="A2093">
        <v>1.274576307109307</v>
      </c>
      <c r="B2093">
        <v>-0.37866372043333335</v>
      </c>
      <c r="C2093">
        <v>-0.11967531461892862</v>
      </c>
    </row>
    <row r="2094" spans="1:3">
      <c r="A2094">
        <v>0.29441383196235643</v>
      </c>
      <c r="B2094">
        <v>0.85466995660713041</v>
      </c>
      <c r="C2094">
        <v>-0.47971987175598274</v>
      </c>
    </row>
    <row r="2095" spans="1:3">
      <c r="A2095">
        <v>-1.264579496491528</v>
      </c>
      <c r="B2095">
        <v>-0.29079206683490855</v>
      </c>
      <c r="C2095">
        <v>1.3335269615357299</v>
      </c>
    </row>
    <row r="2096" spans="1:3">
      <c r="A2096">
        <v>-1.0117559246547845</v>
      </c>
      <c r="B2096">
        <v>-0.6450397576546848</v>
      </c>
      <c r="C2096">
        <v>-2.020180726702935</v>
      </c>
    </row>
    <row r="2097" spans="1:3">
      <c r="A2097">
        <v>-1.1125681531728238</v>
      </c>
      <c r="B2097">
        <v>-2.5063659406700236E-3</v>
      </c>
      <c r="C2097">
        <v>0.5313167305240839</v>
      </c>
    </row>
    <row r="2098" spans="1:3">
      <c r="A2098">
        <v>0.622681925942695</v>
      </c>
      <c r="B2098">
        <v>-1.1106725833686961</v>
      </c>
      <c r="C2098">
        <v>8.4809731878206771E-2</v>
      </c>
    </row>
    <row r="2099" spans="1:3">
      <c r="A2099">
        <v>7.919046861838068E-2</v>
      </c>
      <c r="B2099">
        <v>-0.37547496220922161</v>
      </c>
      <c r="C2099">
        <v>0.29113321718118845</v>
      </c>
    </row>
    <row r="2100" spans="1:3">
      <c r="A2100">
        <v>0.78882935344936289</v>
      </c>
      <c r="B2100">
        <v>0.74289515210233958</v>
      </c>
      <c r="C2100">
        <v>-1.4075230288372209</v>
      </c>
    </row>
    <row r="2101" spans="1:3">
      <c r="A2101">
        <v>0.72782060381558655</v>
      </c>
      <c r="B2101">
        <v>1.5735526605267305</v>
      </c>
      <c r="C2101">
        <v>-0.69249431933031191</v>
      </c>
    </row>
    <row r="2102" spans="1:3">
      <c r="A2102">
        <v>9.4965466775163654E-2</v>
      </c>
      <c r="B2102">
        <v>-1.4686136866312056</v>
      </c>
      <c r="C2102">
        <v>2.6221920228723468</v>
      </c>
    </row>
    <row r="2103" spans="1:3">
      <c r="A2103">
        <v>-0.64743997602105507</v>
      </c>
      <c r="B2103">
        <v>1.8668787773909037</v>
      </c>
      <c r="C2103">
        <v>-0.84737205240006919</v>
      </c>
    </row>
    <row r="2104" spans="1:3">
      <c r="A2104">
        <v>-0.19592718235016915</v>
      </c>
      <c r="B2104">
        <v>1.1347212358521008</v>
      </c>
      <c r="C2104">
        <v>0.41823877390826225</v>
      </c>
    </row>
    <row r="2105" spans="1:3">
      <c r="A2105">
        <v>0.35048924492996475</v>
      </c>
      <c r="B2105">
        <v>-1.8789811148774747</v>
      </c>
      <c r="C2105">
        <v>0.6502864768647062</v>
      </c>
    </row>
    <row r="2106" spans="1:3">
      <c r="A2106">
        <v>0.91654339229780024</v>
      </c>
      <c r="B2106">
        <v>1.2872991732581285</v>
      </c>
      <c r="C2106">
        <v>-1.7369271894008176</v>
      </c>
    </row>
    <row r="2107" spans="1:3">
      <c r="A2107">
        <v>2.1029978494631032</v>
      </c>
      <c r="B2107">
        <v>-0.12205265185393327</v>
      </c>
      <c r="C2107">
        <v>0.5469129322206101</v>
      </c>
    </row>
    <row r="2108" spans="1:3">
      <c r="A2108">
        <v>0.83803719843993851</v>
      </c>
      <c r="B2108">
        <v>0.61850028482996733</v>
      </c>
      <c r="C2108">
        <v>-0.12920999673840247</v>
      </c>
    </row>
    <row r="2109" spans="1:3">
      <c r="A2109">
        <v>-1.1456180305083161</v>
      </c>
      <c r="B2109">
        <v>0.81097672636866025</v>
      </c>
      <c r="C2109">
        <v>0.52575072340083062</v>
      </c>
    </row>
    <row r="2110" spans="1:3">
      <c r="A2110">
        <v>0.66851990171662912</v>
      </c>
      <c r="B2110">
        <v>0.93537227476244067</v>
      </c>
      <c r="C2110">
        <v>-0.1130768389047873</v>
      </c>
    </row>
    <row r="2111" spans="1:3">
      <c r="A2111">
        <v>-0.65960929838057192</v>
      </c>
      <c r="B2111">
        <v>-0.59564436614622152</v>
      </c>
      <c r="C2111">
        <v>1.0500975862069044</v>
      </c>
    </row>
    <row r="2112" spans="1:3">
      <c r="A2112">
        <v>-1.5775572138223697</v>
      </c>
      <c r="B2112">
        <v>0.59918663970087704</v>
      </c>
      <c r="C2112">
        <v>-1.2407898758701175</v>
      </c>
    </row>
    <row r="2113" spans="1:3">
      <c r="A2113">
        <v>-0.35884366310890015</v>
      </c>
      <c r="B2113">
        <v>0.45321268257874581</v>
      </c>
      <c r="C2113">
        <v>0.48694138474870824</v>
      </c>
    </row>
    <row r="2114" spans="1:3">
      <c r="A2114">
        <v>-0.64250514596586195</v>
      </c>
      <c r="B2114">
        <v>0.97851824878639648</v>
      </c>
      <c r="C2114">
        <v>1.0439115848053961</v>
      </c>
    </row>
    <row r="2115" spans="1:3">
      <c r="A2115">
        <v>-0.46032313084383841</v>
      </c>
      <c r="B2115">
        <v>3.1986147690766048E-2</v>
      </c>
      <c r="C2115">
        <v>1.047584603249011</v>
      </c>
    </row>
    <row r="2116" spans="1:3">
      <c r="A2116">
        <v>-0.57986542086799164</v>
      </c>
      <c r="B2116">
        <v>-0.13689195838154475</v>
      </c>
      <c r="C2116">
        <v>0.85532222950870129</v>
      </c>
    </row>
    <row r="2117" spans="1:3">
      <c r="A2117">
        <v>0.40835139600654846</v>
      </c>
      <c r="B2117">
        <v>-7.7592680652995932E-2</v>
      </c>
      <c r="C2117">
        <v>0.75917992127045553</v>
      </c>
    </row>
    <row r="2118" spans="1:3">
      <c r="A2118">
        <v>0.55549433152315941</v>
      </c>
      <c r="B2118">
        <v>1.1363948295842989</v>
      </c>
      <c r="C2118">
        <v>-0.4777143919487164</v>
      </c>
    </row>
    <row r="2119" spans="1:3">
      <c r="A2119">
        <v>-0.85873787806569946</v>
      </c>
      <c r="B2119">
        <v>-0.21276677494197443</v>
      </c>
      <c r="C2119">
        <v>2.294641057928625E-3</v>
      </c>
    </row>
    <row r="2120" spans="1:3">
      <c r="A2120">
        <v>-0.67533099582840972</v>
      </c>
      <c r="B2120">
        <v>1.7199776021995781</v>
      </c>
      <c r="C2120">
        <v>1.7276397510679264</v>
      </c>
    </row>
    <row r="2121" spans="1:3">
      <c r="A2121">
        <v>-0.70730609904557218</v>
      </c>
      <c r="B2121">
        <v>4.4304109717043516E-2</v>
      </c>
      <c r="C2121">
        <v>-0.66755036483941821</v>
      </c>
    </row>
    <row r="2122" spans="1:3">
      <c r="A2122">
        <v>0.67027737095153994</v>
      </c>
      <c r="B2122">
        <v>-0.8095735324867892</v>
      </c>
      <c r="C2122">
        <v>-0.50372657013787381</v>
      </c>
    </row>
    <row r="2123" spans="1:3">
      <c r="A2123">
        <v>2.0385825389778729</v>
      </c>
      <c r="B2123">
        <v>-0.7385289912993237</v>
      </c>
      <c r="C2123">
        <v>8.2338676976564072E-3</v>
      </c>
    </row>
    <row r="2124" spans="1:3">
      <c r="A2124">
        <v>-9.8670038302356156E-2</v>
      </c>
      <c r="B2124">
        <v>-0.41594554324251792</v>
      </c>
      <c r="C2124">
        <v>-0.59856777609185363</v>
      </c>
    </row>
    <row r="2125" spans="1:3">
      <c r="A2125">
        <v>-0.9203608174480894</v>
      </c>
      <c r="B2125">
        <v>-0.90967165948859674</v>
      </c>
      <c r="C2125">
        <v>0.18168954416338723</v>
      </c>
    </row>
    <row r="2126" spans="1:3">
      <c r="A2126">
        <v>-7.738564836027044E-2</v>
      </c>
      <c r="B2126">
        <v>-1.3833769759646364</v>
      </c>
      <c r="C2126">
        <v>0.77979832806066773</v>
      </c>
    </row>
    <row r="2127" spans="1:3">
      <c r="A2127">
        <v>-0.12464040364041641</v>
      </c>
      <c r="B2127">
        <v>-0.58064828319754536</v>
      </c>
      <c r="C2127">
        <v>-1.6836771828438166</v>
      </c>
    </row>
    <row r="2128" spans="1:3">
      <c r="A2128">
        <v>-0.27716595207822364</v>
      </c>
      <c r="B2128">
        <v>-0.21943039611743312</v>
      </c>
      <c r="C2128">
        <v>-2.5572351793387491</v>
      </c>
    </row>
    <row r="2129" spans="1:3">
      <c r="A2129">
        <v>0.26313317169394274</v>
      </c>
      <c r="B2129">
        <v>5.1499027674000532E-2</v>
      </c>
      <c r="C2129">
        <v>0.12754174966119969</v>
      </c>
    </row>
    <row r="2130" spans="1:3">
      <c r="A2130">
        <v>0.84913124717113631</v>
      </c>
      <c r="B2130">
        <v>0.26878431224317961</v>
      </c>
      <c r="C2130">
        <v>0.22938976658762278</v>
      </c>
    </row>
    <row r="2131" spans="1:3">
      <c r="A2131">
        <v>1.2279705837298256</v>
      </c>
      <c r="B2131">
        <v>-0.51413749075219151</v>
      </c>
      <c r="C2131">
        <v>0.34256878669586099</v>
      </c>
    </row>
    <row r="2132" spans="1:3">
      <c r="A2132">
        <v>-2.1406901129922118</v>
      </c>
      <c r="B2132">
        <v>0.81215037095510489</v>
      </c>
      <c r="C2132">
        <v>-0.11628698350686446</v>
      </c>
    </row>
    <row r="2133" spans="1:3">
      <c r="A2133">
        <v>-1.0400197529954698</v>
      </c>
      <c r="B2133">
        <v>-0.59223056002286933</v>
      </c>
      <c r="C2133">
        <v>0.95991478632653693</v>
      </c>
    </row>
    <row r="2134" spans="1:3">
      <c r="A2134">
        <v>-1.0557350286421561</v>
      </c>
      <c r="B2134">
        <v>1.2589604613294145</v>
      </c>
      <c r="C2134">
        <v>-1.1552881203363292</v>
      </c>
    </row>
    <row r="2135" spans="1:3">
      <c r="A2135">
        <v>-1.0198261361024252</v>
      </c>
      <c r="B2135">
        <v>-2.1121399514896195</v>
      </c>
      <c r="C2135">
        <v>-1.0138331084626711</v>
      </c>
    </row>
    <row r="2136" spans="1:3">
      <c r="A2136">
        <v>0.18827368319364146</v>
      </c>
      <c r="B2136">
        <v>-1.0901212055407723</v>
      </c>
      <c r="C2136">
        <v>0.68840071401116043</v>
      </c>
    </row>
    <row r="2137" spans="1:3">
      <c r="A2137">
        <v>0.43332450627531105</v>
      </c>
      <c r="B2137">
        <v>-1.701723866284697</v>
      </c>
      <c r="C2137">
        <v>0.19416675222477517</v>
      </c>
    </row>
    <row r="2138" spans="1:3">
      <c r="A2138">
        <v>-0.61718094306338622</v>
      </c>
      <c r="B2138">
        <v>-8.7898141829227769E-2</v>
      </c>
      <c r="C2138">
        <v>-0.83863133255900457</v>
      </c>
    </row>
    <row r="2139" spans="1:3">
      <c r="A2139">
        <v>-2.3080585821833228</v>
      </c>
      <c r="B2139">
        <v>1.6876235596184568</v>
      </c>
      <c r="C2139">
        <v>-0.74594691482504238</v>
      </c>
    </row>
    <row r="2140" spans="1:3">
      <c r="A2140">
        <v>0.20642697119917089</v>
      </c>
      <c r="B2140">
        <v>0.38460342654754204</v>
      </c>
      <c r="C2140">
        <v>1.1661612955870626</v>
      </c>
    </row>
    <row r="2141" spans="1:3">
      <c r="A2141">
        <v>-0.95822793396153261</v>
      </c>
      <c r="B2141">
        <v>0.65801380389020059</v>
      </c>
      <c r="C2141">
        <v>-0.17147880537852936</v>
      </c>
    </row>
    <row r="2142" spans="1:3">
      <c r="A2142">
        <v>-0.14941969948768086</v>
      </c>
      <c r="B2142">
        <v>1.0376555718779183</v>
      </c>
      <c r="C2142">
        <v>-0.82868854418512494</v>
      </c>
    </row>
    <row r="2143" spans="1:3">
      <c r="A2143">
        <v>0.55136374367315699</v>
      </c>
      <c r="B2143">
        <v>0.11019134101419199</v>
      </c>
      <c r="C2143">
        <v>0.7151173146539872</v>
      </c>
    </row>
    <row r="2144" spans="1:3">
      <c r="A2144">
        <v>-1.297923410385843</v>
      </c>
      <c r="B2144">
        <v>1.1587036143011129</v>
      </c>
      <c r="C2144">
        <v>1.3152416783957848</v>
      </c>
    </row>
    <row r="2145" spans="1:3">
      <c r="A2145">
        <v>-1.7642833545947931</v>
      </c>
      <c r="B2145">
        <v>-0.42773998148967168</v>
      </c>
      <c r="C2145">
        <v>0.58753655782294645</v>
      </c>
    </row>
    <row r="2146" spans="1:3">
      <c r="A2146">
        <v>0.9459502846050708</v>
      </c>
      <c r="B2146">
        <v>8.5757907640682043E-2</v>
      </c>
      <c r="C2146">
        <v>-6.220916533666572E-2</v>
      </c>
    </row>
    <row r="2147" spans="1:3">
      <c r="A2147">
        <v>0.89220766891685988</v>
      </c>
      <c r="B2147">
        <v>-0.18377957776740778</v>
      </c>
      <c r="C2147">
        <v>0.81688264389376786</v>
      </c>
    </row>
    <row r="2148" spans="1:3">
      <c r="A2148">
        <v>-0.6993372903824564</v>
      </c>
      <c r="B2148">
        <v>0.51546991932383301</v>
      </c>
      <c r="C2148">
        <v>9.5880565319531236E-2</v>
      </c>
    </row>
    <row r="2149" spans="1:3">
      <c r="A2149">
        <v>-5.1591128192963194E-2</v>
      </c>
      <c r="B2149">
        <v>0.594528212578185</v>
      </c>
      <c r="C2149">
        <v>1.2836392487616444</v>
      </c>
    </row>
    <row r="2150" spans="1:3">
      <c r="A2150">
        <v>-1.1255766631325159</v>
      </c>
      <c r="B2150">
        <v>-1.6238631048725884</v>
      </c>
      <c r="C2150">
        <v>1.6948846316778616</v>
      </c>
    </row>
    <row r="2151" spans="1:3">
      <c r="A2151">
        <v>-0.58501728195114766</v>
      </c>
      <c r="B2151">
        <v>-1.6863075590280232</v>
      </c>
      <c r="C2151">
        <v>0.15302152878718056</v>
      </c>
    </row>
    <row r="2152" spans="1:3">
      <c r="A2152">
        <v>1.7724189896544467</v>
      </c>
      <c r="B2152">
        <v>0.24062803911050418</v>
      </c>
      <c r="C2152">
        <v>1.1140206333528018</v>
      </c>
    </row>
    <row r="2153" spans="1:3">
      <c r="A2153">
        <v>-0.78040428609107826</v>
      </c>
      <c r="B2153">
        <v>-1.8634334079021155</v>
      </c>
      <c r="C2153">
        <v>-0.63866200723680766</v>
      </c>
    </row>
    <row r="2154" spans="1:3">
      <c r="A2154">
        <v>-4.9381527618344134E-2</v>
      </c>
      <c r="B2154">
        <v>-0.25365082765447372</v>
      </c>
      <c r="C2154">
        <v>-1.4737023194192793</v>
      </c>
    </row>
    <row r="2155" spans="1:3">
      <c r="A2155">
        <v>0.78828910609018765</v>
      </c>
      <c r="B2155">
        <v>-8.3783999176100327E-2</v>
      </c>
      <c r="C2155">
        <v>1.0021031250441212</v>
      </c>
    </row>
    <row r="2156" spans="1:3">
      <c r="A2156">
        <v>-1.7609057543965019</v>
      </c>
      <c r="B2156">
        <v>-0.91055715787584257</v>
      </c>
      <c r="C2156">
        <v>-0.30078084690166823</v>
      </c>
    </row>
    <row r="2157" spans="1:3">
      <c r="A2157">
        <v>-9.8816508651386747E-2</v>
      </c>
      <c r="B2157">
        <v>2.128526914343988</v>
      </c>
      <c r="C2157">
        <v>1.2554739712365546</v>
      </c>
    </row>
    <row r="2158" spans="1:3">
      <c r="A2158">
        <v>0.1826434311684442</v>
      </c>
      <c r="B2158">
        <v>0.45321843463216954</v>
      </c>
      <c r="C2158">
        <v>1.2100763224540572</v>
      </c>
    </row>
    <row r="2159" spans="1:3">
      <c r="A2159">
        <v>-0.52681025442000273</v>
      </c>
      <c r="B2159">
        <v>-8.825969203939138E-2</v>
      </c>
      <c r="C2159">
        <v>4.0843939692063735E-2</v>
      </c>
    </row>
    <row r="2160" spans="1:3">
      <c r="A2160">
        <v>-0.33498660583462148</v>
      </c>
      <c r="B2160">
        <v>1.569573601950365</v>
      </c>
      <c r="C2160">
        <v>-0.68458371569405974</v>
      </c>
    </row>
    <row r="2161" spans="1:3">
      <c r="A2161">
        <v>-1.3248412450337019</v>
      </c>
      <c r="B2161">
        <v>0.41893465459202495</v>
      </c>
      <c r="C2161">
        <v>1.1427979740361256</v>
      </c>
    </row>
    <row r="2162" spans="1:3">
      <c r="A2162">
        <v>-1.5514327621383062</v>
      </c>
      <c r="B2162">
        <v>1.8448511468440116</v>
      </c>
      <c r="C2162">
        <v>-5.4701837571496548E-2</v>
      </c>
    </row>
    <row r="2163" spans="1:3">
      <c r="A2163">
        <v>1.4491605569332766</v>
      </c>
      <c r="B2163">
        <v>0.99948406002639278</v>
      </c>
      <c r="C2163">
        <v>-0.23117725180872839</v>
      </c>
    </row>
    <row r="2164" spans="1:3">
      <c r="A2164">
        <v>-8.9217154924652348E-2</v>
      </c>
      <c r="B2164">
        <v>-0.55345236596287251</v>
      </c>
      <c r="C2164">
        <v>0.8779930540230072</v>
      </c>
    </row>
    <row r="2165" spans="1:3">
      <c r="A2165">
        <v>-1.1042345145469876</v>
      </c>
      <c r="B2165">
        <v>-0.16351264286480188</v>
      </c>
      <c r="C2165">
        <v>0.58653460681650882</v>
      </c>
    </row>
    <row r="2166" spans="1:3">
      <c r="A2166">
        <v>-0.84663118041603003</v>
      </c>
      <c r="B2166">
        <v>-1.9938871499616088E-2</v>
      </c>
      <c r="C2166">
        <v>0.22816802016917662</v>
      </c>
    </row>
    <row r="2167" spans="1:3">
      <c r="A2167">
        <v>1.8316325426321787</v>
      </c>
      <c r="B2167">
        <v>-2.0755055384075027</v>
      </c>
      <c r="C2167">
        <v>-0.36606454572796432</v>
      </c>
    </row>
    <row r="2168" spans="1:3">
      <c r="A2168">
        <v>-0.74868538631538895</v>
      </c>
      <c r="B2168">
        <v>0.76914611179314918</v>
      </c>
      <c r="C2168">
        <v>-0.35401422669646143</v>
      </c>
    </row>
    <row r="2169" spans="1:3">
      <c r="A2169">
        <v>-0.14107206573307265</v>
      </c>
      <c r="B2169">
        <v>-1.0065573983952518</v>
      </c>
      <c r="C2169">
        <v>-1.2244673624552163</v>
      </c>
    </row>
    <row r="2170" spans="1:3">
      <c r="A2170">
        <v>0.61300398341882945</v>
      </c>
      <c r="B2170">
        <v>2.0888653399875938</v>
      </c>
      <c r="C2170">
        <v>3.4048341973898111E-2</v>
      </c>
    </row>
    <row r="2171" spans="1:3">
      <c r="A2171">
        <v>-0.65635485639174429</v>
      </c>
      <c r="B2171">
        <v>0.99194315956358003</v>
      </c>
      <c r="C2171">
        <v>0.11601154475832436</v>
      </c>
    </row>
    <row r="2172" spans="1:3">
      <c r="A2172">
        <v>1.799171274507108</v>
      </c>
      <c r="B2172">
        <v>0.44966459875585857</v>
      </c>
      <c r="C2172">
        <v>-0.95852752901148086</v>
      </c>
    </row>
    <row r="2173" spans="1:3">
      <c r="A2173">
        <v>0.43003545459496978</v>
      </c>
      <c r="B2173">
        <v>0.32843663234762915</v>
      </c>
      <c r="C2173">
        <v>0.92452847385000947</v>
      </c>
    </row>
    <row r="2174" spans="1:3">
      <c r="A2174">
        <v>-1.9844326616077101</v>
      </c>
      <c r="B2174">
        <v>-0.41448560727952388</v>
      </c>
      <c r="C2174">
        <v>-0.7266320485285569</v>
      </c>
    </row>
    <row r="2175" spans="1:3">
      <c r="A2175">
        <v>0.65315954410901178</v>
      </c>
      <c r="B2175">
        <v>0.47475658481991462</v>
      </c>
      <c r="C2175">
        <v>-1.4125083374340988</v>
      </c>
    </row>
    <row r="2176" spans="1:3">
      <c r="A2176">
        <v>0.37749019595948247</v>
      </c>
      <c r="B2176">
        <v>0.44220133508761506</v>
      </c>
      <c r="C2176">
        <v>0.60302096657206639</v>
      </c>
    </row>
    <row r="2177" spans="1:3">
      <c r="A2177">
        <v>-0.14840955999207361</v>
      </c>
      <c r="B2177">
        <v>-0.47990252389152616</v>
      </c>
      <c r="C2177">
        <v>1.4925005448000583</v>
      </c>
    </row>
    <row r="2178" spans="1:3">
      <c r="A2178">
        <v>-6.2860150610660928E-2</v>
      </c>
      <c r="B2178">
        <v>1.7981142592650871E-2</v>
      </c>
      <c r="C2178">
        <v>0.92681468093373331</v>
      </c>
    </row>
    <row r="2179" spans="1:3">
      <c r="A2179">
        <v>-0.49871020479873573</v>
      </c>
      <c r="B2179">
        <v>0.70011372630429014</v>
      </c>
      <c r="C2179">
        <v>0.90668922763444304</v>
      </c>
    </row>
    <row r="2180" spans="1:3">
      <c r="A2180">
        <v>-0.1623825004633912</v>
      </c>
      <c r="B2180">
        <v>1.5537998945797125</v>
      </c>
      <c r="C2180">
        <v>-0.61373409671485835</v>
      </c>
    </row>
    <row r="2181" spans="1:3">
      <c r="A2181">
        <v>1.0644969798628965</v>
      </c>
      <c r="B2181">
        <v>-0.62435256211636514</v>
      </c>
      <c r="C2181">
        <v>-0.58056524092837303</v>
      </c>
    </row>
    <row r="2182" spans="1:3">
      <c r="A2182">
        <v>-1.0986104652115365</v>
      </c>
      <c r="B2182">
        <v>0.33502667880769743</v>
      </c>
      <c r="C2182">
        <v>-1.5047172416634484</v>
      </c>
    </row>
    <row r="2183" spans="1:3">
      <c r="A2183">
        <v>1.0746716711343249</v>
      </c>
      <c r="B2183">
        <v>0.54015036303656738</v>
      </c>
      <c r="C2183">
        <v>-0.14485135991212239</v>
      </c>
    </row>
    <row r="2184" spans="1:3">
      <c r="A2184">
        <v>-0.15283036839736694</v>
      </c>
      <c r="B2184">
        <v>-0.29526674139866343</v>
      </c>
      <c r="C2184">
        <v>0.14597019264999103</v>
      </c>
    </row>
    <row r="2185" spans="1:3">
      <c r="A2185">
        <v>-1.0584601253434771</v>
      </c>
      <c r="B2185">
        <v>-0.40006590228633249</v>
      </c>
      <c r="C2185">
        <v>-0.94142195427828579</v>
      </c>
    </row>
    <row r="2186" spans="1:3">
      <c r="A2186">
        <v>0.29117151029052868</v>
      </c>
      <c r="B2186">
        <v>-0.15475216699061065</v>
      </c>
      <c r="C2186">
        <v>-0.31592091978086245</v>
      </c>
    </row>
    <row r="2187" spans="1:3">
      <c r="A2187">
        <v>0.3445183560518103</v>
      </c>
      <c r="B2187">
        <v>-0.21566318333782281</v>
      </c>
      <c r="C2187">
        <v>0.85096730438823798</v>
      </c>
    </row>
    <row r="2188" spans="1:3">
      <c r="A2188">
        <v>0.62281600208722243</v>
      </c>
      <c r="B2188">
        <v>-1.0567636727600567</v>
      </c>
      <c r="C2188">
        <v>1.1272919527624641</v>
      </c>
    </row>
    <row r="2189" spans="1:3">
      <c r="A2189">
        <v>0.38270793691730493</v>
      </c>
      <c r="B2189">
        <v>0.44165704122331373</v>
      </c>
      <c r="C2189">
        <v>-0.4516830864863754</v>
      </c>
    </row>
    <row r="2190" spans="1:3">
      <c r="A2190">
        <v>-0.82322041865771189</v>
      </c>
      <c r="B2190">
        <v>1.1262692042884013</v>
      </c>
      <c r="C2190">
        <v>1.3566889039649905</v>
      </c>
    </row>
    <row r="2191" spans="1:3">
      <c r="A2191">
        <v>0.86999736847238485</v>
      </c>
      <c r="B2191">
        <v>-1.2831940557990438</v>
      </c>
      <c r="C2191">
        <v>-7.0200352089195867E-2</v>
      </c>
    </row>
    <row r="2192" spans="1:3">
      <c r="A2192">
        <v>0.31119400685930926</v>
      </c>
      <c r="B2192">
        <v>-0.29745484884371814</v>
      </c>
      <c r="C2192">
        <v>-0.58432216219272071</v>
      </c>
    </row>
    <row r="2193" spans="1:3">
      <c r="A2193">
        <v>-2.3752674101265998</v>
      </c>
      <c r="B2193">
        <v>-0.42362846079147015</v>
      </c>
      <c r="C2193">
        <v>-1.457778649998466</v>
      </c>
    </row>
    <row r="2194" spans="1:3">
      <c r="A2194">
        <v>-0.54828076429544814</v>
      </c>
      <c r="B2194">
        <v>2.8122905623056473</v>
      </c>
      <c r="C2194">
        <v>2.0389176959856301</v>
      </c>
    </row>
    <row r="2195" spans="1:3">
      <c r="A2195">
        <v>-0.53679957875808448</v>
      </c>
      <c r="B2195">
        <v>0.33760173768468282</v>
      </c>
      <c r="C2195">
        <v>0.2464050219484368</v>
      </c>
    </row>
    <row r="2196" spans="1:3">
      <c r="A2196">
        <v>-0.99698963565696541</v>
      </c>
      <c r="B2196">
        <v>-0.5549090451298061</v>
      </c>
      <c r="C2196">
        <v>-0.93138587309954002</v>
      </c>
    </row>
    <row r="2197" spans="1:3">
      <c r="A2197">
        <v>0.33013302965426811</v>
      </c>
      <c r="B2197">
        <v>-0.43982844390889025</v>
      </c>
      <c r="C2197">
        <v>0.92537787003409822</v>
      </c>
    </row>
    <row r="2198" spans="1:3">
      <c r="A2198">
        <v>2.0214450300658204</v>
      </c>
      <c r="B2198">
        <v>-1.1066493562951314</v>
      </c>
      <c r="C2198">
        <v>0.44491001727858875</v>
      </c>
    </row>
    <row r="2199" spans="1:3">
      <c r="A2199">
        <v>1.0401511100674221</v>
      </c>
      <c r="B2199">
        <v>-1.1101269420346092</v>
      </c>
      <c r="C2199">
        <v>1.7558271187567258</v>
      </c>
    </row>
    <row r="2200" spans="1:3">
      <c r="A2200">
        <v>1.364695204725197</v>
      </c>
      <c r="B2200">
        <v>-0.40277866174570487</v>
      </c>
      <c r="C2200">
        <v>-2.0799124824523192</v>
      </c>
    </row>
    <row r="2201" spans="1:3">
      <c r="A2201">
        <v>-0.32343949576421022</v>
      </c>
      <c r="B2201">
        <v>0.73474622860298466</v>
      </c>
      <c r="C2201">
        <v>0.68371369031706364</v>
      </c>
    </row>
    <row r="2202" spans="1:3">
      <c r="A2202">
        <v>2.1066073754376964</v>
      </c>
      <c r="B2202">
        <v>-0.70641026623538339</v>
      </c>
      <c r="C2202">
        <v>0.70305026349505373</v>
      </c>
    </row>
    <row r="2203" spans="1:3">
      <c r="A2203">
        <v>-0.31858250229260293</v>
      </c>
      <c r="B2203">
        <v>0.71540816570392773</v>
      </c>
      <c r="C2203">
        <v>-0.48535666739918126</v>
      </c>
    </row>
    <row r="2204" spans="1:3">
      <c r="A2204">
        <v>1.9794134687249418</v>
      </c>
      <c r="B2204">
        <v>0.97289526610655874</v>
      </c>
      <c r="C2204">
        <v>-0.36390929243132425</v>
      </c>
    </row>
    <row r="2205" spans="1:3">
      <c r="A2205">
        <v>5.5307715648931326E-2</v>
      </c>
      <c r="B2205">
        <v>-0.38383825251977632</v>
      </c>
      <c r="C2205">
        <v>0.75258723234164104</v>
      </c>
    </row>
    <row r="2206" spans="1:3">
      <c r="A2206">
        <v>0.76809380118594184</v>
      </c>
      <c r="B2206">
        <v>0.16108553145449753</v>
      </c>
      <c r="C2206">
        <v>0.94481021177440838</v>
      </c>
    </row>
    <row r="2207" spans="1:3">
      <c r="A2207">
        <v>3.2656569014584504E-2</v>
      </c>
      <c r="B2207">
        <v>1.0249555828261936</v>
      </c>
      <c r="C2207">
        <v>1.7903781706003994</v>
      </c>
    </row>
    <row r="2208" spans="1:3">
      <c r="A2208">
        <v>-0.72124677168089946</v>
      </c>
      <c r="B2208">
        <v>0.3520488180227494</v>
      </c>
      <c r="C2208">
        <v>-1.2714050135902908</v>
      </c>
    </row>
    <row r="2209" spans="1:3">
      <c r="A2209">
        <v>1.919949427942452</v>
      </c>
      <c r="B2209">
        <v>-1.9275355179355098</v>
      </c>
      <c r="C2209">
        <v>0.59820342081701172</v>
      </c>
    </row>
    <row r="2210" spans="1:3">
      <c r="A2210">
        <v>2.1836975971210246</v>
      </c>
      <c r="B2210">
        <v>9.4138163795971647E-2</v>
      </c>
      <c r="C2210">
        <v>0.44652835745013464</v>
      </c>
    </row>
    <row r="2211" spans="1:3">
      <c r="A2211">
        <v>-8.0374386972559636E-2</v>
      </c>
      <c r="B2211">
        <v>-0.94434692118216879</v>
      </c>
      <c r="C2211">
        <v>0.20741445859921448</v>
      </c>
    </row>
    <row r="2212" spans="1:3">
      <c r="A2212">
        <v>1.2380173069940059</v>
      </c>
      <c r="B2212">
        <v>-0.81488259258952855</v>
      </c>
      <c r="C2212">
        <v>-1.8638358964320165</v>
      </c>
    </row>
    <row r="2213" spans="1:3">
      <c r="A2213">
        <v>0.50659941774856088</v>
      </c>
      <c r="B2213">
        <v>2.3242037720357014</v>
      </c>
      <c r="C2213">
        <v>0.95161142697794188</v>
      </c>
    </row>
    <row r="2214" spans="1:3">
      <c r="A2214">
        <v>-2.3775459620672965</v>
      </c>
      <c r="B2214">
        <v>1.2749533776247379</v>
      </c>
      <c r="C2214">
        <v>1.5371090270019365</v>
      </c>
    </row>
    <row r="2215" spans="1:3">
      <c r="A2215">
        <v>-1.3628934961621813</v>
      </c>
      <c r="B2215">
        <v>0.1488950050463046</v>
      </c>
      <c r="C2215">
        <v>-0.51649940401085492</v>
      </c>
    </row>
    <row r="2216" spans="1:3">
      <c r="A2216">
        <v>-0.78956855911872637</v>
      </c>
      <c r="B2216">
        <v>1.0294572345426527</v>
      </c>
      <c r="C2216">
        <v>0.15922895434691087</v>
      </c>
    </row>
    <row r="2217" spans="1:3">
      <c r="A2217">
        <v>-0.18027258360689827</v>
      </c>
      <c r="B2217">
        <v>1.0865583976179793</v>
      </c>
      <c r="C2217">
        <v>-0.26739363299391805</v>
      </c>
    </row>
    <row r="2218" spans="1:3">
      <c r="A2218">
        <v>1.4871485582570232</v>
      </c>
      <c r="B2218">
        <v>-1.2414538214262163</v>
      </c>
      <c r="C2218">
        <v>-2.5574115475577264</v>
      </c>
    </row>
    <row r="2219" spans="1:3">
      <c r="A2219">
        <v>-0.89457072108207314</v>
      </c>
      <c r="B2219">
        <v>0.5976967575242198</v>
      </c>
      <c r="C2219">
        <v>-1.7373696910279468</v>
      </c>
    </row>
    <row r="2220" spans="1:3">
      <c r="A2220">
        <v>0.18125542803960021</v>
      </c>
      <c r="B2220">
        <v>-0.63535220473372744</v>
      </c>
      <c r="C2220">
        <v>0.73326773835632553</v>
      </c>
    </row>
    <row r="2221" spans="1:3">
      <c r="A2221">
        <v>0.38446673448839114</v>
      </c>
      <c r="B2221">
        <v>-1.0293213704031177</v>
      </c>
      <c r="C2221">
        <v>0.75724032622638993</v>
      </c>
    </row>
    <row r="2222" spans="1:3">
      <c r="A2222">
        <v>0.38941536029158935</v>
      </c>
      <c r="B2222">
        <v>1.630921336065899</v>
      </c>
      <c r="C2222">
        <v>-1.0864218364892642</v>
      </c>
    </row>
    <row r="2223" spans="1:3">
      <c r="A2223">
        <v>-1.1319038852215459</v>
      </c>
      <c r="B2223">
        <v>-0.42357169616781953</v>
      </c>
      <c r="C2223">
        <v>-1.4758403643464926</v>
      </c>
    </row>
    <row r="2224" spans="1:3">
      <c r="A2224">
        <v>0.4702648114963045</v>
      </c>
      <c r="B2224">
        <v>-0.6395927804574113</v>
      </c>
      <c r="C2224">
        <v>0.34544283997566361</v>
      </c>
    </row>
    <row r="2225" spans="1:3">
      <c r="A2225">
        <v>0.69827826318121755</v>
      </c>
      <c r="B2225">
        <v>1.5317998654556775</v>
      </c>
      <c r="C2225">
        <v>0.15104583267422073</v>
      </c>
    </row>
    <row r="2226" spans="1:3">
      <c r="A2226">
        <v>-0.59401470237801191</v>
      </c>
      <c r="B2226">
        <v>-6.1512229927929617E-2</v>
      </c>
      <c r="C2226">
        <v>1.1464723241776384</v>
      </c>
    </row>
    <row r="2227" spans="1:3">
      <c r="A2227">
        <v>0.40554278290373974</v>
      </c>
      <c r="B2227">
        <v>-0.4418891959179172</v>
      </c>
      <c r="C2227">
        <v>1.0558054294160437</v>
      </c>
    </row>
    <row r="2228" spans="1:3">
      <c r="A2228">
        <v>-1.1102817254200432</v>
      </c>
      <c r="B2228">
        <v>0.9204261048122383</v>
      </c>
      <c r="C2228">
        <v>0.22618332403223823</v>
      </c>
    </row>
    <row r="2229" spans="1:3">
      <c r="A2229">
        <v>9.3014371036772736E-2</v>
      </c>
      <c r="B2229">
        <v>1.0859265993896889</v>
      </c>
      <c r="C2229">
        <v>-1.7570675139272451</v>
      </c>
    </row>
    <row r="2230" spans="1:3">
      <c r="A2230">
        <v>0.72133021074521519</v>
      </c>
      <c r="B2230">
        <v>-1.273038142304717</v>
      </c>
      <c r="C2230">
        <v>0.38713912680157231</v>
      </c>
    </row>
    <row r="2231" spans="1:3">
      <c r="A2231">
        <v>1.7922341376070516</v>
      </c>
      <c r="B2231">
        <v>3.0337612586917705E-2</v>
      </c>
      <c r="C2231">
        <v>-1.1872331310540971</v>
      </c>
    </row>
    <row r="2232" spans="1:3">
      <c r="A2232">
        <v>-0.98647302202632903</v>
      </c>
      <c r="B2232">
        <v>-0.38272911674612614</v>
      </c>
      <c r="C2232">
        <v>-0.66030616770090833</v>
      </c>
    </row>
    <row r="2233" spans="1:3">
      <c r="A2233">
        <v>1.0913506057707676</v>
      </c>
      <c r="B2233">
        <v>-0.52726681235901607</v>
      </c>
      <c r="C2233">
        <v>1.3130926704445625</v>
      </c>
    </row>
    <row r="2234" spans="1:3">
      <c r="A2234">
        <v>0.87406298823501405</v>
      </c>
      <c r="B2234">
        <v>-2.2326107958606829</v>
      </c>
      <c r="C2234">
        <v>0.57533039137017405</v>
      </c>
    </row>
    <row r="2235" spans="1:3">
      <c r="A2235">
        <v>-1.9850202436601774</v>
      </c>
      <c r="B2235">
        <v>-0.29811933821603448</v>
      </c>
      <c r="C2235">
        <v>-0.87938694865128908</v>
      </c>
    </row>
    <row r="2236" spans="1:3">
      <c r="A2236">
        <v>0.38469327844298867</v>
      </c>
      <c r="B2236">
        <v>-0.952907845538012</v>
      </c>
      <c r="C2236">
        <v>-6.5101088057312434E-2</v>
      </c>
    </row>
    <row r="2237" spans="1:3">
      <c r="A2237">
        <v>0.36978487814364175</v>
      </c>
      <c r="B2237">
        <v>0.87332954302127352</v>
      </c>
      <c r="C2237">
        <v>-0.86736677690598329</v>
      </c>
    </row>
    <row r="2238" spans="1:3">
      <c r="A2238">
        <v>2.1717266598387095</v>
      </c>
      <c r="B2238">
        <v>0.88455721381176711</v>
      </c>
      <c r="C2238">
        <v>-0.64209671062892593</v>
      </c>
    </row>
    <row r="2239" spans="1:3">
      <c r="A2239">
        <v>-0.93245922551796701</v>
      </c>
      <c r="B2239">
        <v>-0.84476418883806581</v>
      </c>
      <c r="C2239">
        <v>0.16798332593239929</v>
      </c>
    </row>
    <row r="2240" spans="1:3">
      <c r="A2240">
        <v>-0.26245548624726078</v>
      </c>
      <c r="B2240">
        <v>-0.49209925291823159</v>
      </c>
      <c r="C2240">
        <v>0.16936650467780848</v>
      </c>
    </row>
    <row r="2241" spans="1:3">
      <c r="A2241">
        <v>-1.7704708008256731</v>
      </c>
      <c r="B2241">
        <v>1.1377873926034094</v>
      </c>
      <c r="C2241">
        <v>1.432498258924457E-2</v>
      </c>
    </row>
    <row r="2242" spans="1:3">
      <c r="A2242">
        <v>-1.0860206634225706</v>
      </c>
      <c r="B2242">
        <v>-0.23161511546281888</v>
      </c>
      <c r="C2242">
        <v>0.86662293492905429</v>
      </c>
    </row>
    <row r="2243" spans="1:3">
      <c r="A2243">
        <v>1.6047529062175654</v>
      </c>
      <c r="B2243">
        <v>-0.48275634452842564</v>
      </c>
      <c r="C2243">
        <v>0.65770590114714478</v>
      </c>
    </row>
    <row r="2244" spans="1:3">
      <c r="A2244">
        <v>0.36365312941720995</v>
      </c>
      <c r="B2244">
        <v>5.2592453215439768E-2</v>
      </c>
      <c r="C2244">
        <v>1.0530057525721641</v>
      </c>
    </row>
    <row r="2245" spans="1:3">
      <c r="A2245">
        <v>1.2750038899678111</v>
      </c>
      <c r="B2245">
        <v>0.87244446426384692</v>
      </c>
      <c r="C2245">
        <v>-0.13784513191578068</v>
      </c>
    </row>
    <row r="2246" spans="1:3">
      <c r="A2246">
        <v>-1.903421343968579</v>
      </c>
      <c r="B2246">
        <v>-1.0813978785587195</v>
      </c>
      <c r="C2246">
        <v>1.0210017753393066</v>
      </c>
    </row>
    <row r="2247" spans="1:3">
      <c r="A2247">
        <v>-1.1639408069752033</v>
      </c>
      <c r="B2247">
        <v>0.69405059129649538</v>
      </c>
      <c r="C2247">
        <v>-0.52830384629114091</v>
      </c>
    </row>
    <row r="2248" spans="1:3">
      <c r="A2248">
        <v>0.92137832550714394</v>
      </c>
      <c r="B2248">
        <v>7.6003395895899134E-2</v>
      </c>
      <c r="C2248">
        <v>-0.22044880832195396</v>
      </c>
    </row>
    <row r="2249" spans="1:3">
      <c r="A2249">
        <v>-6.6119337241921594E-2</v>
      </c>
      <c r="B2249">
        <v>2.7951534146144987</v>
      </c>
      <c r="C2249">
        <v>-0.43955627786670692</v>
      </c>
    </row>
    <row r="2250" spans="1:3">
      <c r="A2250">
        <v>-0.8021887045574625</v>
      </c>
      <c r="B2250">
        <v>-0.90062603748879788</v>
      </c>
      <c r="C2250">
        <v>0.64336825794385299</v>
      </c>
    </row>
    <row r="2251" spans="1:3">
      <c r="A2251">
        <v>-1.3109192037901505</v>
      </c>
      <c r="B2251">
        <v>-1.5272143673885501</v>
      </c>
      <c r="C2251">
        <v>-0.78260505814915482</v>
      </c>
    </row>
    <row r="2252" spans="1:3">
      <c r="A2252">
        <v>0.22223708678358636</v>
      </c>
      <c r="B2252">
        <v>0.157288756549439</v>
      </c>
      <c r="C2252">
        <v>-1.2423116518648891</v>
      </c>
    </row>
    <row r="2253" spans="1:3">
      <c r="A2253">
        <v>-0.33553679624747174</v>
      </c>
      <c r="B2253">
        <v>-0.45716285429164494</v>
      </c>
      <c r="C2253">
        <v>-1.0643364378847231</v>
      </c>
    </row>
    <row r="2254" spans="1:3">
      <c r="A2254">
        <v>-0.8822319272811735</v>
      </c>
      <c r="B2254">
        <v>-0.86456768625602165</v>
      </c>
      <c r="C2254">
        <v>1.0477379173847639</v>
      </c>
    </row>
    <row r="2255" spans="1:3">
      <c r="A2255">
        <v>-0.19556179840528592</v>
      </c>
      <c r="B2255">
        <v>-0.4320727717758962</v>
      </c>
      <c r="C2255">
        <v>-7.8859429581143531E-2</v>
      </c>
    </row>
    <row r="2256" spans="1:3">
      <c r="A2256">
        <v>-1.4346723353756701</v>
      </c>
      <c r="B2256">
        <v>-1.2336876389665137</v>
      </c>
      <c r="C2256">
        <v>1.0050110143034099</v>
      </c>
    </row>
    <row r="2257" spans="1:3">
      <c r="A2257">
        <v>0.65572542820558832</v>
      </c>
      <c r="B2257">
        <v>1.1818719295729214</v>
      </c>
      <c r="C2257">
        <v>0.63949659341831733</v>
      </c>
    </row>
    <row r="2258" spans="1:3">
      <c r="A2258">
        <v>0.8286954681350448</v>
      </c>
      <c r="B2258">
        <v>-0.89747835461871706</v>
      </c>
      <c r="C2258">
        <v>1.5832166410033495</v>
      </c>
    </row>
    <row r="2259" spans="1:3">
      <c r="A2259">
        <v>0.42634202217028344</v>
      </c>
      <c r="B2259">
        <v>0.20761693052727057</v>
      </c>
      <c r="C2259">
        <v>0.97743010880871128</v>
      </c>
    </row>
    <row r="2260" spans="1:3">
      <c r="A2260">
        <v>-0.20772226479152678</v>
      </c>
      <c r="B2260">
        <v>1.4408229555352869</v>
      </c>
      <c r="C2260">
        <v>-1.4343090930537801</v>
      </c>
    </row>
    <row r="2261" spans="1:3">
      <c r="A2261">
        <v>0.72588172226725667</v>
      </c>
      <c r="B2261">
        <v>1.5883247354537271</v>
      </c>
      <c r="C2261">
        <v>-0.57827094789862832</v>
      </c>
    </row>
    <row r="2262" spans="1:3">
      <c r="A2262">
        <v>0.99028503937868428</v>
      </c>
      <c r="B2262">
        <v>0.45077567746581565</v>
      </c>
      <c r="C2262">
        <v>0.87422622720419274</v>
      </c>
    </row>
    <row r="2263" spans="1:3">
      <c r="A2263">
        <v>-9.8364609986355156E-2</v>
      </c>
      <c r="B2263">
        <v>-0.47094380810399561</v>
      </c>
      <c r="C2263">
        <v>2.3613896801231578</v>
      </c>
    </row>
    <row r="2264" spans="1:3">
      <c r="A2264">
        <v>1.73772362360823E-2</v>
      </c>
      <c r="B2264">
        <v>-0.42252244962327423</v>
      </c>
      <c r="C2264">
        <v>0.2606527579305542</v>
      </c>
    </row>
    <row r="2265" spans="1:3">
      <c r="A2265">
        <v>-0.48251497093614343</v>
      </c>
      <c r="B2265">
        <v>-1.0685981900160406</v>
      </c>
      <c r="C2265">
        <v>1.9707432176762318</v>
      </c>
    </row>
    <row r="2266" spans="1:3">
      <c r="A2266">
        <v>2.3035368128842615</v>
      </c>
      <c r="B2266">
        <v>-1.3508130109742249</v>
      </c>
      <c r="C2266">
        <v>-0.95635903122669341</v>
      </c>
    </row>
    <row r="2267" spans="1:3">
      <c r="A2267">
        <v>1.0750559422015127</v>
      </c>
      <c r="B2267">
        <v>-0.38591744424232166</v>
      </c>
      <c r="C2267">
        <v>0.96157033499348243</v>
      </c>
    </row>
    <row r="2268" spans="1:3">
      <c r="A2268">
        <v>-2.1606710058178877</v>
      </c>
      <c r="B2268">
        <v>0.51838842720218448</v>
      </c>
      <c r="C2268">
        <v>0.12116445668326045</v>
      </c>
    </row>
    <row r="2269" spans="1:3">
      <c r="A2269">
        <v>1.5410548388578802</v>
      </c>
      <c r="B2269">
        <v>1.4016440699233828</v>
      </c>
      <c r="C2269">
        <v>2.337103729515229</v>
      </c>
    </row>
    <row r="2270" spans="1:3">
      <c r="A2270">
        <v>1.4444565760934258</v>
      </c>
      <c r="B2270">
        <v>-0.33548247587482699</v>
      </c>
      <c r="C2270">
        <v>0.92116832840875329</v>
      </c>
    </row>
    <row r="2271" spans="1:3">
      <c r="A2271">
        <v>1.2216815295466295</v>
      </c>
      <c r="B2271">
        <v>1.1759915523935109</v>
      </c>
      <c r="C2271">
        <v>-1.6786405782949301</v>
      </c>
    </row>
    <row r="2272" spans="1:3">
      <c r="A2272">
        <v>0.41444896448298491</v>
      </c>
      <c r="B2272">
        <v>-0.77797848267958392</v>
      </c>
      <c r="C2272">
        <v>0.38566299349676175</v>
      </c>
    </row>
    <row r="2273" spans="1:3">
      <c r="A2273">
        <v>-1.6807167027631305</v>
      </c>
      <c r="B2273">
        <v>-0.61735837496383184</v>
      </c>
      <c r="C2273">
        <v>0.47518319158115752</v>
      </c>
    </row>
    <row r="2274" spans="1:3">
      <c r="A2274">
        <v>0.57997273134591731</v>
      </c>
      <c r="B2274">
        <v>1.2565150305262025</v>
      </c>
      <c r="C2274">
        <v>-2.5408584427906411</v>
      </c>
    </row>
    <row r="2275" spans="1:3">
      <c r="A2275">
        <v>-0.26102872284431938</v>
      </c>
      <c r="B2275">
        <v>1.0046466290218548</v>
      </c>
      <c r="C2275">
        <v>1.7419645486629673</v>
      </c>
    </row>
    <row r="2276" spans="1:3">
      <c r="A2276">
        <v>0.57568441246159796</v>
      </c>
      <c r="B2276">
        <v>1.3933515597226724</v>
      </c>
      <c r="C2276">
        <v>0.72501595571415223</v>
      </c>
    </row>
    <row r="2277" spans="1:3">
      <c r="A2277">
        <v>-0.31458010837641204</v>
      </c>
      <c r="B2277">
        <v>0.33196285671440773</v>
      </c>
      <c r="C2277">
        <v>-1.7656573811785981</v>
      </c>
    </row>
    <row r="2278" spans="1:3">
      <c r="A2278">
        <v>-5.5973131638694183E-2</v>
      </c>
      <c r="B2278">
        <v>0.31138287291381056</v>
      </c>
      <c r="C2278">
        <v>-1.4594967342834928</v>
      </c>
    </row>
    <row r="2279" spans="1:3">
      <c r="A2279">
        <v>-1.1690999787515732</v>
      </c>
      <c r="B2279">
        <v>-0.10226519176805815</v>
      </c>
      <c r="C2279">
        <v>0.21989552357427955</v>
      </c>
    </row>
    <row r="2280" spans="1:3">
      <c r="A2280">
        <v>0.79801867285331785</v>
      </c>
      <c r="B2280">
        <v>1.6685727332898925</v>
      </c>
      <c r="C2280">
        <v>0.35886301985475566</v>
      </c>
    </row>
    <row r="2281" spans="1:3">
      <c r="A2281">
        <v>0.48860691105926879</v>
      </c>
      <c r="B2281">
        <v>-1.0210012314500558</v>
      </c>
      <c r="C2281">
        <v>-0.28586054575666509</v>
      </c>
    </row>
    <row r="2282" spans="1:3">
      <c r="A2282">
        <v>-0.71446993129534919</v>
      </c>
      <c r="B2282">
        <v>-0.1272533699874735</v>
      </c>
      <c r="C2282">
        <v>-0.3636724339670927</v>
      </c>
    </row>
    <row r="2283" spans="1:3">
      <c r="A2283">
        <v>-2.083909987343211</v>
      </c>
      <c r="B2283">
        <v>-1.4309788241723482</v>
      </c>
      <c r="C2283">
        <v>2.2106707436892927</v>
      </c>
    </row>
    <row r="2284" spans="1:3">
      <c r="A2284">
        <v>0.88741546948712779</v>
      </c>
      <c r="B2284">
        <v>-1.3817191174521233</v>
      </c>
      <c r="C2284">
        <v>1.4304993859523236</v>
      </c>
    </row>
    <row r="2285" spans="1:3">
      <c r="A2285">
        <v>0.56613935087292844</v>
      </c>
      <c r="B2285">
        <v>-1.2874861542877563</v>
      </c>
      <c r="C2285">
        <v>-0.40556176498724483</v>
      </c>
    </row>
    <row r="2286" spans="1:3">
      <c r="A2286">
        <v>-1.2732852173367608</v>
      </c>
      <c r="B2286">
        <v>1.150643224487053</v>
      </c>
      <c r="C2286">
        <v>-0.44686767337824856</v>
      </c>
    </row>
    <row r="2287" spans="1:3">
      <c r="A2287">
        <v>1.0099154504870478</v>
      </c>
      <c r="B2287">
        <v>-0.68542393095753418</v>
      </c>
      <c r="C2287">
        <v>0.92665090956651452</v>
      </c>
    </row>
    <row r="2288" spans="1:3">
      <c r="A2288">
        <v>-0.41243175883545968</v>
      </c>
      <c r="B2288">
        <v>-0.11203102708335046</v>
      </c>
      <c r="C2288">
        <v>-0.17099135468996479</v>
      </c>
    </row>
    <row r="2289" spans="1:3">
      <c r="A2289">
        <v>-0.32020045384091983</v>
      </c>
      <c r="B2289">
        <v>0.18606294140559915</v>
      </c>
      <c r="C2289">
        <v>-2.2140641125694556</v>
      </c>
    </row>
    <row r="2290" spans="1:3">
      <c r="A2290">
        <v>0.33370348392309351</v>
      </c>
      <c r="B2290">
        <v>1.2737333027374456</v>
      </c>
      <c r="C2290">
        <v>1.8628548811110757</v>
      </c>
    </row>
    <row r="2291" spans="1:3">
      <c r="A2291">
        <v>1.9691306695124289</v>
      </c>
      <c r="B2291">
        <v>-1.5810914901374959</v>
      </c>
      <c r="C2291">
        <v>-0.85560326419829247</v>
      </c>
    </row>
    <row r="2292" spans="1:3">
      <c r="A2292">
        <v>-1.7229643299416553</v>
      </c>
      <c r="B2292">
        <v>0.32733671450740726</v>
      </c>
      <c r="C2292">
        <v>0.44456139411895096</v>
      </c>
    </row>
    <row r="2293" spans="1:3">
      <c r="A2293">
        <v>-0.77171865641273518</v>
      </c>
      <c r="B2293">
        <v>-4.7200920683911178E-2</v>
      </c>
      <c r="C2293">
        <v>-0.11445668000090717</v>
      </c>
    </row>
    <row r="2294" spans="1:3">
      <c r="A2294">
        <v>-4.4758194326396189E-2</v>
      </c>
      <c r="B2294">
        <v>-1.0640874687342707</v>
      </c>
      <c r="C2294">
        <v>-0.18733393526864592</v>
      </c>
    </row>
    <row r="2295" spans="1:3">
      <c r="A2295">
        <v>1.0920900676751816E-4</v>
      </c>
      <c r="B2295">
        <v>0.52703830681487718</v>
      </c>
      <c r="C2295">
        <v>0.62174077361504532</v>
      </c>
    </row>
    <row r="2296" spans="1:3">
      <c r="A2296">
        <v>-5.6703842318459555E-2</v>
      </c>
      <c r="B2296">
        <v>0.94198394669927266</v>
      </c>
      <c r="C2296">
        <v>0.23139871600165776</v>
      </c>
    </row>
    <row r="2297" spans="1:3">
      <c r="A2297">
        <v>-1.083687742025832</v>
      </c>
      <c r="B2297">
        <v>0.53774250153373027</v>
      </c>
      <c r="C2297">
        <v>-0.33266440883094545</v>
      </c>
    </row>
    <row r="2298" spans="1:3">
      <c r="A2298">
        <v>-0.50838512382644796</v>
      </c>
      <c r="B2298">
        <v>-0.69364900977964239</v>
      </c>
      <c r="C2298">
        <v>1.2936873294216227</v>
      </c>
    </row>
    <row r="2299" spans="1:3">
      <c r="A2299">
        <v>8.6912195619418778E-2</v>
      </c>
      <c r="B2299">
        <v>-0.45991255168605583</v>
      </c>
      <c r="C2299">
        <v>1.2376692305027392</v>
      </c>
    </row>
    <row r="2300" spans="1:3">
      <c r="A2300">
        <v>-1.2532937790112222</v>
      </c>
      <c r="B2300">
        <v>-9.2429303341115737E-2</v>
      </c>
      <c r="C2300">
        <v>0.28410667103805248</v>
      </c>
    </row>
    <row r="2301" spans="1:3">
      <c r="A2301">
        <v>-0.49660741605578579</v>
      </c>
      <c r="B2301">
        <v>0.21733616848919443</v>
      </c>
      <c r="C2301">
        <v>-1.5009886964172487</v>
      </c>
    </row>
    <row r="2302" spans="1:3">
      <c r="A2302">
        <v>1.1799046586237683</v>
      </c>
      <c r="B2302">
        <v>1.5038757152026721E-2</v>
      </c>
      <c r="C2302">
        <v>0.79288316971581696</v>
      </c>
    </row>
    <row r="2303" spans="1:3">
      <c r="A2303">
        <v>0.86579657777743291</v>
      </c>
      <c r="B2303">
        <v>-1.521795827092131</v>
      </c>
      <c r="C2303">
        <v>0.15612092652783222</v>
      </c>
    </row>
    <row r="2304" spans="1:3">
      <c r="A2304">
        <v>0.14609372815353802</v>
      </c>
      <c r="B2304">
        <v>1.2121657827291503</v>
      </c>
      <c r="C2304">
        <v>1.1887773969313626</v>
      </c>
    </row>
    <row r="2305" spans="1:3">
      <c r="A2305">
        <v>-0.24657281845919959</v>
      </c>
      <c r="B2305">
        <v>0.27163944905720128</v>
      </c>
      <c r="C2305">
        <v>0.41200544692726127</v>
      </c>
    </row>
    <row r="2306" spans="1:3">
      <c r="A2306">
        <v>9.9128637616491318E-3</v>
      </c>
      <c r="B2306">
        <v>0.79669402733785988</v>
      </c>
      <c r="C2306">
        <v>-1.6284490035189574</v>
      </c>
    </row>
    <row r="2307" spans="1:3">
      <c r="A2307">
        <v>-4.9133898299803302E-2</v>
      </c>
      <c r="B2307">
        <v>-0.19597072097143081</v>
      </c>
      <c r="C2307">
        <v>1.1937123057317673</v>
      </c>
    </row>
    <row r="2308" spans="1:3">
      <c r="A2308">
        <v>-1.0424699869771876</v>
      </c>
      <c r="B2308">
        <v>-0.16530911740528406</v>
      </c>
      <c r="C2308">
        <v>0.84229589058942145</v>
      </c>
    </row>
    <row r="2309" spans="1:3">
      <c r="A2309">
        <v>-1.8114979398160922</v>
      </c>
      <c r="B2309">
        <v>-0.35992948222671772</v>
      </c>
      <c r="C2309">
        <v>4.1383193844644325E-2</v>
      </c>
    </row>
    <row r="2310" spans="1:3">
      <c r="A2310">
        <v>0.35101973647816159</v>
      </c>
      <c r="B2310">
        <v>0.35437027638213081</v>
      </c>
      <c r="C2310">
        <v>1.2977412321010351</v>
      </c>
    </row>
    <row r="2311" spans="1:3">
      <c r="A2311">
        <v>-0.7077000122988264</v>
      </c>
      <c r="B2311">
        <v>0.89938692826870414</v>
      </c>
      <c r="C2311">
        <v>-0.46613904656135946</v>
      </c>
    </row>
    <row r="2312" spans="1:3">
      <c r="A2312">
        <v>0.3723608203710736</v>
      </c>
      <c r="B2312">
        <v>0.38695064835862703</v>
      </c>
      <c r="C2312">
        <v>0.75353361814902164</v>
      </c>
    </row>
    <row r="2313" spans="1:3">
      <c r="A2313">
        <v>-6.3611725436313937E-2</v>
      </c>
      <c r="B2313">
        <v>0.61055696452009212</v>
      </c>
      <c r="C2313">
        <v>1.9309734663934146</v>
      </c>
    </row>
    <row r="2314" spans="1:3">
      <c r="A2314">
        <v>0.8116661893401993</v>
      </c>
      <c r="B2314">
        <v>0.48581064027708765</v>
      </c>
      <c r="C2314">
        <v>0.37489547203836676</v>
      </c>
    </row>
    <row r="2315" spans="1:3">
      <c r="A2315">
        <v>0.28610416297644037</v>
      </c>
      <c r="B2315">
        <v>-0.19682451557161587</v>
      </c>
      <c r="C2315">
        <v>-2.8115435558655522</v>
      </c>
    </row>
    <row r="2316" spans="1:3">
      <c r="A2316">
        <v>-0.59735998592311135</v>
      </c>
      <c r="B2316">
        <v>1.0155887831256971</v>
      </c>
      <c r="C2316">
        <v>-0.70114990040296454</v>
      </c>
    </row>
    <row r="2317" spans="1:3">
      <c r="A2317">
        <v>0.22872005164302811</v>
      </c>
      <c r="B2317">
        <v>-0.30376620110421099</v>
      </c>
      <c r="C2317">
        <v>-0.59640913743526958</v>
      </c>
    </row>
    <row r="2318" spans="1:3">
      <c r="A2318">
        <v>0.44158830345810796</v>
      </c>
      <c r="B2318">
        <v>-0.55126371207164648</v>
      </c>
      <c r="C2318">
        <v>1.0456386261964186</v>
      </c>
    </row>
    <row r="2319" spans="1:3">
      <c r="A2319">
        <v>0.11824213555133764</v>
      </c>
      <c r="B2319">
        <v>-0.73143982910200367</v>
      </c>
      <c r="C2319">
        <v>-0.56597828281345941</v>
      </c>
    </row>
    <row r="2320" spans="1:3">
      <c r="A2320">
        <v>-2.6385368760123349</v>
      </c>
      <c r="B2320">
        <v>0.96872775762358898</v>
      </c>
      <c r="C2320">
        <v>1.550635781869405</v>
      </c>
    </row>
    <row r="2321" spans="1:3">
      <c r="A2321">
        <v>-1.5842263370038063</v>
      </c>
      <c r="B2321">
        <v>-0.2050793538806536</v>
      </c>
      <c r="C2321">
        <v>0.82360528388039222</v>
      </c>
    </row>
    <row r="2322" spans="1:3">
      <c r="A2322">
        <v>0.15623856075522216</v>
      </c>
      <c r="B2322">
        <v>-0.22238360714791863</v>
      </c>
      <c r="C2322">
        <v>0.61978484460444239</v>
      </c>
    </row>
    <row r="2323" spans="1:3">
      <c r="A2323">
        <v>-0.69206772643056669</v>
      </c>
      <c r="B2323">
        <v>-0.24894974084041141</v>
      </c>
      <c r="C2323">
        <v>0.24666239773163934</v>
      </c>
    </row>
    <row r="2324" spans="1:3">
      <c r="A2324">
        <v>-1.7541503574539754</v>
      </c>
      <c r="B2324">
        <v>1.7574104805142341</v>
      </c>
      <c r="C2324">
        <v>-0.24623287998737214</v>
      </c>
    </row>
    <row r="2325" spans="1:3">
      <c r="A2325">
        <v>0.87695919478065043</v>
      </c>
      <c r="B2325">
        <v>-0.31290771939596174</v>
      </c>
      <c r="C2325">
        <v>-9.3187107662190072E-2</v>
      </c>
    </row>
    <row r="2326" spans="1:3">
      <c r="A2326">
        <v>1.9987048465659094</v>
      </c>
      <c r="B2326">
        <v>0.7599321956621865</v>
      </c>
      <c r="C2326">
        <v>0.79480445960217616</v>
      </c>
    </row>
    <row r="2327" spans="1:3">
      <c r="A2327">
        <v>-0.71897119797135689</v>
      </c>
      <c r="B2327">
        <v>0.92426288019376124</v>
      </c>
      <c r="C2327">
        <v>-2.4096059569507803E-3</v>
      </c>
    </row>
    <row r="2328" spans="1:3">
      <c r="A2328">
        <v>0.26821819402973357</v>
      </c>
      <c r="B2328">
        <v>-0.34529508468005493</v>
      </c>
      <c r="C2328">
        <v>0.68678596191023822</v>
      </c>
    </row>
    <row r="2329" spans="1:3">
      <c r="A2329">
        <v>0.65187876050593085</v>
      </c>
      <c r="B2329">
        <v>-0.24713806547909986</v>
      </c>
      <c r="C2329">
        <v>-9.7575848851736112E-3</v>
      </c>
    </row>
    <row r="2330" spans="1:3">
      <c r="A2330">
        <v>0.10113156417282476</v>
      </c>
      <c r="B2330">
        <v>-0.63732466237852869</v>
      </c>
      <c r="C2330">
        <v>0.49674382619824936</v>
      </c>
    </row>
    <row r="2331" spans="1:3">
      <c r="A2331">
        <v>0.55247584753225965</v>
      </c>
      <c r="B2331">
        <v>1.6944134959073076</v>
      </c>
      <c r="C2331">
        <v>-1.9240496935476423</v>
      </c>
    </row>
    <row r="2332" spans="1:3">
      <c r="A2332">
        <v>1.6576823821775997</v>
      </c>
      <c r="B2332">
        <v>-2.7308948537499447E-2</v>
      </c>
      <c r="C2332">
        <v>0.51364105383453829</v>
      </c>
    </row>
    <row r="2333" spans="1:3">
      <c r="A2333">
        <v>0.43328042867288769</v>
      </c>
      <c r="B2333">
        <v>0.55806797928232377</v>
      </c>
      <c r="C2333">
        <v>-0.43399172682927806</v>
      </c>
    </row>
    <row r="2334" spans="1:3">
      <c r="A2334">
        <v>-1.1213939341832957</v>
      </c>
      <c r="B2334">
        <v>2.7626714044705857E-2</v>
      </c>
      <c r="C2334">
        <v>-0.16082465949596358</v>
      </c>
    </row>
    <row r="2335" spans="1:3">
      <c r="A2335">
        <v>-1.3743720595279139</v>
      </c>
      <c r="B2335">
        <v>1.2297790908190271</v>
      </c>
      <c r="C2335">
        <v>-0.62825210471132664</v>
      </c>
    </row>
    <row r="2336" spans="1:3">
      <c r="A2336">
        <v>0.30842095902042715</v>
      </c>
      <c r="B2336">
        <v>1.0739725404728895</v>
      </c>
      <c r="C2336">
        <v>0.8268519955999698</v>
      </c>
    </row>
    <row r="2337" spans="1:3">
      <c r="A2337">
        <v>3.2810352506328022E-2</v>
      </c>
      <c r="B2337">
        <v>-0.50480681294938268</v>
      </c>
      <c r="C2337">
        <v>1.0142318033971067</v>
      </c>
    </row>
    <row r="2338" spans="1:3">
      <c r="A2338">
        <v>-0.59358339671632221</v>
      </c>
      <c r="B2338">
        <v>1.0878338700820893</v>
      </c>
      <c r="C2338">
        <v>0.60788648695484127</v>
      </c>
    </row>
    <row r="2339" spans="1:3">
      <c r="A2339">
        <v>1.0433739232632897</v>
      </c>
      <c r="B2339">
        <v>0.51918039429516072</v>
      </c>
      <c r="C2339">
        <v>-0.94970715735925404</v>
      </c>
    </row>
    <row r="2340" spans="1:3">
      <c r="A2340">
        <v>1.8764598862780859</v>
      </c>
      <c r="B2340">
        <v>-1.3100338373776679</v>
      </c>
      <c r="C2340">
        <v>2.2374185937354367</v>
      </c>
    </row>
    <row r="2341" spans="1:3">
      <c r="A2341">
        <v>0.77472572130823214</v>
      </c>
      <c r="B2341">
        <v>1.2578597318166727</v>
      </c>
      <c r="C2341">
        <v>0.78511620336080268</v>
      </c>
    </row>
    <row r="2342" spans="1:3">
      <c r="A2342">
        <v>0.79969564997937537</v>
      </c>
      <c r="B2342">
        <v>-7.9943645425168006E-2</v>
      </c>
      <c r="C2342">
        <v>0.28728756892399854</v>
      </c>
    </row>
    <row r="2343" spans="1:3">
      <c r="A2343">
        <v>0.34372706210019138</v>
      </c>
      <c r="B2343">
        <v>2.3793088091544399</v>
      </c>
      <c r="C2343">
        <v>0.4136368975626537</v>
      </c>
    </row>
    <row r="2344" spans="1:3">
      <c r="A2344">
        <v>1.4489302811413638</v>
      </c>
      <c r="B2344">
        <v>-1.002159461747762</v>
      </c>
      <c r="C2344">
        <v>-0.39793852426110771</v>
      </c>
    </row>
    <row r="2345" spans="1:3">
      <c r="A2345">
        <v>-0.69807094168709105</v>
      </c>
      <c r="B2345">
        <v>-1.0561032278504483</v>
      </c>
      <c r="C2345">
        <v>-2.1965238686499213E-2</v>
      </c>
    </row>
    <row r="2346" spans="1:3">
      <c r="A2346">
        <v>0.39061944966603779</v>
      </c>
      <c r="B2346">
        <v>0.46447524800042272</v>
      </c>
      <c r="C2346">
        <v>-0.30469251202290432</v>
      </c>
    </row>
    <row r="2347" spans="1:3">
      <c r="A2347">
        <v>8.1002308819917213E-2</v>
      </c>
      <c r="B2347">
        <v>0.69555048439022527</v>
      </c>
      <c r="C2347">
        <v>1.4358351830872729</v>
      </c>
    </row>
    <row r="2348" spans="1:3">
      <c r="A2348">
        <v>-2.3269785928202178</v>
      </c>
      <c r="B2348">
        <v>1.2241632343303945</v>
      </c>
      <c r="C2348">
        <v>-1.2943706964079533</v>
      </c>
    </row>
    <row r="2349" spans="1:3">
      <c r="A2349">
        <v>1.310219476117003</v>
      </c>
      <c r="B2349">
        <v>-1.4152555542384972</v>
      </c>
      <c r="C2349">
        <v>1.0427104054269776</v>
      </c>
    </row>
    <row r="2350" spans="1:3">
      <c r="A2350">
        <v>-0.93684019206576874</v>
      </c>
      <c r="B2350">
        <v>0.54164525276806552</v>
      </c>
      <c r="C2350">
        <v>0.53043641602055569</v>
      </c>
    </row>
    <row r="2351" spans="1:3">
      <c r="A2351">
        <v>0.49855932752649279</v>
      </c>
      <c r="B2351">
        <v>-0.13808560578153262</v>
      </c>
      <c r="C2351">
        <v>-2.0818506465726543</v>
      </c>
    </row>
    <row r="2352" spans="1:3">
      <c r="A2352">
        <v>0.25141586074649525</v>
      </c>
      <c r="B2352">
        <v>0.76694397038801332</v>
      </c>
      <c r="C2352">
        <v>1.239806939611898</v>
      </c>
    </row>
    <row r="2353" spans="1:3">
      <c r="A2353">
        <v>-0.85593051805859355</v>
      </c>
      <c r="B2353">
        <v>0.90819301029559141</v>
      </c>
      <c r="C2353">
        <v>-3.9391766823274055E-2</v>
      </c>
    </row>
    <row r="2354" spans="1:3">
      <c r="A2354">
        <v>-0.32839497410034946</v>
      </c>
      <c r="B2354">
        <v>-1.2042622361147877E-2</v>
      </c>
      <c r="C2354">
        <v>-2.2246652884871199</v>
      </c>
    </row>
    <row r="2355" spans="1:3">
      <c r="A2355">
        <v>-1.1279542976793981</v>
      </c>
      <c r="B2355">
        <v>-0.58958266720188168</v>
      </c>
      <c r="C2355">
        <v>0.49921798298856657</v>
      </c>
    </row>
    <row r="2356" spans="1:3">
      <c r="A2356">
        <v>-0.14906130910665732</v>
      </c>
      <c r="B2356">
        <v>1.6885179425684427</v>
      </c>
      <c r="C2356">
        <v>-0.51354527138804218</v>
      </c>
    </row>
    <row r="2357" spans="1:3">
      <c r="A2357">
        <v>-0.1595801349598841</v>
      </c>
      <c r="B2357">
        <v>9.1984961623323355E-2</v>
      </c>
      <c r="C2357">
        <v>-0.79663390289056091</v>
      </c>
    </row>
    <row r="2358" spans="1:3">
      <c r="A2358">
        <v>0.2635392823888969</v>
      </c>
      <c r="B2358">
        <v>1.1064052068311829</v>
      </c>
      <c r="C2358">
        <v>-0.96703805773725671</v>
      </c>
    </row>
    <row r="2359" spans="1:3">
      <c r="A2359">
        <v>0.94512747192548729</v>
      </c>
      <c r="B2359">
        <v>0.98252205746622179</v>
      </c>
      <c r="C2359">
        <v>-0.13143351907967371</v>
      </c>
    </row>
    <row r="2360" spans="1:3">
      <c r="A2360">
        <v>-0.19682632401705819</v>
      </c>
      <c r="B2360">
        <v>-7.503195773228663E-2</v>
      </c>
      <c r="C2360">
        <v>0.30444013949049709</v>
      </c>
    </row>
    <row r="2361" spans="1:3">
      <c r="A2361">
        <v>7.1290507991638871E-2</v>
      </c>
      <c r="B2361">
        <v>0.33412861494079027</v>
      </c>
      <c r="C2361">
        <v>0.7061230291427838</v>
      </c>
    </row>
    <row r="2362" spans="1:3">
      <c r="A2362">
        <v>-6.8520600789875985E-2</v>
      </c>
      <c r="B2362">
        <v>1.404835401018601</v>
      </c>
      <c r="C2362">
        <v>-0.47809825808286083</v>
      </c>
    </row>
    <row r="2363" spans="1:3">
      <c r="A2363">
        <v>-1.7746493089922679</v>
      </c>
      <c r="B2363">
        <v>1.3292411063222822</v>
      </c>
      <c r="C2363">
        <v>1.2707783783101152</v>
      </c>
    </row>
    <row r="2364" spans="1:3">
      <c r="A2364">
        <v>0.20869457475833245</v>
      </c>
      <c r="B2364">
        <v>0.86741018547616278</v>
      </c>
      <c r="C2364">
        <v>0.9645929542140167</v>
      </c>
    </row>
    <row r="2365" spans="1:3">
      <c r="A2365">
        <v>1.3759866716703792</v>
      </c>
      <c r="B2365">
        <v>-0.80793828199015838</v>
      </c>
      <c r="C2365">
        <v>0.50423601816182906</v>
      </c>
    </row>
    <row r="2366" spans="1:3">
      <c r="A2366">
        <v>1.7604591536196217</v>
      </c>
      <c r="B2366">
        <v>0.41918377067429119</v>
      </c>
      <c r="C2366">
        <v>-1.5983622209111086</v>
      </c>
    </row>
    <row r="2367" spans="1:3">
      <c r="A2367">
        <v>1.1893585512132812</v>
      </c>
      <c r="B2367">
        <v>7.4924041122171325E-2</v>
      </c>
      <c r="C2367">
        <v>-0.48139004121244916</v>
      </c>
    </row>
    <row r="2368" spans="1:3">
      <c r="A2368">
        <v>-0.30571304128194099</v>
      </c>
      <c r="B2368">
        <v>0.41286899563247226</v>
      </c>
      <c r="C2368">
        <v>1.4117218388305306</v>
      </c>
    </row>
    <row r="2369" spans="1:3">
      <c r="A2369">
        <v>0.78661328485621607</v>
      </c>
      <c r="B2369">
        <v>0.71350185717430314</v>
      </c>
      <c r="C2369">
        <v>0.36468876057626476</v>
      </c>
    </row>
    <row r="2370" spans="1:3">
      <c r="A2370">
        <v>0.91288226960458907</v>
      </c>
      <c r="B2370">
        <v>1.2843109482157815</v>
      </c>
      <c r="C2370">
        <v>0.88871206217631449</v>
      </c>
    </row>
    <row r="2371" spans="1:3">
      <c r="A2371">
        <v>-0.97640433720697595</v>
      </c>
      <c r="B2371">
        <v>-0.41992544861174136</v>
      </c>
      <c r="C2371">
        <v>-4.1491947375627981E-2</v>
      </c>
    </row>
    <row r="2372" spans="1:3">
      <c r="A2372">
        <v>-0.81323589182334455</v>
      </c>
      <c r="B2372">
        <v>1.4570471269815195</v>
      </c>
      <c r="C2372">
        <v>-0.36071484433515233</v>
      </c>
    </row>
    <row r="2373" spans="1:3">
      <c r="A2373">
        <v>4.3492151827865054E-2</v>
      </c>
      <c r="B2373">
        <v>-0.99911873421797714</v>
      </c>
      <c r="C2373">
        <v>0.66076205572287339</v>
      </c>
    </row>
    <row r="2374" spans="1:3">
      <c r="A2374">
        <v>-0.8060841298102972</v>
      </c>
      <c r="B2374">
        <v>-0.27933680253589849</v>
      </c>
      <c r="C2374">
        <v>-3.363747818661926E-2</v>
      </c>
    </row>
    <row r="2375" spans="1:3">
      <c r="A2375">
        <v>-0.10072759163686341</v>
      </c>
      <c r="B2375">
        <v>-1.085486221918502</v>
      </c>
      <c r="C2375">
        <v>0.70366835617814083</v>
      </c>
    </row>
    <row r="2376" spans="1:3">
      <c r="A2376">
        <v>-0.99264799685631899</v>
      </c>
      <c r="B2376">
        <v>2.7171613245733623</v>
      </c>
      <c r="C2376">
        <v>1.2244279280831862</v>
      </c>
    </row>
    <row r="2377" spans="1:3">
      <c r="A2377">
        <v>-0.2577785087505533</v>
      </c>
      <c r="B2377">
        <v>0.81201595169859242</v>
      </c>
      <c r="C2377">
        <v>-0.38725923875143053</v>
      </c>
    </row>
    <row r="2378" spans="1:3">
      <c r="A2378">
        <v>0.25759719523553576</v>
      </c>
      <c r="B2378">
        <v>-0.80867435741454052</v>
      </c>
      <c r="C2378">
        <v>-0.39825639589729561</v>
      </c>
    </row>
    <row r="2379" spans="1:3">
      <c r="A2379">
        <v>-0.16474456129778231</v>
      </c>
      <c r="B2379">
        <v>0.64606415071333223</v>
      </c>
      <c r="C2379">
        <v>-0.24067730831996076</v>
      </c>
    </row>
    <row r="2380" spans="1:3">
      <c r="A2380">
        <v>-1.6828834967593989</v>
      </c>
      <c r="B2380">
        <v>-0.68111092997790224</v>
      </c>
      <c r="C2380">
        <v>5.6927419127531083E-2</v>
      </c>
    </row>
    <row r="2381" spans="1:3">
      <c r="A2381">
        <v>0.15764908554131107</v>
      </c>
      <c r="B2381">
        <v>-1.3035351317849333</v>
      </c>
      <c r="C2381">
        <v>1.9119336734675363</v>
      </c>
    </row>
    <row r="2382" spans="1:3">
      <c r="A2382">
        <v>1.2734503053193402</v>
      </c>
      <c r="B2382">
        <v>-0.21317924543907465</v>
      </c>
      <c r="C2382">
        <v>-0.99843594149917947</v>
      </c>
    </row>
    <row r="2383" spans="1:3">
      <c r="A2383">
        <v>-0.17689157609884348</v>
      </c>
      <c r="B2383">
        <v>-1.6902277329022282</v>
      </c>
      <c r="C2383">
        <v>-0.9360174386658614</v>
      </c>
    </row>
    <row r="2384" spans="1:3">
      <c r="A2384">
        <v>0.40236273862675237</v>
      </c>
      <c r="B2384">
        <v>0.90763008642503062</v>
      </c>
      <c r="C2384">
        <v>0.92718733536246667</v>
      </c>
    </row>
    <row r="2385" spans="1:3">
      <c r="A2385">
        <v>-0.8446871604966415</v>
      </c>
      <c r="B2385">
        <v>-0.87779831245212303</v>
      </c>
      <c r="C2385">
        <v>-2.1377972196488057E-2</v>
      </c>
    </row>
    <row r="2386" spans="1:3">
      <c r="A2386">
        <v>1.0003663449275555</v>
      </c>
      <c r="B2386">
        <v>1.491033436986227</v>
      </c>
      <c r="C2386">
        <v>0.24270037838240038</v>
      </c>
    </row>
    <row r="2387" spans="1:3">
      <c r="A2387">
        <v>-0.56275167116024694</v>
      </c>
      <c r="B2387">
        <v>-0.41740589778403597</v>
      </c>
      <c r="C2387">
        <v>-1.1143102009088057</v>
      </c>
    </row>
    <row r="2388" spans="1:3">
      <c r="A2388">
        <v>-0.59477296712870464</v>
      </c>
      <c r="B2388">
        <v>0.3613660169626105</v>
      </c>
      <c r="C2388">
        <v>-0.23775866832673129</v>
      </c>
    </row>
    <row r="2389" spans="1:3">
      <c r="A2389">
        <v>-2.3327656347409813</v>
      </c>
      <c r="B2389">
        <v>1.1160792308305993</v>
      </c>
      <c r="C2389">
        <v>0.28948105411868058</v>
      </c>
    </row>
    <row r="2390" spans="1:3">
      <c r="A2390">
        <v>0.36952304128198027</v>
      </c>
      <c r="B2390">
        <v>0.49427562770900668</v>
      </c>
      <c r="C2390">
        <v>1.0588581380431785</v>
      </c>
    </row>
    <row r="2391" spans="1:3">
      <c r="A2391">
        <v>-0.18334548510261067</v>
      </c>
      <c r="B2391">
        <v>1.2877754970921693</v>
      </c>
      <c r="C2391">
        <v>0.63083441723867761</v>
      </c>
    </row>
    <row r="2392" spans="1:3">
      <c r="A2392">
        <v>-0.10351538370491228</v>
      </c>
      <c r="B2392">
        <v>0.45973138135033864</v>
      </c>
      <c r="C2392">
        <v>0.58800194806678929</v>
      </c>
    </row>
    <row r="2393" spans="1:3">
      <c r="A2393">
        <v>1.3115476723955297</v>
      </c>
      <c r="B2393">
        <v>0.8488618506578437</v>
      </c>
      <c r="C2393">
        <v>0.16437944845093905</v>
      </c>
    </row>
    <row r="2394" spans="1:3">
      <c r="A2394">
        <v>1.2040022729703399</v>
      </c>
      <c r="B2394">
        <v>-2.3495396006980371</v>
      </c>
      <c r="C2394">
        <v>0.16428559900066056</v>
      </c>
    </row>
    <row r="2395" spans="1:3">
      <c r="A2395">
        <v>-0.92414100147555001</v>
      </c>
      <c r="B2395">
        <v>0.9802137154758227</v>
      </c>
      <c r="C2395">
        <v>-1.0184102226698892</v>
      </c>
    </row>
    <row r="2396" spans="1:3">
      <c r="A2396">
        <v>-1.8621254791648905</v>
      </c>
      <c r="B2396">
        <v>-0.11157639484979483</v>
      </c>
      <c r="C2396">
        <v>-1.6438093995433438</v>
      </c>
    </row>
    <row r="2397" spans="1:3">
      <c r="A2397">
        <v>1.7551276783114076</v>
      </c>
      <c r="B2397">
        <v>1.9428247897655144</v>
      </c>
      <c r="C2397">
        <v>-1.636079122743751</v>
      </c>
    </row>
    <row r="2398" spans="1:3">
      <c r="A2398">
        <v>0.38044396122394331</v>
      </c>
      <c r="B2398">
        <v>-0.68191918352505909</v>
      </c>
      <c r="C2398">
        <v>1.4421163445587974</v>
      </c>
    </row>
    <row r="2399" spans="1:3">
      <c r="A2399">
        <v>-0.37746430590639735</v>
      </c>
      <c r="B2399">
        <v>-1.1128176355394026</v>
      </c>
      <c r="C2399">
        <v>1.1226762622753839</v>
      </c>
    </row>
    <row r="2400" spans="1:3">
      <c r="A2400">
        <v>-0.33959530390815473</v>
      </c>
      <c r="B2400">
        <v>0.91785756625910497</v>
      </c>
      <c r="C2400">
        <v>0.80559252767784495</v>
      </c>
    </row>
    <row r="2401" spans="1:3">
      <c r="A2401">
        <v>0.30856216259705588</v>
      </c>
      <c r="B2401">
        <v>-0.27251649004738843</v>
      </c>
      <c r="C2401">
        <v>-0.10207136320458569</v>
      </c>
    </row>
    <row r="2402" spans="1:3">
      <c r="A2402">
        <v>1.3476572170462722</v>
      </c>
      <c r="B2402">
        <v>0.48172704945415323</v>
      </c>
      <c r="C2402">
        <v>-1.3662791179972511</v>
      </c>
    </row>
    <row r="2403" spans="1:3">
      <c r="A2403">
        <v>-1.4153116172224836</v>
      </c>
      <c r="B2403">
        <v>2.1684964878372814</v>
      </c>
      <c r="C2403">
        <v>-6.8519608277843272E-2</v>
      </c>
    </row>
    <row r="2404" spans="1:3">
      <c r="A2404">
        <v>1.2759449180193114</v>
      </c>
      <c r="B2404">
        <v>1.9227702433605103</v>
      </c>
      <c r="C2404">
        <v>1.6384282669434176</v>
      </c>
    </row>
    <row r="2405" spans="1:3">
      <c r="A2405">
        <v>-1.0257870907379125</v>
      </c>
      <c r="B2405">
        <v>-1.7280195952824569</v>
      </c>
      <c r="C2405">
        <v>-0.50277559533011018</v>
      </c>
    </row>
    <row r="2406" spans="1:3">
      <c r="A2406">
        <v>-0.88783176272010378</v>
      </c>
      <c r="B2406">
        <v>0.47556911228951898</v>
      </c>
      <c r="C2406">
        <v>0.8646466024268884</v>
      </c>
    </row>
    <row r="2407" spans="1:3">
      <c r="A2407">
        <v>1.1485024983517655</v>
      </c>
      <c r="B2407">
        <v>-0.22905802994292382</v>
      </c>
      <c r="C2407">
        <v>0.75180415158303948</v>
      </c>
    </row>
    <row r="2408" spans="1:3">
      <c r="A2408">
        <v>1.1881699376313302</v>
      </c>
      <c r="B2408">
        <v>0.53796976513572692</v>
      </c>
      <c r="C2408">
        <v>1.5002077426192453</v>
      </c>
    </row>
    <row r="2409" spans="1:3">
      <c r="A2409">
        <v>-0.39401743558738761</v>
      </c>
      <c r="B2409">
        <v>-1.333491491007454</v>
      </c>
      <c r="C2409">
        <v>1.7022347535109581</v>
      </c>
    </row>
    <row r="2410" spans="1:3">
      <c r="A2410">
        <v>-0.19849155950630437</v>
      </c>
      <c r="B2410">
        <v>-1.6332810566014029</v>
      </c>
      <c r="C2410">
        <v>-0.46440794954247078</v>
      </c>
    </row>
    <row r="2411" spans="1:3">
      <c r="A2411">
        <v>1.9864618013850719</v>
      </c>
      <c r="B2411">
        <v>-1.8636400511071363</v>
      </c>
      <c r="C2411">
        <v>-1.2640154907130288</v>
      </c>
    </row>
    <row r="2412" spans="1:3">
      <c r="A2412">
        <v>-0.21174626144790745</v>
      </c>
      <c r="B2412">
        <v>1.5496854453436093</v>
      </c>
      <c r="C2412">
        <v>0.11428069487376769</v>
      </c>
    </row>
    <row r="2413" spans="1:3">
      <c r="A2413">
        <v>-7.3372537711226218E-2</v>
      </c>
      <c r="B2413">
        <v>-0.41271675816180176</v>
      </c>
      <c r="C2413">
        <v>0.11609162204613742</v>
      </c>
    </row>
    <row r="2414" spans="1:3">
      <c r="A2414">
        <v>-1.1774472810730499</v>
      </c>
      <c r="B2414">
        <v>0.49541720858351485</v>
      </c>
      <c r="C2414">
        <v>2.2376119514198791E-2</v>
      </c>
    </row>
    <row r="2415" spans="1:3">
      <c r="A2415">
        <v>1.4202251183303041</v>
      </c>
      <c r="B2415">
        <v>-0.88933950748651847</v>
      </c>
      <c r="C2415">
        <v>1.3634426067570671</v>
      </c>
    </row>
    <row r="2416" spans="1:3">
      <c r="A2416">
        <v>0.5437871973458952</v>
      </c>
      <c r="B2416">
        <v>-3.463225435947246E-2</v>
      </c>
      <c r="C2416">
        <v>-0.64134980656785101</v>
      </c>
    </row>
    <row r="2417" spans="1:3">
      <c r="A2417">
        <v>-6.87414831120845E-2</v>
      </c>
      <c r="B2417">
        <v>1.4372586386324864</v>
      </c>
      <c r="C2417">
        <v>-0.77040822081045668</v>
      </c>
    </row>
    <row r="2418" spans="1:3">
      <c r="A2418">
        <v>0.67821804713247313</v>
      </c>
      <c r="B2418">
        <v>2.1162343071388291E-2</v>
      </c>
      <c r="C2418">
        <v>-0.64992433915517889</v>
      </c>
    </row>
    <row r="2419" spans="1:3">
      <c r="A2419">
        <v>-0.32664115981448577</v>
      </c>
      <c r="B2419">
        <v>-0.70076253940101418</v>
      </c>
      <c r="C2419">
        <v>0.21057752103085545</v>
      </c>
    </row>
    <row r="2420" spans="1:3">
      <c r="A2420">
        <v>0.1978496567620418</v>
      </c>
      <c r="B2420">
        <v>-1.6037685960592984</v>
      </c>
      <c r="C2420">
        <v>0.64624556917826459</v>
      </c>
    </row>
    <row r="2421" spans="1:3">
      <c r="A2421">
        <v>-0.16403853494091639</v>
      </c>
      <c r="B2421">
        <v>-0.57314720744631242</v>
      </c>
      <c r="C2421">
        <v>0.17165271976460275</v>
      </c>
    </row>
    <row r="2422" spans="1:3">
      <c r="A2422">
        <v>-0.3103945953727173</v>
      </c>
      <c r="B2422">
        <v>7.2318426181879086E-2</v>
      </c>
      <c r="C2422">
        <v>-1.1531228290697195</v>
      </c>
    </row>
    <row r="2423" spans="1:3">
      <c r="A2423">
        <v>-0.86515081481100886</v>
      </c>
      <c r="B2423">
        <v>-0.93617904589832623</v>
      </c>
      <c r="C2423">
        <v>4.1359460403784014E-2</v>
      </c>
    </row>
    <row r="2424" spans="1:3">
      <c r="A2424">
        <v>-0.68640560875847023</v>
      </c>
      <c r="B2424">
        <v>5.3681644040786472E-2</v>
      </c>
      <c r="C2424">
        <v>0.22715939424864667</v>
      </c>
    </row>
    <row r="2425" spans="1:3">
      <c r="A2425">
        <v>-0.59294360283767389</v>
      </c>
      <c r="B2425">
        <v>-0.45140729195975721</v>
      </c>
      <c r="C2425">
        <v>-0.46843181910622567</v>
      </c>
    </row>
    <row r="2426" spans="1:3">
      <c r="A2426">
        <v>0.14729326519819672</v>
      </c>
      <c r="B2426">
        <v>-0.51354467706081786</v>
      </c>
      <c r="C2426">
        <v>-0.79462057263126062</v>
      </c>
    </row>
    <row r="2427" spans="1:3">
      <c r="A2427">
        <v>0.79257001838981955</v>
      </c>
      <c r="B2427">
        <v>-0.25486802929959373</v>
      </c>
      <c r="C2427">
        <v>-0.10401072324770452</v>
      </c>
    </row>
    <row r="2428" spans="1:3">
      <c r="A2428">
        <v>-0.4418468063096383</v>
      </c>
      <c r="B2428">
        <v>-0.10535805741063589</v>
      </c>
      <c r="C2428">
        <v>-0.29441531484845207</v>
      </c>
    </row>
    <row r="2429" spans="1:3">
      <c r="A2429">
        <v>0.54992250413723742</v>
      </c>
      <c r="B2429">
        <v>1.4100575650798646</v>
      </c>
      <c r="C2429">
        <v>-0.47623319451591051</v>
      </c>
    </row>
    <row r="2430" spans="1:3">
      <c r="A2430">
        <v>-6.2654212982332563E-2</v>
      </c>
      <c r="B2430">
        <v>9.3404868973999008E-2</v>
      </c>
      <c r="C2430">
        <v>-0.45969063770968099</v>
      </c>
    </row>
    <row r="2431" spans="1:3">
      <c r="A2431">
        <v>0.39903722764112731</v>
      </c>
      <c r="B2431">
        <v>1.0291954276696553</v>
      </c>
      <c r="C2431">
        <v>-1.4194603309756852</v>
      </c>
    </row>
    <row r="2432" spans="1:3">
      <c r="A2432">
        <v>-1.2105482870077768</v>
      </c>
      <c r="B2432">
        <v>1.1448592185541293</v>
      </c>
      <c r="C2432">
        <v>1.4979081693603431</v>
      </c>
    </row>
    <row r="2433" spans="1:3">
      <c r="A2433">
        <v>-0.17432345427422649</v>
      </c>
      <c r="B2433">
        <v>0.23415395772996822</v>
      </c>
      <c r="C2433">
        <v>0.53656326027653323</v>
      </c>
    </row>
    <row r="2434" spans="1:3">
      <c r="A2434">
        <v>-0.43096966354491456</v>
      </c>
      <c r="B2434">
        <v>2.7498795500850353</v>
      </c>
      <c r="C2434">
        <v>-0.43117610357313968</v>
      </c>
    </row>
    <row r="2435" spans="1:3">
      <c r="A2435">
        <v>-0.67909829801810329</v>
      </c>
      <c r="B2435">
        <v>-0.50326734934286044</v>
      </c>
      <c r="C2435">
        <v>0.83230714732506483</v>
      </c>
    </row>
    <row r="2436" spans="1:3">
      <c r="A2436">
        <v>-1.4809106422893119</v>
      </c>
      <c r="B2436">
        <v>-0.64377198088194876</v>
      </c>
      <c r="C2436">
        <v>0.79162098065287689</v>
      </c>
    </row>
    <row r="2437" spans="1:3">
      <c r="A2437">
        <v>0.23826953717986146</v>
      </c>
      <c r="B2437">
        <v>-0.10948005623787431</v>
      </c>
      <c r="C2437">
        <v>-0.30656044764434509</v>
      </c>
    </row>
    <row r="2438" spans="1:3">
      <c r="A2438">
        <v>-3.3654676815906401</v>
      </c>
      <c r="B2438">
        <v>0.34278056897706188</v>
      </c>
      <c r="C2438">
        <v>1.0403014754888604</v>
      </c>
    </row>
    <row r="2439" spans="1:3">
      <c r="A2439">
        <v>-1.8520438371439611</v>
      </c>
      <c r="B2439">
        <v>1.7822558451931856</v>
      </c>
      <c r="C2439">
        <v>1.0857021249767904</v>
      </c>
    </row>
    <row r="2440" spans="1:3">
      <c r="A2440">
        <v>0.30561386040769767</v>
      </c>
      <c r="B2440">
        <v>0.89032700392213027</v>
      </c>
      <c r="C2440">
        <v>-2.3937124861691719</v>
      </c>
    </row>
    <row r="2441" spans="1:3">
      <c r="A2441">
        <v>-1.1930429179446284E-2</v>
      </c>
      <c r="B2441">
        <v>-0.16079501523927661</v>
      </c>
      <c r="C2441">
        <v>0.56323844478914697</v>
      </c>
    </row>
    <row r="2442" spans="1:3">
      <c r="A2442">
        <v>1.2476591483788473</v>
      </c>
      <c r="B2442">
        <v>2.2682404198155171</v>
      </c>
      <c r="C2442">
        <v>-1.3455316458322868</v>
      </c>
    </row>
    <row r="2443" spans="1:3">
      <c r="A2443">
        <v>0.89081435381236318</v>
      </c>
      <c r="B2443">
        <v>-0.58822763795534061</v>
      </c>
      <c r="C2443">
        <v>0.45930454081425864</v>
      </c>
    </row>
    <row r="2444" spans="1:3">
      <c r="A2444">
        <v>-1.0365767135360515</v>
      </c>
      <c r="B2444">
        <v>-2.3571938860082642</v>
      </c>
      <c r="C2444">
        <v>-0.85225181583358545</v>
      </c>
    </row>
    <row r="2445" spans="1:3">
      <c r="A2445">
        <v>8.9826445065024935E-2</v>
      </c>
      <c r="B2445">
        <v>0.56541892416764228</v>
      </c>
      <c r="C2445">
        <v>-5.0067386279317616E-2</v>
      </c>
    </row>
    <row r="2446" spans="1:3">
      <c r="A2446">
        <v>-1.1640921595053006</v>
      </c>
      <c r="B2446">
        <v>0.90304704613179798</v>
      </c>
      <c r="C2446">
        <v>-1.9075689258680568</v>
      </c>
    </row>
    <row r="2447" spans="1:3">
      <c r="A2447">
        <v>-0.46386352155251703</v>
      </c>
      <c r="B2447">
        <v>-1.9792894027842081</v>
      </c>
      <c r="C2447">
        <v>-0.29065398083931632</v>
      </c>
    </row>
    <row r="2448" spans="1:3">
      <c r="A2448">
        <v>-0.58090622325060925</v>
      </c>
      <c r="B2448">
        <v>-0.49298626974900539</v>
      </c>
      <c r="C2448">
        <v>0.65080568218087786</v>
      </c>
    </row>
    <row r="2449" spans="1:3">
      <c r="A2449">
        <v>-0.19834719305027657</v>
      </c>
      <c r="B2449">
        <v>-0.14217575605519991</v>
      </c>
      <c r="C2449">
        <v>-1.4063067958115081</v>
      </c>
    </row>
    <row r="2450" spans="1:3">
      <c r="A2450">
        <v>1.1900202881702315</v>
      </c>
      <c r="B2450">
        <v>-3.2979254314734674</v>
      </c>
      <c r="C2450">
        <v>0.79184497811181964</v>
      </c>
    </row>
    <row r="2451" spans="1:3">
      <c r="A2451">
        <v>-1.7380233763087316</v>
      </c>
      <c r="B2451">
        <v>0.35746842834596482</v>
      </c>
      <c r="C2451">
        <v>0.51164034072457676</v>
      </c>
    </row>
    <row r="2452" spans="1:3">
      <c r="A2452">
        <v>-0.31365415526406376</v>
      </c>
      <c r="B2452">
        <v>-0.77085751221957721</v>
      </c>
      <c r="C2452">
        <v>-0.4240102692785202</v>
      </c>
    </row>
    <row r="2453" spans="1:3">
      <c r="A2453">
        <v>0.30131788657309533</v>
      </c>
      <c r="B2453">
        <v>0.45640265581031081</v>
      </c>
      <c r="C2453">
        <v>2.140983234753528</v>
      </c>
    </row>
    <row r="2454" spans="1:3">
      <c r="A2454">
        <v>-1.3508074832985366</v>
      </c>
      <c r="B2454">
        <v>0.41743744018148871</v>
      </c>
      <c r="C2454">
        <v>-0.63582473314620447</v>
      </c>
    </row>
    <row r="2455" spans="1:3">
      <c r="A2455">
        <v>-0.57466208731978008</v>
      </c>
      <c r="B2455">
        <v>0.84469818852005696</v>
      </c>
      <c r="C2455">
        <v>1.6377141362248</v>
      </c>
    </row>
    <row r="2456" spans="1:3">
      <c r="A2456">
        <v>-0.47682337234589239</v>
      </c>
      <c r="B2456">
        <v>7.4077215951611555E-2</v>
      </c>
      <c r="C2456">
        <v>0.69713668860421729</v>
      </c>
    </row>
    <row r="2457" spans="1:3">
      <c r="A2457">
        <v>-1.6273377401272497</v>
      </c>
      <c r="B2457">
        <v>0.2473051166865374</v>
      </c>
      <c r="C2457">
        <v>-0.17280263372744195</v>
      </c>
    </row>
    <row r="2458" spans="1:3">
      <c r="A2458">
        <v>-0.60254205344092504</v>
      </c>
      <c r="B2458">
        <v>0.20735745341632114</v>
      </c>
      <c r="C2458">
        <v>-1.6839897085448057</v>
      </c>
    </row>
    <row r="2459" spans="1:3">
      <c r="A2459">
        <v>3.9417224229686021E-2</v>
      </c>
      <c r="B2459">
        <v>-0.68212497620725776</v>
      </c>
      <c r="C2459">
        <v>-9.1748922829383711E-2</v>
      </c>
    </row>
    <row r="2460" spans="1:3">
      <c r="A2460">
        <v>1.9947764073006823E-2</v>
      </c>
      <c r="B2460">
        <v>1.0186737260663046</v>
      </c>
      <c r="C2460">
        <v>1.1049666701086123</v>
      </c>
    </row>
    <row r="2461" spans="1:3">
      <c r="A2461">
        <v>-1.5082624875192221</v>
      </c>
      <c r="B2461">
        <v>1.6951718687099548</v>
      </c>
      <c r="C2461">
        <v>-0.26361818629241807</v>
      </c>
    </row>
    <row r="2462" spans="1:3">
      <c r="A2462">
        <v>0.59486621109361681</v>
      </c>
      <c r="B2462">
        <v>0.91042393678523792</v>
      </c>
      <c r="C2462">
        <v>8.7115650735417743E-2</v>
      </c>
    </row>
    <row r="2463" spans="1:3">
      <c r="A2463">
        <v>1.5814868830474798</v>
      </c>
      <c r="B2463">
        <v>1.0103772669172988</v>
      </c>
      <c r="C2463">
        <v>-1.2636538498014405</v>
      </c>
    </row>
    <row r="2464" spans="1:3">
      <c r="A2464">
        <v>-1.0384712391089685</v>
      </c>
      <c r="B2464">
        <v>-0.37544522222485294</v>
      </c>
      <c r="C2464">
        <v>1.1867387016543207</v>
      </c>
    </row>
    <row r="2465" spans="1:3">
      <c r="A2465">
        <v>0.30700439222973541</v>
      </c>
      <c r="B2465">
        <v>0.75144628506980382</v>
      </c>
      <c r="C2465">
        <v>0.77399441001288327</v>
      </c>
    </row>
    <row r="2466" spans="1:3">
      <c r="A2466">
        <v>1.1262858257960651</v>
      </c>
      <c r="B2466">
        <v>0.29159248341342081</v>
      </c>
      <c r="C2466">
        <v>-0.43074958546307435</v>
      </c>
    </row>
    <row r="2467" spans="1:3">
      <c r="A2467">
        <v>-0.43684553104365648</v>
      </c>
      <c r="B2467">
        <v>1.6508323551172321</v>
      </c>
      <c r="C2467">
        <v>-1.2304370746811977</v>
      </c>
    </row>
    <row r="2468" spans="1:3">
      <c r="A2468">
        <v>0.68966248771176031</v>
      </c>
      <c r="B2468">
        <v>0.87963187989709246</v>
      </c>
      <c r="C2468">
        <v>1.2835784705533251</v>
      </c>
    </row>
    <row r="2469" spans="1:3">
      <c r="A2469">
        <v>0.6633322904889678</v>
      </c>
      <c r="B2469">
        <v>-0.49350516344861928</v>
      </c>
      <c r="C2469">
        <v>1.1135363767796482</v>
      </c>
    </row>
    <row r="2470" spans="1:3">
      <c r="A2470">
        <v>1.4744644668384999</v>
      </c>
      <c r="B2470">
        <v>5.7212035575469819E-2</v>
      </c>
      <c r="C2470">
        <v>1.2953220758866488</v>
      </c>
    </row>
    <row r="2471" spans="1:3">
      <c r="A2471">
        <v>-1.3358612067267039</v>
      </c>
      <c r="B2471">
        <v>1.7241623790229639</v>
      </c>
      <c r="C2471">
        <v>-0.93462646142843731</v>
      </c>
    </row>
    <row r="2472" spans="1:3">
      <c r="A2472">
        <v>1.317564246285615</v>
      </c>
      <c r="B2472">
        <v>1.0510929207835367</v>
      </c>
      <c r="C2472">
        <v>0.38316319016910377</v>
      </c>
    </row>
    <row r="2473" spans="1:3">
      <c r="A2473">
        <v>-0.67930520371335068</v>
      </c>
      <c r="B2473">
        <v>-0.70230729328053765</v>
      </c>
      <c r="C2473">
        <v>-1.9056154392938607</v>
      </c>
    </row>
    <row r="2474" spans="1:3">
      <c r="A2474">
        <v>0.83653708561412987</v>
      </c>
      <c r="B2474">
        <v>0.85706986759906456</v>
      </c>
      <c r="C2474">
        <v>-0.17211433361250569</v>
      </c>
    </row>
    <row r="2475" spans="1:3">
      <c r="A2475">
        <v>0.2563530014002649</v>
      </c>
      <c r="B2475">
        <v>-1.0784038233550273</v>
      </c>
      <c r="C2475">
        <v>0.76857596560029406</v>
      </c>
    </row>
    <row r="2476" spans="1:3">
      <c r="A2476">
        <v>-0.58260303157418947</v>
      </c>
      <c r="B2476">
        <v>-5.0211513086528131E-2</v>
      </c>
      <c r="C2476">
        <v>3.0981712907822319E-2</v>
      </c>
    </row>
    <row r="2477" spans="1:3">
      <c r="A2477">
        <v>0.42260262914401886</v>
      </c>
      <c r="B2477">
        <v>-1.1036532315099006</v>
      </c>
      <c r="C2477">
        <v>0.47014487908736757</v>
      </c>
    </row>
    <row r="2478" spans="1:3">
      <c r="A2478">
        <v>-0.89034429809027282</v>
      </c>
      <c r="B2478">
        <v>-1.4015518601438843</v>
      </c>
      <c r="C2478">
        <v>-3.0820337599216763</v>
      </c>
    </row>
    <row r="2479" spans="1:3">
      <c r="A2479">
        <v>0.79699444938704933</v>
      </c>
      <c r="B2479">
        <v>0.56222533397728158</v>
      </c>
      <c r="C2479">
        <v>0.68543228151381852</v>
      </c>
    </row>
    <row r="2480" spans="1:3">
      <c r="A2480">
        <v>1.3571176333593475</v>
      </c>
      <c r="B2480">
        <v>0.9122158974038268</v>
      </c>
      <c r="C2480">
        <v>0.82013464322070506</v>
      </c>
    </row>
    <row r="2481" spans="1:3">
      <c r="A2481">
        <v>-0.11892703071339177</v>
      </c>
      <c r="B2481">
        <v>-1.0563603456801423</v>
      </c>
      <c r="C2481">
        <v>-6.2070672961451516E-2</v>
      </c>
    </row>
    <row r="2482" spans="1:3">
      <c r="A2482">
        <v>-2.1192401939807874</v>
      </c>
      <c r="B2482">
        <v>-0.86667599634539494</v>
      </c>
      <c r="C2482">
        <v>1.697189266792045</v>
      </c>
    </row>
    <row r="2483" spans="1:3">
      <c r="A2483">
        <v>1.6611004259305842</v>
      </c>
      <c r="B2483">
        <v>-0.84575847961198636</v>
      </c>
      <c r="C2483">
        <v>-1.1552628237760985</v>
      </c>
    </row>
    <row r="2484" spans="1:3">
      <c r="A2484">
        <v>0.53961651694179646</v>
      </c>
      <c r="B2484">
        <v>-0.94471278052161278</v>
      </c>
      <c r="C2484">
        <v>-0.75165859105103838</v>
      </c>
    </row>
    <row r="2485" spans="1:3">
      <c r="A2485">
        <v>-8.6822575187628814E-2</v>
      </c>
      <c r="B2485">
        <v>1.7873426582154575</v>
      </c>
      <c r="C2485">
        <v>0.73076149083563191</v>
      </c>
    </row>
    <row r="2486" spans="1:3">
      <c r="A2486">
        <v>-1.5886536656027015</v>
      </c>
      <c r="B2486">
        <v>-0.31618936505224721</v>
      </c>
      <c r="C2486">
        <v>0.123610609131207</v>
      </c>
    </row>
    <row r="2487" spans="1:3">
      <c r="A2487">
        <v>1.0444052347985253</v>
      </c>
      <c r="B2487">
        <v>1.6453355809447183</v>
      </c>
      <c r="C2487">
        <v>-0.89143157096974013</v>
      </c>
    </row>
    <row r="2488" spans="1:3">
      <c r="A2488">
        <v>-0.83919594206124648</v>
      </c>
      <c r="B2488">
        <v>-0.71726807182679164</v>
      </c>
      <c r="C2488">
        <v>0.68453676626644266</v>
      </c>
    </row>
    <row r="2489" spans="1:3">
      <c r="A2489">
        <v>0.34949063890878118</v>
      </c>
      <c r="B2489">
        <v>-1.8185886345275009</v>
      </c>
      <c r="C2489">
        <v>-0.51270686109665575</v>
      </c>
    </row>
    <row r="2490" spans="1:3">
      <c r="A2490">
        <v>0.89129572482485275</v>
      </c>
      <c r="B2490">
        <v>0.3353006501045378</v>
      </c>
      <c r="C2490">
        <v>1.0127335282280561</v>
      </c>
    </row>
    <row r="2491" spans="1:3">
      <c r="A2491">
        <v>-1.9561864662070902</v>
      </c>
      <c r="B2491">
        <v>-1.7794632240509145</v>
      </c>
      <c r="C2491">
        <v>0.94322470419548654</v>
      </c>
    </row>
    <row r="2492" spans="1:3">
      <c r="A2492">
        <v>0.2476005165625188</v>
      </c>
      <c r="B2492">
        <v>0.40241406443847244</v>
      </c>
      <c r="C2492">
        <v>5.2730815572047778E-2</v>
      </c>
    </row>
    <row r="2493" spans="1:3">
      <c r="A2493">
        <v>1.5596057400603931</v>
      </c>
      <c r="B2493">
        <v>2.0931669511997275</v>
      </c>
      <c r="C2493">
        <v>-0.86619601226386822</v>
      </c>
    </row>
    <row r="2494" spans="1:3">
      <c r="A2494">
        <v>0.45305556749610004</v>
      </c>
      <c r="B2494">
        <v>-0.31035231244039901</v>
      </c>
      <c r="C2494">
        <v>0.99283877417672262</v>
      </c>
    </row>
    <row r="2495" spans="1:3">
      <c r="A2495">
        <v>-0.32369105029883433</v>
      </c>
      <c r="B2495">
        <v>-0.59657530853818264</v>
      </c>
      <c r="C2495">
        <v>-1.2842941858883854</v>
      </c>
    </row>
    <row r="2496" spans="1:3">
      <c r="A2496">
        <v>-2.4053892732161275</v>
      </c>
      <c r="B2496">
        <v>0.77500018152148964</v>
      </c>
      <c r="C2496">
        <v>-0.96778975114665844</v>
      </c>
    </row>
    <row r="2497" spans="1:3">
      <c r="A2497">
        <v>0.2409350211083526</v>
      </c>
      <c r="B2497">
        <v>-0.39408761055178448</v>
      </c>
      <c r="C2497">
        <v>-1.3216273755331065</v>
      </c>
    </row>
    <row r="2498" spans="1:3">
      <c r="A2498">
        <v>-0.5292206818614793</v>
      </c>
      <c r="B2498">
        <v>-0.45405741207570155</v>
      </c>
      <c r="C2498">
        <v>1.1249281752306874</v>
      </c>
    </row>
    <row r="2499" spans="1:3">
      <c r="A2499">
        <v>2.1154063941371857</v>
      </c>
      <c r="B2499">
        <v>0.20328800925224658</v>
      </c>
      <c r="C2499">
        <v>-1.4748359872025405</v>
      </c>
    </row>
    <row r="2500" spans="1:3">
      <c r="A2500">
        <v>2.1205591576286409</v>
      </c>
      <c r="B2500">
        <v>0.43445018671114061</v>
      </c>
      <c r="C2500">
        <v>-0.45910710272333666</v>
      </c>
    </row>
    <row r="2501" spans="1:3">
      <c r="A2501">
        <v>3.8368088687658244E-2</v>
      </c>
      <c r="B2501">
        <v>1.5834738475893805E-2</v>
      </c>
      <c r="C2501">
        <v>0.44968440931972969</v>
      </c>
    </row>
    <row r="2502" spans="1:3">
      <c r="A2502">
        <v>-0.65781938934624817</v>
      </c>
      <c r="B2502">
        <v>0.32546301415683382</v>
      </c>
      <c r="C2502">
        <v>-0.70534370491577036</v>
      </c>
    </row>
    <row r="2503" spans="1:3">
      <c r="A2503">
        <v>-0.81807339883854646</v>
      </c>
      <c r="B2503">
        <v>0.12489375538864655</v>
      </c>
      <c r="C2503">
        <v>1.1656941632158235</v>
      </c>
    </row>
    <row r="2504" spans="1:3">
      <c r="A2504">
        <v>-0.61210380776309614</v>
      </c>
      <c r="B2504">
        <v>-0.36079213451500147</v>
      </c>
      <c r="C2504">
        <v>-0.29764363258017945</v>
      </c>
    </row>
    <row r="2505" spans="1:3">
      <c r="A2505">
        <v>-2.1811286951735167</v>
      </c>
      <c r="B2505">
        <v>1.3064992963276816</v>
      </c>
      <c r="C2505">
        <v>-0.49691258860800108</v>
      </c>
    </row>
    <row r="2506" spans="1:3">
      <c r="A2506">
        <v>1.3868546852136359</v>
      </c>
      <c r="B2506">
        <v>-0.56722298069736754</v>
      </c>
      <c r="C2506">
        <v>-1.1387284258626942</v>
      </c>
    </row>
    <row r="2507" spans="1:3">
      <c r="A2507">
        <v>2.7149407892358468</v>
      </c>
      <c r="B2507">
        <v>-0.60187654922900657</v>
      </c>
      <c r="C2507">
        <v>-1.5183194874012886</v>
      </c>
    </row>
    <row r="2508" spans="1:3">
      <c r="A2508">
        <v>0.98726765745268852</v>
      </c>
      <c r="B2508">
        <v>-0.28778759656610076</v>
      </c>
      <c r="C2508">
        <v>4.8174512208055811E-2</v>
      </c>
    </row>
    <row r="2509" spans="1:3">
      <c r="A2509">
        <v>0.70784915137666737</v>
      </c>
      <c r="B2509">
        <v>-1.2617414925019733E-2</v>
      </c>
      <c r="C2509">
        <v>-1.6310069772468938</v>
      </c>
    </row>
    <row r="2510" spans="1:3">
      <c r="A2510">
        <v>0.24042728929709978</v>
      </c>
      <c r="B2510">
        <v>0.67286783585029908</v>
      </c>
      <c r="C2510">
        <v>0.54714566665518949</v>
      </c>
    </row>
    <row r="2511" spans="1:3">
      <c r="A2511">
        <v>-6.9323210941645147E-2</v>
      </c>
      <c r="B2511">
        <v>-0.20819706092779935</v>
      </c>
      <c r="C2511">
        <v>-0.96691521332745334</v>
      </c>
    </row>
    <row r="2512" spans="1:3">
      <c r="A2512">
        <v>-1.1289987864648618</v>
      </c>
      <c r="B2512">
        <v>0.13308233555229368</v>
      </c>
      <c r="C2512">
        <v>1.6243756349332046</v>
      </c>
    </row>
    <row r="2513" spans="1:3">
      <c r="A2513">
        <v>1.9242696495430052</v>
      </c>
      <c r="B2513">
        <v>-0.16606097341424175</v>
      </c>
      <c r="C2513">
        <v>0.88787975636583494</v>
      </c>
    </row>
    <row r="2514" spans="1:3">
      <c r="A2514">
        <v>1.5310864514131224</v>
      </c>
      <c r="B2514">
        <v>1.0746147369684242</v>
      </c>
      <c r="C2514">
        <v>0.12420040761060029</v>
      </c>
    </row>
    <row r="2515" spans="1:3">
      <c r="A2515">
        <v>0.70056230385019147</v>
      </c>
      <c r="B2515">
        <v>0.15754672911136133</v>
      </c>
      <c r="C2515">
        <v>7.6213376261618684E-2</v>
      </c>
    </row>
    <row r="2516" spans="1:3">
      <c r="A2516">
        <v>0.23370041121411642</v>
      </c>
      <c r="B2516">
        <v>1.5375235012891864</v>
      </c>
      <c r="C2516">
        <v>-0.1433503100657772</v>
      </c>
    </row>
    <row r="2517" spans="1:3">
      <c r="A2517">
        <v>1.1955833021092994</v>
      </c>
      <c r="B2517">
        <v>-1.6449312926625301</v>
      </c>
      <c r="C2517">
        <v>0.93210837148806647</v>
      </c>
    </row>
    <row r="2518" spans="1:3">
      <c r="A2518">
        <v>0.15766106746264003</v>
      </c>
      <c r="B2518">
        <v>1.5832803168864167</v>
      </c>
      <c r="C2518">
        <v>-0.63543750036949076</v>
      </c>
    </row>
    <row r="2519" spans="1:3">
      <c r="A2519">
        <v>-1.610256436891</v>
      </c>
      <c r="B2519">
        <v>0.74590494300997201</v>
      </c>
      <c r="C2519">
        <v>-0.2818646909007903</v>
      </c>
    </row>
    <row r="2520" spans="1:3">
      <c r="A2520">
        <v>-0.17584864152758775</v>
      </c>
      <c r="B2520">
        <v>-0.95692608088439746</v>
      </c>
      <c r="C2520">
        <v>-1.2382526193655583</v>
      </c>
    </row>
    <row r="2521" spans="1:3">
      <c r="A2521">
        <v>-0.1631513345179838</v>
      </c>
      <c r="B2521">
        <v>-1.8015701151611816</v>
      </c>
      <c r="C2521">
        <v>-0.39717712555407164</v>
      </c>
    </row>
    <row r="2522" spans="1:3">
      <c r="A2522">
        <v>1.7187033062215993</v>
      </c>
      <c r="B2522">
        <v>-0.72504150398686551</v>
      </c>
      <c r="C2522">
        <v>-0.29329906012399337</v>
      </c>
    </row>
    <row r="2523" spans="1:3">
      <c r="A2523">
        <v>1.903402277295327</v>
      </c>
      <c r="B2523">
        <v>-0.18290866314173693</v>
      </c>
      <c r="C2523">
        <v>-0.83630732197900037</v>
      </c>
    </row>
    <row r="2524" spans="1:3">
      <c r="A2524">
        <v>0.3320398181451451</v>
      </c>
      <c r="B2524">
        <v>1.3772080453978446</v>
      </c>
      <c r="C2524">
        <v>-0.29163396630140648</v>
      </c>
    </row>
    <row r="2525" spans="1:3">
      <c r="A2525">
        <v>-0.72109484779244881</v>
      </c>
      <c r="B2525">
        <v>1.3137684006660801</v>
      </c>
      <c r="C2525">
        <v>0.29969529392339056</v>
      </c>
    </row>
    <row r="2526" spans="1:3">
      <c r="A2526">
        <v>0.27682822726510281</v>
      </c>
      <c r="B2526">
        <v>-3.2072190228223205E-2</v>
      </c>
      <c r="C2526">
        <v>4.215213985954748E-2</v>
      </c>
    </row>
    <row r="2527" spans="1:3">
      <c r="A2527">
        <v>-1.2665411179373713</v>
      </c>
      <c r="B2527">
        <v>-0.55088307348165289</v>
      </c>
      <c r="C2527">
        <v>-0.76197055755911414</v>
      </c>
    </row>
    <row r="2528" spans="1:3">
      <c r="A2528">
        <v>-0.77747001932926985</v>
      </c>
      <c r="B2528">
        <v>0.51721627879350462</v>
      </c>
      <c r="C2528">
        <v>-0.46289101156822937</v>
      </c>
    </row>
    <row r="2529" spans="1:3">
      <c r="A2529">
        <v>0.71232215271390054</v>
      </c>
      <c r="B2529">
        <v>0.54266804068218</v>
      </c>
      <c r="C2529">
        <v>-1.6185339175942295</v>
      </c>
    </row>
    <row r="2530" spans="1:3">
      <c r="A2530">
        <v>-0.24536384816632728</v>
      </c>
      <c r="B2530">
        <v>1.277199521602604</v>
      </c>
      <c r="C2530">
        <v>0.58209568381130261</v>
      </c>
    </row>
    <row r="2531" spans="1:3">
      <c r="A2531">
        <v>1.0762086379484019</v>
      </c>
      <c r="B2531">
        <v>1.0239096613228473</v>
      </c>
      <c r="C2531">
        <v>-0.42883992659901582</v>
      </c>
    </row>
    <row r="2532" spans="1:3">
      <c r="A2532">
        <v>0.7974389378628477</v>
      </c>
      <c r="B2532">
        <v>1.0682632538883243</v>
      </c>
      <c r="C2532">
        <v>-1.3507194618573433</v>
      </c>
    </row>
    <row r="2533" spans="1:3">
      <c r="A2533">
        <v>0.87409913210356094</v>
      </c>
      <c r="B2533">
        <v>1.6672530956383418</v>
      </c>
      <c r="C2533">
        <v>0.54484937182571314</v>
      </c>
    </row>
    <row r="2534" spans="1:3">
      <c r="A2534">
        <v>-0.64059840241253552</v>
      </c>
      <c r="B2534">
        <v>-0.71987947283356557</v>
      </c>
      <c r="C2534">
        <v>-1.0377933256044289</v>
      </c>
    </row>
    <row r="2535" spans="1:3">
      <c r="A2535">
        <v>9.1401940019416775E-2</v>
      </c>
      <c r="B2535">
        <v>1.2333203665917434</v>
      </c>
      <c r="C2535">
        <v>-1.1838072953337706</v>
      </c>
    </row>
    <row r="2536" spans="1:3">
      <c r="A2536">
        <v>-0.68718447619684064</v>
      </c>
      <c r="B2536">
        <v>1.0417102398211018</v>
      </c>
      <c r="C2536">
        <v>0.66077118605130392</v>
      </c>
    </row>
    <row r="2537" spans="1:3">
      <c r="A2537">
        <v>-0.84827623608683456</v>
      </c>
      <c r="B2537">
        <v>0.99888690650520506</v>
      </c>
      <c r="C2537">
        <v>1.7979360196684413</v>
      </c>
    </row>
    <row r="2538" spans="1:3">
      <c r="A2538">
        <v>-1.8741947752242547</v>
      </c>
      <c r="B2538">
        <v>-0.82987039687782893</v>
      </c>
      <c r="C2538">
        <v>1.7701039616864938</v>
      </c>
    </row>
    <row r="2539" spans="1:3">
      <c r="A2539">
        <v>0.40331065678409184</v>
      </c>
      <c r="B2539">
        <v>-0.42681567852795793</v>
      </c>
      <c r="C2539">
        <v>-0.86418867750565609</v>
      </c>
    </row>
    <row r="2540" spans="1:3">
      <c r="A2540">
        <v>1.0515119986767183</v>
      </c>
      <c r="B2540">
        <v>0.69247197132507177</v>
      </c>
      <c r="C2540">
        <v>-0.67810441974168512</v>
      </c>
    </row>
    <row r="2541" spans="1:3">
      <c r="A2541">
        <v>0.61972363571729716</v>
      </c>
      <c r="B2541">
        <v>0.54537144071454668</v>
      </c>
      <c r="C2541">
        <v>6.8125292745465933E-3</v>
      </c>
    </row>
    <row r="2542" spans="1:3">
      <c r="A2542">
        <v>0.32343965357121129</v>
      </c>
      <c r="B2542">
        <v>-1.1690953492666227</v>
      </c>
      <c r="C2542">
        <v>-0.1827043096373579</v>
      </c>
    </row>
    <row r="2543" spans="1:3">
      <c r="A2543">
        <v>8.9145714772169413E-2</v>
      </c>
      <c r="B2543">
        <v>-0.56278426806295978</v>
      </c>
      <c r="C2543">
        <v>0.80523838494551081</v>
      </c>
    </row>
    <row r="2544" spans="1:3">
      <c r="A2544">
        <v>-8.4223129760984922E-2</v>
      </c>
      <c r="B2544">
        <v>-1.7741384807277527</v>
      </c>
      <c r="C2544">
        <v>0.63174555819703582</v>
      </c>
    </row>
    <row r="2545" spans="1:3">
      <c r="A2545">
        <v>-0.2878746254167619</v>
      </c>
      <c r="B2545">
        <v>0.57762872321538739</v>
      </c>
      <c r="C2545">
        <v>-1.0652133578493652E-2</v>
      </c>
    </row>
    <row r="2546" spans="1:3">
      <c r="A2546">
        <v>-0.19823613297732987</v>
      </c>
      <c r="B2546">
        <v>0.8061514641185713</v>
      </c>
      <c r="C2546">
        <v>-0.3863697655755145</v>
      </c>
    </row>
    <row r="2547" spans="1:3">
      <c r="A2547">
        <v>-1.1931628108304906</v>
      </c>
      <c r="B2547">
        <v>-0.25931240433653296</v>
      </c>
      <c r="C2547">
        <v>0.16827616114754501</v>
      </c>
    </row>
    <row r="2548" spans="1:3">
      <c r="A2548">
        <v>-1.4753475031006493</v>
      </c>
      <c r="B2548">
        <v>0.1446920734066155</v>
      </c>
      <c r="C2548">
        <v>-2.1525348502643107</v>
      </c>
    </row>
    <row r="2549" spans="1:3">
      <c r="A2549">
        <v>0.76818078934466261</v>
      </c>
      <c r="B2549">
        <v>0.96829786920263017</v>
      </c>
      <c r="C2549">
        <v>-1.5623008225089543</v>
      </c>
    </row>
    <row r="2550" spans="1:3">
      <c r="A2550">
        <v>1.2190814977331328</v>
      </c>
      <c r="B2550">
        <v>0.39535946676958966</v>
      </c>
      <c r="C2550">
        <v>0.49313176519892959</v>
      </c>
    </row>
    <row r="2551" spans="1:3">
      <c r="A2551">
        <v>-1.6656376536657849</v>
      </c>
      <c r="B2551">
        <v>-0.18180847716384935</v>
      </c>
      <c r="C2551">
        <v>0.55876717227851991</v>
      </c>
    </row>
    <row r="2552" spans="1:3">
      <c r="A2552">
        <v>8.9830205289598911E-2</v>
      </c>
      <c r="B2552">
        <v>1.0640089415441356</v>
      </c>
      <c r="C2552">
        <v>-0.36723001035125707</v>
      </c>
    </row>
    <row r="2553" spans="1:3">
      <c r="A2553">
        <v>1.0644390783961557</v>
      </c>
      <c r="B2553">
        <v>-2.3565944884798156</v>
      </c>
      <c r="C2553">
        <v>1.7840613031852472</v>
      </c>
    </row>
    <row r="2554" spans="1:3">
      <c r="A2554">
        <v>-3.3929578062065653E-2</v>
      </c>
      <c r="B2554">
        <v>-0.97278068113751281</v>
      </c>
      <c r="C2554">
        <v>-0.11708509519175811</v>
      </c>
    </row>
    <row r="2555" spans="1:3">
      <c r="A2555">
        <v>-2.3779073831133748</v>
      </c>
      <c r="B2555">
        <v>-1.4374825336941492</v>
      </c>
      <c r="C2555">
        <v>-0.68024096708663895</v>
      </c>
    </row>
    <row r="2556" spans="1:3">
      <c r="A2556">
        <v>0.34825321137333481</v>
      </c>
      <c r="B2556">
        <v>0.40728502260882332</v>
      </c>
      <c r="C2556">
        <v>-2.4821067801080246E-2</v>
      </c>
    </row>
    <row r="2557" spans="1:3">
      <c r="A2557">
        <v>1.0846795851784155</v>
      </c>
      <c r="B2557">
        <v>0.34834035341320396</v>
      </c>
      <c r="C2557">
        <v>0.18174568630820767</v>
      </c>
    </row>
    <row r="2558" spans="1:3">
      <c r="A2558">
        <v>0.87325804094599202</v>
      </c>
      <c r="B2558">
        <v>-0.16883281782210002</v>
      </c>
      <c r="C2558">
        <v>1.0431938378052696</v>
      </c>
    </row>
    <row r="2559" spans="1:3">
      <c r="A2559">
        <v>-0.55943901637297977</v>
      </c>
      <c r="B2559">
        <v>-1.6389495892537234</v>
      </c>
      <c r="C2559">
        <v>0.33613597614719076</v>
      </c>
    </row>
    <row r="2560" spans="1:3">
      <c r="A2560">
        <v>-0.48606948411900447</v>
      </c>
      <c r="B2560">
        <v>0.33468095983399493</v>
      </c>
      <c r="C2560">
        <v>1.1650420125053971</v>
      </c>
    </row>
    <row r="2561" spans="1:3">
      <c r="A2561">
        <v>6.4156628251998929E-2</v>
      </c>
      <c r="B2561">
        <v>-0.60646191695831697</v>
      </c>
      <c r="C2561">
        <v>-1.5288451143565411</v>
      </c>
    </row>
    <row r="2562" spans="1:3">
      <c r="A2562">
        <v>1.8060218655012081</v>
      </c>
      <c r="B2562">
        <v>-1.1116098642744405</v>
      </c>
      <c r="C2562">
        <v>0.4309476960954442</v>
      </c>
    </row>
    <row r="2563" spans="1:3">
      <c r="A2563">
        <v>0.29426603170240584</v>
      </c>
      <c r="B2563">
        <v>-0.2190170541919301</v>
      </c>
      <c r="C2563">
        <v>0.14567124325608521</v>
      </c>
    </row>
    <row r="2564" spans="1:3">
      <c r="A2564">
        <v>-0.85294935767982294</v>
      </c>
      <c r="B2564">
        <v>-0.2149880090561978</v>
      </c>
      <c r="C2564">
        <v>-0.75136314971216722</v>
      </c>
    </row>
    <row r="2565" spans="1:3">
      <c r="A2565">
        <v>7.8832519687176611E-2</v>
      </c>
      <c r="B2565">
        <v>0.14385479361112669</v>
      </c>
      <c r="C2565">
        <v>1.1444518487849953</v>
      </c>
    </row>
    <row r="2566" spans="1:3">
      <c r="A2566">
        <v>-0.75007228888006972</v>
      </c>
      <c r="B2566">
        <v>0.30061729191108455</v>
      </c>
      <c r="C2566">
        <v>1.3536316026313062</v>
      </c>
    </row>
    <row r="2567" spans="1:3">
      <c r="A2567">
        <v>-0.72527443231399902</v>
      </c>
      <c r="B2567">
        <v>-1.0477557725241382</v>
      </c>
      <c r="C2567">
        <v>-1.5698119628384593</v>
      </c>
    </row>
    <row r="2568" spans="1:3">
      <c r="A2568">
        <v>-0.34820165678473286</v>
      </c>
      <c r="B2568">
        <v>1.1337223926581084</v>
      </c>
      <c r="C2568">
        <v>-0.63608991008292881</v>
      </c>
    </row>
    <row r="2569" spans="1:3">
      <c r="A2569">
        <v>-0.81834048946147997</v>
      </c>
      <c r="B2569">
        <v>-0.10868126848529377</v>
      </c>
      <c r="C2569">
        <v>-0.27094312288777023</v>
      </c>
    </row>
    <row r="2570" spans="1:3">
      <c r="A2570">
        <v>1.4191348594242292</v>
      </c>
      <c r="B2570">
        <v>-0.40681893551923132</v>
      </c>
      <c r="C2570">
        <v>0.55795602514091036</v>
      </c>
    </row>
    <row r="2571" spans="1:3">
      <c r="A2571">
        <v>-0.72101763101230432</v>
      </c>
      <c r="B2571">
        <v>2.0160689732457118</v>
      </c>
      <c r="C2571">
        <v>0.92946486245792714</v>
      </c>
    </row>
    <row r="2572" spans="1:3">
      <c r="A2572">
        <v>-0.36588365819864938</v>
      </c>
      <c r="B2572">
        <v>0.32097429661162369</v>
      </c>
      <c r="C2572">
        <v>0.63285140091969683</v>
      </c>
    </row>
    <row r="2573" spans="1:3">
      <c r="A2573">
        <v>-3.7530069809612668E-2</v>
      </c>
      <c r="B2573">
        <v>0.46655347870778091</v>
      </c>
      <c r="C2573">
        <v>1.5435675903612773</v>
      </c>
    </row>
    <row r="2574" spans="1:3">
      <c r="A2574">
        <v>0.16091249409467057</v>
      </c>
      <c r="B2574">
        <v>-9.3736123939526503E-2</v>
      </c>
      <c r="C2574">
        <v>-0.13941867108086606</v>
      </c>
    </row>
    <row r="2575" spans="1:3">
      <c r="A2575">
        <v>-1.1206698917733076</v>
      </c>
      <c r="B2575">
        <v>-6.0324819060779973E-2</v>
      </c>
      <c r="C2575">
        <v>0.74518744435608175</v>
      </c>
    </row>
    <row r="2576" spans="1:3">
      <c r="A2576">
        <v>-0.11933784355506936</v>
      </c>
      <c r="B2576">
        <v>0.8421918855207009</v>
      </c>
      <c r="C2576">
        <v>0.49468215454757242</v>
      </c>
    </row>
    <row r="2577" spans="1:3">
      <c r="A2577">
        <v>-1.2706013422547091</v>
      </c>
      <c r="B2577">
        <v>-0.22723744643656821</v>
      </c>
      <c r="C2577">
        <v>1.5136625096545835</v>
      </c>
    </row>
    <row r="2578" spans="1:3">
      <c r="A2578">
        <v>-0.66504545318307695</v>
      </c>
      <c r="B2578">
        <v>0.71723460003834427</v>
      </c>
      <c r="C2578">
        <v>-1.090359556719855</v>
      </c>
    </row>
    <row r="2579" spans="1:3">
      <c r="A2579">
        <v>0.48486836578989634</v>
      </c>
      <c r="B2579">
        <v>-0.37204198433324792</v>
      </c>
      <c r="C2579">
        <v>1.2328997661726415</v>
      </c>
    </row>
    <row r="2580" spans="1:3">
      <c r="A2580">
        <v>-0.95139958837900929</v>
      </c>
      <c r="B2580">
        <v>-1.5693970879166865</v>
      </c>
      <c r="C2580">
        <v>2.0008606860388185</v>
      </c>
    </row>
    <row r="2581" spans="1:3">
      <c r="A2581">
        <v>-1.5934182040441918</v>
      </c>
      <c r="B2581">
        <v>-0.72278577128711297</v>
      </c>
      <c r="C2581">
        <v>-0.29949099740406104</v>
      </c>
    </row>
    <row r="2582" spans="1:3">
      <c r="A2582">
        <v>-0.48497293697347538</v>
      </c>
      <c r="B2582">
        <v>0.78629010676578659</v>
      </c>
      <c r="C2582">
        <v>-1.2622733712931498</v>
      </c>
    </row>
    <row r="2583" spans="1:3">
      <c r="A2583">
        <v>2.3342037903494055</v>
      </c>
      <c r="B2583">
        <v>-1.4867315718572995</v>
      </c>
      <c r="C2583">
        <v>-0.50357561594400346</v>
      </c>
    </row>
    <row r="2584" spans="1:3">
      <c r="A2584">
        <v>-1.6643441878496503</v>
      </c>
      <c r="B2584">
        <v>0.98690754632712197</v>
      </c>
      <c r="C2584">
        <v>-1.9053714194556379</v>
      </c>
    </row>
    <row r="2585" spans="1:3">
      <c r="A2585">
        <v>-0.51488140822915107</v>
      </c>
      <c r="B2585">
        <v>-0.34975748961188013</v>
      </c>
      <c r="C2585">
        <v>0.14834693081644204</v>
      </c>
    </row>
    <row r="2586" spans="1:3">
      <c r="A2586">
        <v>-0.90453811695004649</v>
      </c>
      <c r="B2586">
        <v>-0.81080105715791762</v>
      </c>
      <c r="C2586">
        <v>0.95817502761602691</v>
      </c>
    </row>
    <row r="2587" spans="1:3">
      <c r="A2587">
        <v>0.82550297260919159</v>
      </c>
      <c r="B2587">
        <v>0.33500896873047148</v>
      </c>
      <c r="C2587">
        <v>0.31256932916307284</v>
      </c>
    </row>
    <row r="2588" spans="1:3">
      <c r="A2588">
        <v>0.37835934735910443</v>
      </c>
      <c r="B2588">
        <v>1.3543004988841869</v>
      </c>
      <c r="C2588">
        <v>1.1092332866342991</v>
      </c>
    </row>
    <row r="2589" spans="1:3">
      <c r="A2589">
        <v>0.58217654550365483</v>
      </c>
      <c r="B2589">
        <v>-1.4023733172322057</v>
      </c>
      <c r="C2589">
        <v>1.8077708769403806</v>
      </c>
    </row>
    <row r="2590" spans="1:3">
      <c r="A2590">
        <v>0.13509302478390506</v>
      </c>
      <c r="B2590">
        <v>-1.4778810757568176E-2</v>
      </c>
      <c r="C2590">
        <v>-1.1753723092482582</v>
      </c>
    </row>
    <row r="2591" spans="1:3">
      <c r="A2591">
        <v>-1.374666475730618</v>
      </c>
      <c r="B2591">
        <v>0.54709769448493328</v>
      </c>
      <c r="C2591">
        <v>-5.6136574195271641E-2</v>
      </c>
    </row>
    <row r="2592" spans="1:3">
      <c r="A2592">
        <v>0.93347197750487942</v>
      </c>
      <c r="B2592">
        <v>-1.1973478533678124</v>
      </c>
      <c r="C2592">
        <v>-0.35391585332771958</v>
      </c>
    </row>
    <row r="2593" spans="1:3">
      <c r="A2593">
        <v>-0.54350625717617063</v>
      </c>
      <c r="B2593">
        <v>-0.15440681047165</v>
      </c>
      <c r="C2593">
        <v>7.9989790334410449E-2</v>
      </c>
    </row>
    <row r="2594" spans="1:3">
      <c r="A2594">
        <v>0.71639841000647131</v>
      </c>
      <c r="B2594">
        <v>0.810548667819737</v>
      </c>
      <c r="C2594">
        <v>-2.1684364653112301E-2</v>
      </c>
    </row>
    <row r="2595" spans="1:3">
      <c r="A2595">
        <v>1.3428563332269221</v>
      </c>
      <c r="B2595">
        <v>1.4412053603629462</v>
      </c>
      <c r="C2595">
        <v>-0.26477068963683198</v>
      </c>
    </row>
    <row r="2596" spans="1:3">
      <c r="A2596">
        <v>-0.68862890286727085</v>
      </c>
      <c r="B2596">
        <v>-0.34348184484719918</v>
      </c>
      <c r="C2596">
        <v>0.73779976673486303</v>
      </c>
    </row>
    <row r="2597" spans="1:3">
      <c r="A2597">
        <v>0.22948643469123403</v>
      </c>
      <c r="B2597">
        <v>-0.75039640073540104</v>
      </c>
      <c r="C2597">
        <v>-1.4216705263129876</v>
      </c>
    </row>
    <row r="2598" spans="1:3">
      <c r="A2598">
        <v>-0.1655607688475384</v>
      </c>
      <c r="B2598">
        <v>-1.488469542700537</v>
      </c>
      <c r="C2598">
        <v>0.85802924490380472</v>
      </c>
    </row>
    <row r="2599" spans="1:3">
      <c r="A2599">
        <v>-0.10375861716516104</v>
      </c>
      <c r="B2599">
        <v>-9.5705583938111544E-2</v>
      </c>
      <c r="C2599">
        <v>1.0522752213361366</v>
      </c>
    </row>
    <row r="2600" spans="1:3">
      <c r="A2600">
        <v>-1.0182716448873157</v>
      </c>
      <c r="B2600">
        <v>1.629107249420513</v>
      </c>
      <c r="C2600">
        <v>-7.3971916113711914E-2</v>
      </c>
    </row>
    <row r="2601" spans="1:3">
      <c r="A2601">
        <v>-0.13524767584729366</v>
      </c>
      <c r="B2601">
        <v>-1.0200833355472048</v>
      </c>
      <c r="C2601">
        <v>-2.4218967706678138</v>
      </c>
    </row>
    <row r="2602" spans="1:3">
      <c r="A2602">
        <v>-0.33248579964861458</v>
      </c>
      <c r="B2602">
        <v>-4.1232421617063857E-2</v>
      </c>
      <c r="C2602">
        <v>-1.0034550398427573</v>
      </c>
    </row>
    <row r="2603" spans="1:3">
      <c r="A2603">
        <v>-0.27417685295140753</v>
      </c>
      <c r="B2603">
        <v>1.0943060228794108</v>
      </c>
      <c r="C2603">
        <v>0.26725555440813326</v>
      </c>
    </row>
    <row r="2604" spans="1:3">
      <c r="A2604">
        <v>-0.29817183615188675</v>
      </c>
      <c r="B2604">
        <v>-1.9433972038398568</v>
      </c>
      <c r="C2604">
        <v>-2.426575876426202</v>
      </c>
    </row>
    <row r="2605" spans="1:3">
      <c r="A2605">
        <v>1.4515871396043678</v>
      </c>
      <c r="B2605">
        <v>-0.46997787363172555</v>
      </c>
      <c r="C2605">
        <v>-0.63462502180509184</v>
      </c>
    </row>
    <row r="2606" spans="1:3">
      <c r="A2606">
        <v>0.49086373637355546</v>
      </c>
      <c r="B2606">
        <v>-1.5181206465391994</v>
      </c>
      <c r="C2606">
        <v>-1.7683768600407899</v>
      </c>
    </row>
    <row r="2607" spans="1:3">
      <c r="A2607">
        <v>-0.20761987136375523</v>
      </c>
      <c r="B2607">
        <v>-1.0473560614515631</v>
      </c>
      <c r="C2607">
        <v>-0.61249932897482107</v>
      </c>
    </row>
    <row r="2608" spans="1:3">
      <c r="A2608">
        <v>0.30534897424706575</v>
      </c>
      <c r="B2608">
        <v>-0.29798506680167791</v>
      </c>
      <c r="C2608">
        <v>-0.41751479274042591</v>
      </c>
    </row>
    <row r="2609" spans="1:3">
      <c r="A2609">
        <v>6.3731512372542376E-2</v>
      </c>
      <c r="B2609">
        <v>1.3122650773320264</v>
      </c>
      <c r="C2609">
        <v>8.2623076999100528E-2</v>
      </c>
    </row>
    <row r="2610" spans="1:3">
      <c r="A2610">
        <v>-0.79579287461192894</v>
      </c>
      <c r="B2610">
        <v>0.15535572455512803</v>
      </c>
      <c r="C2610">
        <v>0.51603131361023113</v>
      </c>
    </row>
    <row r="2611" spans="1:3">
      <c r="A2611">
        <v>-1.1793219606495307</v>
      </c>
      <c r="B2611">
        <v>-1.3280063725787281</v>
      </c>
      <c r="C2611">
        <v>-1.009810131426204</v>
      </c>
    </row>
    <row r="2612" spans="1:3">
      <c r="A2612">
        <v>1.4481187533925182</v>
      </c>
      <c r="B2612">
        <v>-8.3338515884309614E-2</v>
      </c>
      <c r="C2612">
        <v>-0.36886393703855069</v>
      </c>
    </row>
    <row r="2613" spans="1:3">
      <c r="A2613">
        <v>0.31454957990643578</v>
      </c>
      <c r="B2613">
        <v>-1.0452076884058266</v>
      </c>
      <c r="C2613">
        <v>0.52125484418134038</v>
      </c>
    </row>
    <row r="2614" spans="1:3">
      <c r="A2614">
        <v>-1.1646072507104703</v>
      </c>
      <c r="B2614">
        <v>0.30245041152161967</v>
      </c>
      <c r="C2614">
        <v>0.82184451202574005</v>
      </c>
    </row>
    <row r="2615" spans="1:3">
      <c r="A2615">
        <v>-1.8101985634419064</v>
      </c>
      <c r="B2615">
        <v>1.0228043476621183</v>
      </c>
      <c r="C2615">
        <v>-0.42239294579197856</v>
      </c>
    </row>
    <row r="2616" spans="1:3">
      <c r="A2616">
        <v>-9.7074672641956131E-5</v>
      </c>
      <c r="B2616">
        <v>0.36515086451082912</v>
      </c>
      <c r="C2616">
        <v>0.40028762594429473</v>
      </c>
    </row>
    <row r="2617" spans="1:3">
      <c r="A2617">
        <v>-0.89645697136956615</v>
      </c>
      <c r="B2617">
        <v>1.9140024548449234E-3</v>
      </c>
      <c r="C2617">
        <v>0.10653757355300203</v>
      </c>
    </row>
    <row r="2618" spans="1:3">
      <c r="A2618">
        <v>0.95266502387255081</v>
      </c>
      <c r="B2618">
        <v>-1.0532965437534632</v>
      </c>
      <c r="C2618">
        <v>-0.54027448620025853</v>
      </c>
    </row>
    <row r="2619" spans="1:3">
      <c r="A2619">
        <v>2.185168551029788</v>
      </c>
      <c r="B2619">
        <v>0.69961981106911741</v>
      </c>
      <c r="C2619">
        <v>2.0201047642594099</v>
      </c>
    </row>
    <row r="2620" spans="1:3">
      <c r="A2620">
        <v>0.51040008674390036</v>
      </c>
      <c r="B2620">
        <v>0.55713237817954453</v>
      </c>
      <c r="C2620">
        <v>0.10687098548663934</v>
      </c>
    </row>
    <row r="2621" spans="1:3">
      <c r="A2621">
        <v>0.58156953866588401</v>
      </c>
      <c r="B2621">
        <v>-1.0841475181849827</v>
      </c>
      <c r="C2621">
        <v>0.52760219041602163</v>
      </c>
    </row>
    <row r="2622" spans="1:3">
      <c r="A2622">
        <v>-1.146316084088995</v>
      </c>
      <c r="B2622">
        <v>1.6637688644326218</v>
      </c>
      <c r="C2622">
        <v>0.27931522123430086</v>
      </c>
    </row>
    <row r="2623" spans="1:3">
      <c r="A2623">
        <v>0.38569530597483781</v>
      </c>
      <c r="B2623">
        <v>-0.18213001894546307</v>
      </c>
      <c r="C2623">
        <v>1.4137363767330335</v>
      </c>
    </row>
    <row r="2624" spans="1:3">
      <c r="A2624">
        <v>-0.58216821189810219</v>
      </c>
      <c r="B2624">
        <v>0.44654871499683735</v>
      </c>
      <c r="C2624">
        <v>-0.49859232763131139</v>
      </c>
    </row>
    <row r="2625" spans="1:3">
      <c r="A2625">
        <v>-6.8739080567200642E-2</v>
      </c>
      <c r="B2625">
        <v>0.29715803213287784</v>
      </c>
      <c r="C2625">
        <v>1.0987717351571822</v>
      </c>
    </row>
    <row r="2626" spans="1:3">
      <c r="A2626">
        <v>0.20168426085816471</v>
      </c>
      <c r="B2626">
        <v>0.43561692496058613</v>
      </c>
      <c r="C2626">
        <v>1.9892362233248135</v>
      </c>
    </row>
    <row r="2627" spans="1:3">
      <c r="A2627">
        <v>-0.26000233827249564</v>
      </c>
      <c r="B2627">
        <v>-1.6352644191636758</v>
      </c>
      <c r="C2627">
        <v>1.5576524280017507E-2</v>
      </c>
    </row>
    <row r="2628" spans="1:3">
      <c r="A2628">
        <v>1.8030272936826759</v>
      </c>
      <c r="B2628">
        <v>0.64259512875369285</v>
      </c>
      <c r="C2628">
        <v>0.6615517514940995</v>
      </c>
    </row>
    <row r="2629" spans="1:3">
      <c r="A2629">
        <v>1.2412557899637144</v>
      </c>
      <c r="B2629">
        <v>1.0704989153730544</v>
      </c>
      <c r="C2629">
        <v>-0.74271549243504187</v>
      </c>
    </row>
    <row r="2630" spans="1:3">
      <c r="A2630">
        <v>-0.97936395373662855</v>
      </c>
      <c r="B2630">
        <v>1.0560261586199968</v>
      </c>
      <c r="C2630">
        <v>-1.2362818716493242</v>
      </c>
    </row>
    <row r="2631" spans="1:3">
      <c r="A2631">
        <v>-0.34677106547520647</v>
      </c>
      <c r="B2631">
        <v>3.0248229928375618</v>
      </c>
      <c r="C2631">
        <v>0.40364633751151435</v>
      </c>
    </row>
    <row r="2632" spans="1:3">
      <c r="A2632">
        <v>-1.0392317287740751</v>
      </c>
      <c r="B2632">
        <v>0.28525459932285124</v>
      </c>
      <c r="C2632">
        <v>1.2758494255551653</v>
      </c>
    </row>
    <row r="2633" spans="1:3">
      <c r="A2633">
        <v>-0.4620672843960571</v>
      </c>
      <c r="B2633">
        <v>-0.42117619727315819</v>
      </c>
      <c r="C2633">
        <v>-0.80205125573280456</v>
      </c>
    </row>
    <row r="2634" spans="1:3">
      <c r="A2634">
        <v>-1.0062791274600313</v>
      </c>
      <c r="B2634">
        <v>-0.22400748427104961</v>
      </c>
      <c r="C2634">
        <v>-1.3664820079316338</v>
      </c>
    </row>
    <row r="2635" spans="1:3">
      <c r="A2635">
        <v>0.77811059308041042</v>
      </c>
      <c r="B2635">
        <v>0.37722910736025744</v>
      </c>
      <c r="C2635">
        <v>-0.85262679031343658</v>
      </c>
    </row>
    <row r="2636" spans="1:3">
      <c r="A2636">
        <v>1.7622911778988282</v>
      </c>
      <c r="B2636">
        <v>2.0908293319233042</v>
      </c>
      <c r="C2636">
        <v>-1.3007306811922894</v>
      </c>
    </row>
    <row r="2637" spans="1:3">
      <c r="A2637">
        <v>1.7698117433914133</v>
      </c>
      <c r="B2637">
        <v>6.1178998624198989E-2</v>
      </c>
      <c r="C2637">
        <v>-0.2888193446982335</v>
      </c>
    </row>
    <row r="2638" spans="1:3">
      <c r="A2638">
        <v>-0.58494393314181159</v>
      </c>
      <c r="B2638">
        <v>-0.82867273703043021</v>
      </c>
      <c r="C2638">
        <v>-1.9703431448372933E-2</v>
      </c>
    </row>
    <row r="2639" spans="1:3">
      <c r="A2639">
        <v>0.12613362097983424</v>
      </c>
      <c r="B2639">
        <v>-0.12521692356172695</v>
      </c>
      <c r="C2639">
        <v>-0.13840359712405323</v>
      </c>
    </row>
    <row r="2640" spans="1:3">
      <c r="A2640">
        <v>-2.9985332419170761E-3</v>
      </c>
      <c r="B2640">
        <v>-0.50198067865989848</v>
      </c>
      <c r="C2640">
        <v>-0.78705868212338925</v>
      </c>
    </row>
    <row r="2641" spans="1:3">
      <c r="A2641">
        <v>-1.5450643592158573</v>
      </c>
      <c r="B2641">
        <v>0.30391544974553175</v>
      </c>
      <c r="C2641">
        <v>0.52138329003329376</v>
      </c>
    </row>
    <row r="2642" spans="1:3">
      <c r="A2642">
        <v>-1.3873492521520177</v>
      </c>
      <c r="B2642">
        <v>1.7809679920027091</v>
      </c>
      <c r="C2642">
        <v>0.85887600605503689</v>
      </c>
    </row>
    <row r="2643" spans="1:3">
      <c r="A2643">
        <v>-1.439161138648454</v>
      </c>
      <c r="B2643">
        <v>-0.63050308010552025</v>
      </c>
      <c r="C2643">
        <v>-1.977900345895089</v>
      </c>
    </row>
    <row r="2644" spans="1:3">
      <c r="A2644">
        <v>-0.34658102007171165</v>
      </c>
      <c r="B2644">
        <v>0.90310041917763673</v>
      </c>
      <c r="C2644">
        <v>-0.89264375136953034</v>
      </c>
    </row>
    <row r="2645" spans="1:3">
      <c r="A2645">
        <v>-0.29105009983706903</v>
      </c>
      <c r="B2645">
        <v>-4.792644513225354E-2</v>
      </c>
      <c r="C2645">
        <v>1.3596481614842932</v>
      </c>
    </row>
    <row r="2646" spans="1:3">
      <c r="A2646">
        <v>0.2396786784740233</v>
      </c>
      <c r="B2646">
        <v>-0.15662536181470496</v>
      </c>
      <c r="C2646">
        <v>-1.8044846481996026</v>
      </c>
    </row>
    <row r="2647" spans="1:3">
      <c r="A2647">
        <v>-0.4108761219007056</v>
      </c>
      <c r="B2647">
        <v>1.4655752855593112</v>
      </c>
      <c r="C2647">
        <v>1.6945227688497586</v>
      </c>
    </row>
    <row r="2648" spans="1:3">
      <c r="A2648">
        <v>-0.1987766380566918</v>
      </c>
      <c r="B2648">
        <v>0.83352423843356893</v>
      </c>
      <c r="C2648">
        <v>0.73030809311278033</v>
      </c>
    </row>
    <row r="2649" spans="1:3">
      <c r="A2649">
        <v>1.3295314358878136</v>
      </c>
      <c r="B2649">
        <v>0.94985239299447521</v>
      </c>
      <c r="C2649">
        <v>-0.47270345675034126</v>
      </c>
    </row>
    <row r="2650" spans="1:3">
      <c r="A2650">
        <v>-0.82895941121054784</v>
      </c>
      <c r="B2650">
        <v>0.68762551575819908</v>
      </c>
      <c r="C2650">
        <v>0.3363723290564552</v>
      </c>
    </row>
    <row r="2651" spans="1:3">
      <c r="A2651">
        <v>-0.71902931593434694</v>
      </c>
      <c r="B2651">
        <v>-1.2025319304789019</v>
      </c>
      <c r="C2651">
        <v>1.9264550619010068</v>
      </c>
    </row>
    <row r="2652" spans="1:3">
      <c r="A2652">
        <v>0.87972184205492499</v>
      </c>
      <c r="B2652">
        <v>-1.3444295713531969</v>
      </c>
      <c r="C2652">
        <v>0.1331516611641983</v>
      </c>
    </row>
    <row r="2653" spans="1:3">
      <c r="A2653">
        <v>0.72756016183408179</v>
      </c>
      <c r="B2653">
        <v>0.57458790019397499</v>
      </c>
      <c r="C2653">
        <v>0.4889375041866813</v>
      </c>
    </row>
    <row r="2654" spans="1:3">
      <c r="A2654">
        <v>0.87283083299875641</v>
      </c>
      <c r="B2654">
        <v>-1.3171920763448524</v>
      </c>
      <c r="C2654">
        <v>0.24750656173252869</v>
      </c>
    </row>
    <row r="2655" spans="1:3">
      <c r="A2655">
        <v>-1.0904506249783035</v>
      </c>
      <c r="B2655">
        <v>-0.36130954079437144</v>
      </c>
      <c r="C2655">
        <v>-1.2049899219907241</v>
      </c>
    </row>
    <row r="2656" spans="1:3">
      <c r="A2656">
        <v>-0.79056410175994363</v>
      </c>
      <c r="B2656">
        <v>1.0058223302507356</v>
      </c>
      <c r="C2656">
        <v>-0.67514206008679667</v>
      </c>
    </row>
    <row r="2657" spans="1:3">
      <c r="A2657">
        <v>-8.0252052596498272E-2</v>
      </c>
      <c r="B2657">
        <v>-0.7787195201922722</v>
      </c>
      <c r="C2657">
        <v>-9.0761805832883055E-2</v>
      </c>
    </row>
    <row r="2658" spans="1:3">
      <c r="A2658">
        <v>-0.85492877574507464</v>
      </c>
      <c r="B2658">
        <v>0.10410626321149144</v>
      </c>
      <c r="C2658">
        <v>1.2966342806271389</v>
      </c>
    </row>
    <row r="2659" spans="1:3">
      <c r="A2659">
        <v>0.63119392763374371</v>
      </c>
      <c r="B2659">
        <v>-0.16062074214349256</v>
      </c>
      <c r="C2659">
        <v>0.1117687925225532</v>
      </c>
    </row>
    <row r="2660" spans="1:3">
      <c r="A2660">
        <v>-0.30053889232466585</v>
      </c>
      <c r="B2660">
        <v>0.19309898418660149</v>
      </c>
      <c r="C2660">
        <v>-0.89221260505279931</v>
      </c>
    </row>
    <row r="2661" spans="1:3">
      <c r="A2661">
        <v>-0.40693286365602321</v>
      </c>
      <c r="B2661">
        <v>-0.32625720179963114</v>
      </c>
      <c r="C2661">
        <v>-0.73232087659005862</v>
      </c>
    </row>
    <row r="2662" spans="1:3">
      <c r="A2662">
        <v>0.52068643724921326</v>
      </c>
      <c r="B2662">
        <v>-0.60313578211500685</v>
      </c>
      <c r="C2662">
        <v>-1.2346345849595937</v>
      </c>
    </row>
    <row r="2663" spans="1:3">
      <c r="A2663">
        <v>-1.2362172387629964</v>
      </c>
      <c r="B2663">
        <v>1.3494025563529319</v>
      </c>
      <c r="C2663">
        <v>0.32240352045633475</v>
      </c>
    </row>
    <row r="2664" spans="1:3">
      <c r="A2664">
        <v>1.181463470694919</v>
      </c>
      <c r="B2664">
        <v>-0.26368670697430924</v>
      </c>
      <c r="C2664">
        <v>-1.4353663855665586</v>
      </c>
    </row>
    <row r="2665" spans="1:3">
      <c r="A2665">
        <v>-0.702463536891206</v>
      </c>
      <c r="B2665">
        <v>-0.21541856318799407</v>
      </c>
      <c r="C2665">
        <v>-0.22082226335585675</v>
      </c>
    </row>
    <row r="2666" spans="1:3">
      <c r="A2666">
        <v>-1.5115458558290857</v>
      </c>
      <c r="B2666">
        <v>1.28899228318121</v>
      </c>
      <c r="C2666">
        <v>-0.59805917006566789</v>
      </c>
    </row>
    <row r="2667" spans="1:3">
      <c r="A2667">
        <v>-1.5679950962584814</v>
      </c>
      <c r="B2667">
        <v>2.1313424289088556</v>
      </c>
      <c r="C2667">
        <v>-0.65201227977612541</v>
      </c>
    </row>
    <row r="2668" spans="1:3">
      <c r="A2668">
        <v>-1.171419936616277</v>
      </c>
      <c r="B2668">
        <v>7.7918579084915465E-2</v>
      </c>
      <c r="C2668">
        <v>-1.8023205215729394</v>
      </c>
    </row>
    <row r="2669" spans="1:3">
      <c r="A2669">
        <v>-8.6866439774688393E-3</v>
      </c>
      <c r="B2669">
        <v>-0.80430099716846593</v>
      </c>
      <c r="C2669">
        <v>-0.79857735655484408</v>
      </c>
    </row>
    <row r="2670" spans="1:3">
      <c r="A2670">
        <v>0.30927141444142325</v>
      </c>
      <c r="B2670">
        <v>-0.98616536996994153</v>
      </c>
      <c r="C2670">
        <v>-1.377957062959648</v>
      </c>
    </row>
    <row r="2671" spans="1:3">
      <c r="A2671">
        <v>0.48111268111327721</v>
      </c>
      <c r="B2671">
        <v>0.11315862300380722</v>
      </c>
      <c r="C2671">
        <v>-0.12694565439060043</v>
      </c>
    </row>
    <row r="2672" spans="1:3">
      <c r="A2672">
        <v>0.30994169360385049</v>
      </c>
      <c r="B2672">
        <v>-1.232156689850155</v>
      </c>
      <c r="C2672">
        <v>1.0564342895232823</v>
      </c>
    </row>
    <row r="2673" spans="1:3">
      <c r="A2673">
        <v>-1.1894009353028874</v>
      </c>
      <c r="B2673">
        <v>1.6793394805269397</v>
      </c>
      <c r="C2673">
        <v>0.98414789360255939</v>
      </c>
    </row>
    <row r="2674" spans="1:3">
      <c r="A2674">
        <v>0.36867084289932339</v>
      </c>
      <c r="B2674">
        <v>0.67276121077489015</v>
      </c>
      <c r="C2674">
        <v>-0.701524102791523</v>
      </c>
    </row>
    <row r="2675" spans="1:3">
      <c r="A2675">
        <v>-0.81062740283238555</v>
      </c>
      <c r="B2675">
        <v>6.5845477407997247E-2</v>
      </c>
      <c r="C2675">
        <v>-1.0512164065021334</v>
      </c>
    </row>
    <row r="2676" spans="1:3">
      <c r="A2676">
        <v>5.0287177747280608E-2</v>
      </c>
      <c r="B2676">
        <v>-1.0465025863869597</v>
      </c>
      <c r="C2676">
        <v>-2.102982930722674E-3</v>
      </c>
    </row>
    <row r="2677" spans="1:3">
      <c r="A2677">
        <v>-0.67539734294315878</v>
      </c>
      <c r="B2677">
        <v>-1.0522913893818662</v>
      </c>
      <c r="C2677">
        <v>1.4896553476031644</v>
      </c>
    </row>
    <row r="2678" spans="1:3">
      <c r="A2678">
        <v>-2.3040068300121717</v>
      </c>
      <c r="B2678">
        <v>4.8059964573083688E-2</v>
      </c>
      <c r="C2678">
        <v>-1.2095047805636114</v>
      </c>
    </row>
    <row r="2679" spans="1:3">
      <c r="A2679">
        <v>-1.5364443409536663</v>
      </c>
      <c r="B2679">
        <v>-8.1512640276270171E-2</v>
      </c>
      <c r="C2679">
        <v>-0.4819571073244634</v>
      </c>
    </row>
    <row r="2680" spans="1:3">
      <c r="A2680">
        <v>-0.4023406567645037</v>
      </c>
      <c r="B2680">
        <v>0.98562476087927842</v>
      </c>
      <c r="C2680">
        <v>1.2579505429781512</v>
      </c>
    </row>
    <row r="2681" spans="1:3">
      <c r="A2681">
        <v>1.1575710326875768</v>
      </c>
      <c r="B2681">
        <v>0.69800060853540502</v>
      </c>
      <c r="C2681">
        <v>-0.540755843682448</v>
      </c>
    </row>
    <row r="2682" spans="1:3">
      <c r="A2682">
        <v>-1.3419258150830584</v>
      </c>
      <c r="B2682">
        <v>0.92520587018293166</v>
      </c>
      <c r="C2682">
        <v>0.3029913330885905</v>
      </c>
    </row>
    <row r="2683" spans="1:3">
      <c r="A2683">
        <v>-0.82609641818122914</v>
      </c>
      <c r="B2683">
        <v>-0.39258439841273796</v>
      </c>
      <c r="C2683">
        <v>-0.63950247493933354</v>
      </c>
    </row>
    <row r="2684" spans="1:3">
      <c r="A2684">
        <v>-1.9834417983602435</v>
      </c>
      <c r="B2684">
        <v>-1.4740728370748148</v>
      </c>
      <c r="C2684">
        <v>1.4646885045071085</v>
      </c>
    </row>
    <row r="2685" spans="1:3">
      <c r="A2685">
        <v>0.72848986862050191</v>
      </c>
      <c r="B2685">
        <v>0.6104145088507591</v>
      </c>
      <c r="C2685">
        <v>0.95753869468770925</v>
      </c>
    </row>
    <row r="2686" spans="1:3">
      <c r="A2686">
        <v>1.1751279388289864</v>
      </c>
      <c r="B2686">
        <v>-0.8682508980883108</v>
      </c>
      <c r="C2686">
        <v>-0.34502919991033865</v>
      </c>
    </row>
    <row r="2687" spans="1:3">
      <c r="A2687">
        <v>0.54715851651912406</v>
      </c>
      <c r="B2687">
        <v>0.40227598824422212</v>
      </c>
      <c r="C2687">
        <v>-0.78105685563311389</v>
      </c>
    </row>
    <row r="2688" spans="1:3">
      <c r="A2688">
        <v>-1.0024320017404713</v>
      </c>
      <c r="B2688">
        <v>-0.99356376590285622</v>
      </c>
      <c r="C2688">
        <v>0.57464264383100772</v>
      </c>
    </row>
    <row r="2689" spans="1:3">
      <c r="A2689">
        <v>0.48707305616455876</v>
      </c>
      <c r="B2689">
        <v>0.35093956112505548</v>
      </c>
      <c r="C2689">
        <v>0.64952417993052003</v>
      </c>
    </row>
    <row r="2690" spans="1:3">
      <c r="A2690">
        <v>-0.26586110133633661</v>
      </c>
      <c r="B2690">
        <v>-0.86835434675055279</v>
      </c>
      <c r="C2690">
        <v>-1.6623174064874027</v>
      </c>
    </row>
    <row r="2691" spans="1:3">
      <c r="A2691">
        <v>0.20086663680298977</v>
      </c>
      <c r="B2691">
        <v>0.64336418291417974</v>
      </c>
      <c r="C2691">
        <v>-0.971933311706625</v>
      </c>
    </row>
    <row r="2692" spans="1:3">
      <c r="A2692">
        <v>8.0863886754387437E-2</v>
      </c>
      <c r="B2692">
        <v>1.2828889847889737</v>
      </c>
      <c r="C2692">
        <v>-1.146615690320212</v>
      </c>
    </row>
    <row r="2693" spans="1:3">
      <c r="A2693">
        <v>1.0291781547832604</v>
      </c>
      <c r="B2693">
        <v>0.41771325199452275</v>
      </c>
      <c r="C2693">
        <v>2.5358913567584347</v>
      </c>
    </row>
    <row r="2694" spans="1:3">
      <c r="A2694">
        <v>-0.47652179616442347</v>
      </c>
      <c r="B2694">
        <v>0.22899341931324982</v>
      </c>
      <c r="C2694">
        <v>-1.3741677005428887</v>
      </c>
    </row>
    <row r="2695" spans="1:3">
      <c r="A2695">
        <v>1.0275036935043964</v>
      </c>
      <c r="B2695">
        <v>-0.35140420684779006</v>
      </c>
      <c r="C2695">
        <v>1.3991623693217621</v>
      </c>
    </row>
    <row r="2696" spans="1:3">
      <c r="A2696">
        <v>1.1690482455733182</v>
      </c>
      <c r="B2696">
        <v>0.93155931791702506</v>
      </c>
      <c r="C2696">
        <v>9.4650960591633929E-2</v>
      </c>
    </row>
    <row r="2697" spans="1:3">
      <c r="A2697">
        <v>0.28154070864147579</v>
      </c>
      <c r="B2697">
        <v>0.81107522815450017</v>
      </c>
      <c r="C2697">
        <v>-2.1470468611684939</v>
      </c>
    </row>
    <row r="2698" spans="1:3">
      <c r="A2698">
        <v>1.1558851302245652</v>
      </c>
      <c r="B2698">
        <v>0.64698517486320084</v>
      </c>
      <c r="C2698">
        <v>1.7562260093099011E-2</v>
      </c>
    </row>
    <row r="2699" spans="1:3">
      <c r="A2699">
        <v>1.1876733868137663</v>
      </c>
      <c r="B2699">
        <v>7.3242021777585209E-2</v>
      </c>
      <c r="C2699">
        <v>-0.14762473511099863</v>
      </c>
    </row>
    <row r="2700" spans="1:3">
      <c r="A2700">
        <v>1.2657899862532547</v>
      </c>
      <c r="B2700">
        <v>0.52640869739915064</v>
      </c>
      <c r="C2700">
        <v>1.0639184783259528</v>
      </c>
    </row>
    <row r="2701" spans="1:3">
      <c r="A2701">
        <v>-0.1555530492574338</v>
      </c>
      <c r="B2701">
        <v>-0.59127517662524098</v>
      </c>
      <c r="C2701">
        <v>0.3854146829424635</v>
      </c>
    </row>
    <row r="2702" spans="1:3">
      <c r="A2702">
        <v>2.4616094145071634</v>
      </c>
      <c r="B2702">
        <v>-0.76866321889709177</v>
      </c>
      <c r="C2702">
        <v>-1.2924583632460764</v>
      </c>
    </row>
    <row r="2703" spans="1:3">
      <c r="A2703">
        <v>2.0015475705516552</v>
      </c>
      <c r="B2703">
        <v>0.22221041475778971</v>
      </c>
      <c r="C2703">
        <v>-0.14961247563761493</v>
      </c>
    </row>
    <row r="2704" spans="1:3">
      <c r="A2704">
        <v>4.6806986980257537E-2</v>
      </c>
      <c r="B2704">
        <v>-0.47756351119507734</v>
      </c>
      <c r="C2704">
        <v>0.77795161927165069</v>
      </c>
    </row>
    <row r="2705" spans="1:3">
      <c r="A2705">
        <v>-1.2855945315844535</v>
      </c>
      <c r="B2705">
        <v>-0.47155474830533728</v>
      </c>
      <c r="C2705">
        <v>-0.37681338402542924</v>
      </c>
    </row>
    <row r="2706" spans="1:3">
      <c r="A2706">
        <v>0.45660284634825327</v>
      </c>
      <c r="B2706">
        <v>0.53744873022117567</v>
      </c>
      <c r="C2706">
        <v>0.8233211309009979</v>
      </c>
    </row>
    <row r="2707" spans="1:3">
      <c r="A2707">
        <v>-0.92758637621731488</v>
      </c>
      <c r="B2707">
        <v>9.7085397291134898E-2</v>
      </c>
      <c r="C2707">
        <v>-0.90726091515888441</v>
      </c>
    </row>
    <row r="2708" spans="1:3">
      <c r="A2708">
        <v>-0.19599131426678953</v>
      </c>
      <c r="B2708">
        <v>-5.7301883501089029E-2</v>
      </c>
      <c r="C2708">
        <v>-0.45815564971207506</v>
      </c>
    </row>
    <row r="2709" spans="1:3">
      <c r="A2709">
        <v>-1.1641012708923271</v>
      </c>
      <c r="B2709">
        <v>-1.7111112170174283</v>
      </c>
      <c r="C2709">
        <v>0.41717300631586512</v>
      </c>
    </row>
    <row r="2710" spans="1:3">
      <c r="A2710">
        <v>0.39431667970215223</v>
      </c>
      <c r="B2710">
        <v>-1.0368556292576885</v>
      </c>
      <c r="C2710">
        <v>-0.5014982990986806</v>
      </c>
    </row>
    <row r="2711" spans="1:3">
      <c r="A2711">
        <v>-0.36756783697249085</v>
      </c>
      <c r="B2711">
        <v>0.29100872775261938</v>
      </c>
      <c r="C2711">
        <v>0.19724032602244057</v>
      </c>
    </row>
    <row r="2712" spans="1:3">
      <c r="A2712">
        <v>0.84125605239247048</v>
      </c>
      <c r="B2712">
        <v>-0.53220171696191265</v>
      </c>
      <c r="C2712">
        <v>0.18033147342112374</v>
      </c>
    </row>
    <row r="2713" spans="1:3">
      <c r="A2713">
        <v>-8.2749607302999122E-3</v>
      </c>
      <c r="B2713">
        <v>0.49658042618945886</v>
      </c>
      <c r="C2713">
        <v>1.1658689771900423</v>
      </c>
    </row>
    <row r="2714" spans="1:3">
      <c r="A2714">
        <v>-0.61800385248333101</v>
      </c>
      <c r="B2714">
        <v>-1.1112121757861448</v>
      </c>
      <c r="C2714">
        <v>-1.772909601142358</v>
      </c>
    </row>
    <row r="2715" spans="1:3">
      <c r="A2715">
        <v>0.11748851289892458</v>
      </c>
      <c r="B2715">
        <v>-1.1797950814933735</v>
      </c>
      <c r="C2715">
        <v>8.4668065999378098E-3</v>
      </c>
    </row>
    <row r="2716" spans="1:3">
      <c r="A2716">
        <v>-0.33757606032913806</v>
      </c>
      <c r="B2716">
        <v>0.48375414327129956</v>
      </c>
      <c r="C2716">
        <v>0.52160465589848781</v>
      </c>
    </row>
    <row r="2717" spans="1:3">
      <c r="A2717">
        <v>0.32253728618126976</v>
      </c>
      <c r="B2717">
        <v>-1.3963622081121887</v>
      </c>
      <c r="C2717">
        <v>-1.8138194258357876</v>
      </c>
    </row>
    <row r="2718" spans="1:3">
      <c r="A2718">
        <v>0.31145150786264253</v>
      </c>
      <c r="B2718">
        <v>7.5649192575153915E-2</v>
      </c>
      <c r="C2718">
        <v>-0.86096134592058793</v>
      </c>
    </row>
    <row r="2719" spans="1:3">
      <c r="A2719">
        <v>3.2426344871037668E-2</v>
      </c>
      <c r="B2719">
        <v>-4.1569157010598143E-2</v>
      </c>
      <c r="C2719">
        <v>-0.29006058321087752</v>
      </c>
    </row>
    <row r="2720" spans="1:3">
      <c r="A2720">
        <v>0.36611616229760424</v>
      </c>
      <c r="B2720">
        <v>-1.0526513084680449</v>
      </c>
      <c r="C2720">
        <v>-0.71644811393314889</v>
      </c>
    </row>
    <row r="2721" spans="1:3">
      <c r="A2721">
        <v>8.5351755877244306E-2</v>
      </c>
      <c r="B2721">
        <v>-0.54353396826568112</v>
      </c>
      <c r="C2721">
        <v>-1.2852184125271247</v>
      </c>
    </row>
    <row r="2722" spans="1:3">
      <c r="A2722">
        <v>1.7161726644656392</v>
      </c>
      <c r="B2722">
        <v>-0.25928467980109204</v>
      </c>
      <c r="C2722">
        <v>-0.84713879461129138</v>
      </c>
    </row>
    <row r="2723" spans="1:3">
      <c r="A2723">
        <v>0.21692076867787696</v>
      </c>
      <c r="B2723">
        <v>0.31499140784778162</v>
      </c>
      <c r="C2723">
        <v>-1.8974525898800527</v>
      </c>
    </row>
    <row r="2724" spans="1:3">
      <c r="A2724">
        <v>-0.13860196782974013</v>
      </c>
      <c r="B2724">
        <v>0.66242971421433894</v>
      </c>
      <c r="C2724">
        <v>0.2415968764717801</v>
      </c>
    </row>
    <row r="2725" spans="1:3">
      <c r="A2725">
        <v>-0.48565589467326126</v>
      </c>
      <c r="B2725">
        <v>0.36440053383845178</v>
      </c>
      <c r="C2725">
        <v>-0.20352356930327289</v>
      </c>
    </row>
    <row r="2726" spans="1:3">
      <c r="A2726">
        <v>-0.51762847323958916</v>
      </c>
      <c r="B2726">
        <v>-1.2796472074515048</v>
      </c>
      <c r="C2726">
        <v>-0.47297122035372879</v>
      </c>
    </row>
    <row r="2727" spans="1:3">
      <c r="A2727">
        <v>0.63384140512286724</v>
      </c>
      <c r="B2727">
        <v>-2.2473363326138474E-3</v>
      </c>
      <c r="C2727">
        <v>0.49587411636944168</v>
      </c>
    </row>
    <row r="2728" spans="1:3">
      <c r="A2728">
        <v>0.45160435513284902</v>
      </c>
      <c r="B2728">
        <v>-0.15259882604772587</v>
      </c>
      <c r="C2728">
        <v>0.89031448725399776</v>
      </c>
    </row>
    <row r="2729" spans="1:3">
      <c r="A2729">
        <v>0.97696672937250406</v>
      </c>
      <c r="B2729">
        <v>1.1659466010954782</v>
      </c>
      <c r="C2729">
        <v>-0.18125842800448752</v>
      </c>
    </row>
    <row r="2730" spans="1:3">
      <c r="A2730">
        <v>-0.33798100435536838</v>
      </c>
      <c r="B2730">
        <v>0.55133421602921528</v>
      </c>
      <c r="C2730">
        <v>0.15581483938873142</v>
      </c>
    </row>
    <row r="2731" spans="1:3">
      <c r="A2731">
        <v>1.3216633426227808</v>
      </c>
      <c r="B2731">
        <v>1.5414409525728416</v>
      </c>
      <c r="C2731">
        <v>-0.24265973737954447</v>
      </c>
    </row>
    <row r="2732" spans="1:3">
      <c r="A2732">
        <v>-0.47567164371070519</v>
      </c>
      <c r="B2732">
        <v>6.7213715335749186E-2</v>
      </c>
      <c r="C2732">
        <v>0.21680287286191632</v>
      </c>
    </row>
    <row r="2733" spans="1:3">
      <c r="A2733">
        <v>0.50547368446720431</v>
      </c>
      <c r="B2733">
        <v>0.33268063210489357</v>
      </c>
      <c r="C2733">
        <v>0.25796755670531474</v>
      </c>
    </row>
    <row r="2734" spans="1:3">
      <c r="A2734">
        <v>0.45930515876365385</v>
      </c>
      <c r="B2734">
        <v>0.40898811884157371</v>
      </c>
      <c r="C2734">
        <v>0.90259380229804431</v>
      </c>
    </row>
    <row r="2735" spans="1:3">
      <c r="A2735">
        <v>0.21388842027839117</v>
      </c>
      <c r="B2735">
        <v>0.62447821767798928</v>
      </c>
      <c r="C2735">
        <v>0.18922536227399284</v>
      </c>
    </row>
    <row r="2736" spans="1:3">
      <c r="A2736">
        <v>0.58964851403270335</v>
      </c>
      <c r="B2736">
        <v>-9.5276270655454076E-2</v>
      </c>
      <c r="C2736">
        <v>7.3941817789970027E-2</v>
      </c>
    </row>
    <row r="2737" spans="1:3">
      <c r="A2737">
        <v>-0.21709130111893557</v>
      </c>
      <c r="B2737">
        <v>-1.1997149707115089</v>
      </c>
      <c r="C2737">
        <v>0.4050124428210371</v>
      </c>
    </row>
    <row r="2738" spans="1:3">
      <c r="A2738">
        <v>1.7658726595294949</v>
      </c>
      <c r="B2738">
        <v>0.27556720444162697</v>
      </c>
      <c r="C2738">
        <v>-0.71313032019739031</v>
      </c>
    </row>
    <row r="2739" spans="1:3">
      <c r="A2739">
        <v>0.3486518358100224</v>
      </c>
      <c r="B2739">
        <v>1.6913492074053731</v>
      </c>
      <c r="C2739">
        <v>0.80094529785294877</v>
      </c>
    </row>
    <row r="2740" spans="1:3">
      <c r="A2740">
        <v>-1.2647271804232865</v>
      </c>
      <c r="B2740">
        <v>1.0051296666756082</v>
      </c>
      <c r="C2740">
        <v>0.50766630091730769</v>
      </c>
    </row>
    <row r="2741" spans="1:3">
      <c r="A2741">
        <v>1.3422872400386454</v>
      </c>
      <c r="B2741">
        <v>-1.3858545134491544</v>
      </c>
      <c r="C2741">
        <v>-2.3954433190218247</v>
      </c>
    </row>
    <row r="2742" spans="1:3">
      <c r="A2742">
        <v>0.8516735631500415</v>
      </c>
      <c r="B2742">
        <v>0.25954814768194068</v>
      </c>
      <c r="C2742">
        <v>1.2933008350182893</v>
      </c>
    </row>
    <row r="2743" spans="1:3">
      <c r="A2743">
        <v>-0.30638211958387945</v>
      </c>
      <c r="B2743">
        <v>7.8690227413537289E-2</v>
      </c>
      <c r="C2743">
        <v>1.2695752885185831</v>
      </c>
    </row>
    <row r="2744" spans="1:3">
      <c r="A2744">
        <v>-0.47415730768374159</v>
      </c>
      <c r="B2744">
        <v>0.51257956807929417</v>
      </c>
      <c r="C2744">
        <v>-0.45010666841034913</v>
      </c>
    </row>
    <row r="2745" spans="1:3">
      <c r="A2745">
        <v>-0.93164094267663711</v>
      </c>
      <c r="B2745">
        <v>-1.7983376846744115</v>
      </c>
      <c r="C2745">
        <v>-7.3135959767467701E-2</v>
      </c>
    </row>
    <row r="2746" spans="1:3">
      <c r="A2746">
        <v>5.2187707354774092E-2</v>
      </c>
      <c r="B2746">
        <v>-0.1095141596817773</v>
      </c>
      <c r="C2746">
        <v>0.45069248758051711</v>
      </c>
    </row>
    <row r="2747" spans="1:3">
      <c r="A2747">
        <v>1.3942707097440994</v>
      </c>
      <c r="B2747">
        <v>-1.383035289333618</v>
      </c>
      <c r="C2747">
        <v>-0.38109973479906334</v>
      </c>
    </row>
    <row r="2748" spans="1:3">
      <c r="A2748">
        <v>1.1475200561949315</v>
      </c>
      <c r="B2748">
        <v>1.9496559086170808</v>
      </c>
      <c r="C2748">
        <v>1.2638223964756388</v>
      </c>
    </row>
    <row r="2749" spans="1:3">
      <c r="A2749">
        <v>-0.67023822295824897</v>
      </c>
      <c r="B2749">
        <v>0.43588644615889149</v>
      </c>
      <c r="C2749">
        <v>-0.80934439568946281</v>
      </c>
    </row>
    <row r="2750" spans="1:3">
      <c r="A2750">
        <v>-0.4776504962144329</v>
      </c>
      <c r="B2750">
        <v>-0.26855089996758724</v>
      </c>
      <c r="C2750">
        <v>-0.33655393185252858</v>
      </c>
    </row>
    <row r="2751" spans="1:3">
      <c r="A2751">
        <v>0.5585545974965761</v>
      </c>
      <c r="B2751">
        <v>2.3342182477833222</v>
      </c>
      <c r="C2751">
        <v>0.75983387493102195</v>
      </c>
    </row>
    <row r="2752" spans="1:3">
      <c r="A2752">
        <v>-0.85173931862737007</v>
      </c>
      <c r="B2752">
        <v>-0.42386510316567544</v>
      </c>
      <c r="C2752">
        <v>-0.39653244424411865</v>
      </c>
    </row>
    <row r="2753" spans="1:3">
      <c r="A2753">
        <v>-0.2106448384607357</v>
      </c>
      <c r="B2753">
        <v>0.20457218194982016</v>
      </c>
      <c r="C2753">
        <v>1.635257592353113</v>
      </c>
    </row>
    <row r="2754" spans="1:3">
      <c r="A2754">
        <v>0.4173475576115438</v>
      </c>
      <c r="B2754">
        <v>1.5594916883749428</v>
      </c>
      <c r="C2754">
        <v>-1.1104031521918969</v>
      </c>
    </row>
    <row r="2755" spans="1:3">
      <c r="A2755">
        <v>-0.22688213713598368</v>
      </c>
      <c r="B2755">
        <v>0.63791150172968303</v>
      </c>
      <c r="C2755">
        <v>0.80659754671376394</v>
      </c>
    </row>
    <row r="2756" spans="1:3">
      <c r="A2756">
        <v>-1.0301865978794407</v>
      </c>
      <c r="B2756">
        <v>-1.044134827032402</v>
      </c>
      <c r="C2756">
        <v>0.31487747721932996</v>
      </c>
    </row>
    <row r="2757" spans="1:3">
      <c r="A2757">
        <v>0.38069141092265402</v>
      </c>
      <c r="B2757">
        <v>-0.77294862951601051</v>
      </c>
      <c r="C2757">
        <v>-0.21362784071652755</v>
      </c>
    </row>
    <row r="2758" spans="1:3">
      <c r="A2758">
        <v>1.5267725680191788</v>
      </c>
      <c r="B2758">
        <v>-1.4396229934129148</v>
      </c>
      <c r="C2758">
        <v>-1.3442033587768873</v>
      </c>
    </row>
    <row r="2759" spans="1:3">
      <c r="A2759">
        <v>1.4973956251795617</v>
      </c>
      <c r="B2759">
        <v>-4.2895405249065564E-2</v>
      </c>
      <c r="C2759">
        <v>-1.3148651233100082</v>
      </c>
    </row>
    <row r="2760" spans="1:3">
      <c r="A2760">
        <v>0.83938648111709724</v>
      </c>
      <c r="B2760">
        <v>0.71019789739992845</v>
      </c>
      <c r="C2760">
        <v>-0.17211829350566746</v>
      </c>
    </row>
    <row r="2761" spans="1:3">
      <c r="A2761">
        <v>-0.46469164479191316</v>
      </c>
      <c r="B2761">
        <v>-1.3868869187455017</v>
      </c>
      <c r="C2761">
        <v>-1.5999539876625719</v>
      </c>
    </row>
    <row r="2762" spans="1:3">
      <c r="A2762">
        <v>-0.4559096796173715</v>
      </c>
      <c r="B2762">
        <v>0.2214067754950067</v>
      </c>
      <c r="C2762">
        <v>-0.77221097570703912</v>
      </c>
    </row>
    <row r="2763" spans="1:3">
      <c r="A2763">
        <v>0.8027299742127445</v>
      </c>
      <c r="B2763">
        <v>1.1278589229674119</v>
      </c>
      <c r="C2763">
        <v>0.85743432535525976</v>
      </c>
    </row>
    <row r="2764" spans="1:3">
      <c r="A2764">
        <v>-0.21369271888049413</v>
      </c>
      <c r="B2764">
        <v>-1.7762406588783093</v>
      </c>
      <c r="C2764">
        <v>-0.65161232234357147</v>
      </c>
    </row>
    <row r="2765" spans="1:3">
      <c r="A2765">
        <v>-0.970825464327148</v>
      </c>
      <c r="B2765">
        <v>-0.89472842994886992</v>
      </c>
      <c r="C2765">
        <v>1.9757401699035624</v>
      </c>
    </row>
    <row r="2766" spans="1:3">
      <c r="A2766">
        <v>1.6808394185378319</v>
      </c>
      <c r="B2766">
        <v>0.71475534592436607</v>
      </c>
      <c r="C2766">
        <v>3.9342651551405566E-2</v>
      </c>
    </row>
    <row r="2767" spans="1:3">
      <c r="A2767">
        <v>0.4213066367711274</v>
      </c>
      <c r="B2767">
        <v>-1.0578757550548779</v>
      </c>
      <c r="C2767">
        <v>-2.4345443085090457</v>
      </c>
    </row>
    <row r="2768" spans="1:3">
      <c r="A2768">
        <v>0.71485039341442369</v>
      </c>
      <c r="B2768">
        <v>-1.4022697258838885</v>
      </c>
      <c r="C2768">
        <v>0.33547812727395115</v>
      </c>
    </row>
    <row r="2769" spans="1:3">
      <c r="A2769">
        <v>-8.2476502418550382E-2</v>
      </c>
      <c r="B2769">
        <v>0.66493413617309072</v>
      </c>
      <c r="C2769">
        <v>-1.0366257656915443</v>
      </c>
    </row>
    <row r="2770" spans="1:3">
      <c r="A2770">
        <v>-0.58252960816799482</v>
      </c>
      <c r="B2770">
        <v>-0.69152779572691692</v>
      </c>
      <c r="C2770">
        <v>-0.36269188183887524</v>
      </c>
    </row>
    <row r="2771" spans="1:3">
      <c r="A2771">
        <v>-0.70424881460706024</v>
      </c>
      <c r="B2771">
        <v>-0.16470382919515572</v>
      </c>
      <c r="C2771">
        <v>0.29731448490225681</v>
      </c>
    </row>
    <row r="2772" spans="1:3">
      <c r="A2772">
        <v>0.23973386391450716</v>
      </c>
      <c r="B2772">
        <v>-0.57630589061949267</v>
      </c>
      <c r="C2772">
        <v>0.35466523739291</v>
      </c>
    </row>
    <row r="2773" spans="1:3">
      <c r="A2773">
        <v>4.2909162921212309E-2</v>
      </c>
      <c r="B2773">
        <v>-0.9574815318080504</v>
      </c>
      <c r="C2773">
        <v>1.1790264794854419</v>
      </c>
    </row>
    <row r="2774" spans="1:3">
      <c r="A2774">
        <v>0.64424404972298011</v>
      </c>
      <c r="B2774">
        <v>-0.95446193002981272</v>
      </c>
      <c r="C2774">
        <v>-0.94973883592911867</v>
      </c>
    </row>
    <row r="2775" spans="1:3">
      <c r="A2775">
        <v>-0.56078520444910573</v>
      </c>
      <c r="B2775">
        <v>-0.32389259728016795</v>
      </c>
      <c r="C2775">
        <v>-0.17968954407201188</v>
      </c>
    </row>
    <row r="2776" spans="1:3">
      <c r="A2776">
        <v>-0.17176088412062748</v>
      </c>
      <c r="B2776">
        <v>0.19327096180615258</v>
      </c>
      <c r="C2776">
        <v>0.50797805032195409</v>
      </c>
    </row>
    <row r="2777" spans="1:3">
      <c r="A2777">
        <v>-0.46561786405061256</v>
      </c>
      <c r="B2777">
        <v>-0.85435711712347129</v>
      </c>
      <c r="C2777">
        <v>-4.2630283788257964E-2</v>
      </c>
    </row>
    <row r="2778" spans="1:3">
      <c r="A2778">
        <v>0.32588662748783165</v>
      </c>
      <c r="B2778">
        <v>0.20260554424006219</v>
      </c>
      <c r="C2778">
        <v>-0.51843924455524315</v>
      </c>
    </row>
    <row r="2779" spans="1:3">
      <c r="A2779">
        <v>1.9616104250790405</v>
      </c>
      <c r="B2779">
        <v>1.2457754590901831</v>
      </c>
      <c r="C2779">
        <v>-8.8344566237892594E-2</v>
      </c>
    </row>
    <row r="2780" spans="1:3">
      <c r="A2780">
        <v>0.18198395675469872</v>
      </c>
      <c r="B2780">
        <v>1.7828437247601161</v>
      </c>
      <c r="C2780">
        <v>0.13053576938851782</v>
      </c>
    </row>
    <row r="2781" spans="1:3">
      <c r="A2781">
        <v>0.12552935533759216</v>
      </c>
      <c r="B2781">
        <v>-0.22699978466612952</v>
      </c>
      <c r="C2781">
        <v>-0.64571348929688099</v>
      </c>
    </row>
    <row r="2782" spans="1:3">
      <c r="A2782">
        <v>-0.69058095916233364</v>
      </c>
      <c r="B2782">
        <v>-1.5415030293509522</v>
      </c>
      <c r="C2782">
        <v>-0.97382916606181869</v>
      </c>
    </row>
    <row r="2783" spans="1:3">
      <c r="A2783">
        <v>-0.1040152614426386</v>
      </c>
      <c r="B2783">
        <v>-0.41836950694116615</v>
      </c>
      <c r="C2783">
        <v>0.10444258286410847</v>
      </c>
    </row>
    <row r="2784" spans="1:3">
      <c r="A2784">
        <v>-0.37040341356886969</v>
      </c>
      <c r="B2784">
        <v>-0.63625061364417268</v>
      </c>
      <c r="C2784">
        <v>0.18634900090852782</v>
      </c>
    </row>
    <row r="2785" spans="1:3">
      <c r="A2785">
        <v>0.64919992229683754</v>
      </c>
      <c r="B2785">
        <v>1.3605881539512197</v>
      </c>
      <c r="C2785">
        <v>0.50051677256317229</v>
      </c>
    </row>
    <row r="2786" spans="1:3">
      <c r="A2786">
        <v>-0.55107467294646206</v>
      </c>
      <c r="B2786">
        <v>0.27191348225387707</v>
      </c>
      <c r="C2786">
        <v>0.34706006982118959</v>
      </c>
    </row>
    <row r="2787" spans="1:3">
      <c r="A2787">
        <v>0.55545363749468823</v>
      </c>
      <c r="B2787">
        <v>0.65128599419497624</v>
      </c>
      <c r="C2787">
        <v>-1.2786851275048516</v>
      </c>
    </row>
    <row r="2788" spans="1:3">
      <c r="A2788">
        <v>0.48196049982425931</v>
      </c>
      <c r="B2788">
        <v>-1.129975606342851</v>
      </c>
      <c r="C2788">
        <v>-0.70273930417883246</v>
      </c>
    </row>
    <row r="2789" spans="1:3">
      <c r="A2789">
        <v>0.69352766330346904</v>
      </c>
      <c r="B2789">
        <v>-0.54241319225583118</v>
      </c>
      <c r="C2789">
        <v>1.2250385837772744</v>
      </c>
    </row>
    <row r="2790" spans="1:3">
      <c r="A2790">
        <v>-4.3243305291001226E-3</v>
      </c>
      <c r="B2790">
        <v>0.82397531370147481</v>
      </c>
      <c r="C2790">
        <v>0.47418890416273668</v>
      </c>
    </row>
    <row r="2791" spans="1:3">
      <c r="A2791">
        <v>0.23188640264498006</v>
      </c>
      <c r="B2791">
        <v>-7.8141145089698952E-2</v>
      </c>
      <c r="C2791">
        <v>-0.54827981884515353</v>
      </c>
    </row>
    <row r="2792" spans="1:3">
      <c r="A2792">
        <v>0.78889223050113222</v>
      </c>
      <c r="B2792">
        <v>-0.43264731184077837</v>
      </c>
      <c r="C2792">
        <v>1.4669917108406445</v>
      </c>
    </row>
    <row r="2793" spans="1:3">
      <c r="A2793">
        <v>-5.9870258117085233E-2</v>
      </c>
      <c r="B2793">
        <v>0.83709659409108206</v>
      </c>
      <c r="C2793">
        <v>-0.5148115164299687</v>
      </c>
    </row>
    <row r="2794" spans="1:3">
      <c r="A2794">
        <v>6.7062950437548965E-2</v>
      </c>
      <c r="B2794">
        <v>-0.99977784707381567</v>
      </c>
      <c r="C2794">
        <v>-0.62653584538173501</v>
      </c>
    </row>
    <row r="2795" spans="1:3">
      <c r="A2795">
        <v>-0.90160145597469477</v>
      </c>
      <c r="B2795">
        <v>2.0982454222211269</v>
      </c>
      <c r="C2795">
        <v>-0.54380020794850947</v>
      </c>
    </row>
    <row r="2796" spans="1:3">
      <c r="A2796">
        <v>-0.76791984220931619</v>
      </c>
      <c r="B2796">
        <v>-0.63125016431743353</v>
      </c>
      <c r="C2796">
        <v>1.3164691516541629</v>
      </c>
    </row>
    <row r="2797" spans="1:3">
      <c r="A2797">
        <v>0.72525730748135764</v>
      </c>
      <c r="B2797">
        <v>0.97214446788214148</v>
      </c>
      <c r="C2797">
        <v>0.46373483016706368</v>
      </c>
    </row>
    <row r="2798" spans="1:3">
      <c r="A2798">
        <v>-1.2621974457805014</v>
      </c>
      <c r="B2798">
        <v>0.88377777611444164</v>
      </c>
      <c r="C2798">
        <v>-4.889786195752828E-2</v>
      </c>
    </row>
    <row r="2799" spans="1:3">
      <c r="A2799">
        <v>-0.33703500531585717</v>
      </c>
      <c r="B2799">
        <v>1.8093437832432935</v>
      </c>
      <c r="C2799">
        <v>1.2647094256145142</v>
      </c>
    </row>
    <row r="2800" spans="1:3">
      <c r="A2800">
        <v>-0.95368138592095875</v>
      </c>
      <c r="B2800">
        <v>0.50948339701963408</v>
      </c>
      <c r="C2800">
        <v>0.29708540190652938</v>
      </c>
    </row>
    <row r="2801" spans="1:3">
      <c r="A2801">
        <v>0.42707906337949614</v>
      </c>
      <c r="B2801">
        <v>0.33212756636274077</v>
      </c>
      <c r="C2801">
        <v>-0.69854677208751781</v>
      </c>
    </row>
    <row r="2802" spans="1:3">
      <c r="A2802">
        <v>-0.21260938209370284</v>
      </c>
      <c r="B2802">
        <v>-0.28552089890679766</v>
      </c>
      <c r="C2802">
        <v>1.5247656823099922</v>
      </c>
    </row>
    <row r="2803" spans="1:3">
      <c r="A2803">
        <v>0.38487017374577348</v>
      </c>
      <c r="B2803">
        <v>0.32585406641880721</v>
      </c>
      <c r="C2803">
        <v>-0.45168740378203398</v>
      </c>
    </row>
    <row r="2804" spans="1:3">
      <c r="A2804">
        <v>1.4536635101607802</v>
      </c>
      <c r="B2804">
        <v>0.88734748575248701</v>
      </c>
      <c r="C2804">
        <v>-0.88448340723824503</v>
      </c>
    </row>
    <row r="2805" spans="1:3">
      <c r="A2805">
        <v>1.0447057695824074</v>
      </c>
      <c r="B2805">
        <v>-0.81187637032646698</v>
      </c>
      <c r="C2805">
        <v>-0.9161929567560505</v>
      </c>
    </row>
    <row r="2806" spans="1:3">
      <c r="A2806">
        <v>0.66647223759523211</v>
      </c>
      <c r="B2806">
        <v>-1.1547336402912785</v>
      </c>
      <c r="C2806">
        <v>-0.24514513455166706</v>
      </c>
    </row>
    <row r="2807" spans="1:3">
      <c r="A2807">
        <v>-0.71706936072685024</v>
      </c>
      <c r="B2807">
        <v>-0.54134569507651942</v>
      </c>
      <c r="C2807">
        <v>-0.44035217031861629</v>
      </c>
    </row>
    <row r="2808" spans="1:3">
      <c r="A2808">
        <v>0.44680532893011032</v>
      </c>
      <c r="B2808">
        <v>-8.4165027833785849E-2</v>
      </c>
      <c r="C2808">
        <v>-0.83929032423275174</v>
      </c>
    </row>
    <row r="2809" spans="1:3">
      <c r="A2809">
        <v>-0.4209329299689416</v>
      </c>
      <c r="B2809">
        <v>0.19149036939540395</v>
      </c>
      <c r="C2809">
        <v>-0.47085333421209613</v>
      </c>
    </row>
    <row r="2810" spans="1:3">
      <c r="A2810">
        <v>-0.33257443403954767</v>
      </c>
      <c r="B2810">
        <v>-0.55591259426764517</v>
      </c>
      <c r="C2810">
        <v>0.55365466261341112</v>
      </c>
    </row>
    <row r="2811" spans="1:3">
      <c r="A2811">
        <v>-0.32266412881814599</v>
      </c>
      <c r="B2811">
        <v>-0.77789205330013478</v>
      </c>
      <c r="C2811">
        <v>-5.3314700826415573E-3</v>
      </c>
    </row>
    <row r="2812" spans="1:3">
      <c r="A2812">
        <v>-1.4785248105821189E-2</v>
      </c>
      <c r="B2812">
        <v>0.4752924218377178</v>
      </c>
      <c r="C2812">
        <v>0.51832642420508368</v>
      </c>
    </row>
    <row r="2813" spans="1:3">
      <c r="A2813">
        <v>-0.18687250609987921</v>
      </c>
      <c r="B2813">
        <v>-0.82086071060441057</v>
      </c>
      <c r="C2813">
        <v>-1.336768062796801</v>
      </c>
    </row>
    <row r="2814" spans="1:3">
      <c r="A2814">
        <v>0.4942738620512292</v>
      </c>
      <c r="B2814">
        <v>0.87613580901206001</v>
      </c>
      <c r="C2814">
        <v>1.1269883245165857</v>
      </c>
    </row>
    <row r="2815" spans="1:3">
      <c r="A2815">
        <v>1.3533000077252437</v>
      </c>
      <c r="B2815">
        <v>0.4534648012062325</v>
      </c>
      <c r="C2815">
        <v>1.0029338694257379</v>
      </c>
    </row>
    <row r="2816" spans="1:3">
      <c r="A2816">
        <v>0.38105353103315531</v>
      </c>
      <c r="B2816">
        <v>-0.11651069912955646</v>
      </c>
      <c r="C2816">
        <v>-0.1254427542593371</v>
      </c>
    </row>
    <row r="2817" spans="1:3">
      <c r="A2817">
        <v>1.3679869685203392</v>
      </c>
      <c r="B2817">
        <v>0.51390853889269694</v>
      </c>
      <c r="C2817">
        <v>0.62931608783774584</v>
      </c>
    </row>
    <row r="2818" spans="1:3">
      <c r="A2818">
        <v>0.3261355379766428</v>
      </c>
      <c r="B2818">
        <v>-0.92353784415194784</v>
      </c>
      <c r="C2818">
        <v>-4.3563015313636128E-2</v>
      </c>
    </row>
    <row r="2819" spans="1:3">
      <c r="A2819">
        <v>-1.0786652559733552</v>
      </c>
      <c r="B2819">
        <v>-0.53651353840883254</v>
      </c>
      <c r="C2819">
        <v>0.31552592302111887</v>
      </c>
    </row>
    <row r="2820" spans="1:3">
      <c r="A2820">
        <v>-1.4516952326703376</v>
      </c>
      <c r="B2820">
        <v>0.5850529612990113</v>
      </c>
      <c r="C2820">
        <v>-4.160986439178143E-2</v>
      </c>
    </row>
    <row r="2821" spans="1:3">
      <c r="A2821">
        <v>0.10799111624342456</v>
      </c>
      <c r="B2821">
        <v>0.74143464011952931</v>
      </c>
      <c r="C2821">
        <v>0.66060703480388616</v>
      </c>
    </row>
    <row r="2822" spans="1:3">
      <c r="A2822">
        <v>-0.61238864750825328</v>
      </c>
      <c r="B2822">
        <v>0.12913763994750213</v>
      </c>
      <c r="C2822">
        <v>-0.32403104264367755</v>
      </c>
    </row>
    <row r="2823" spans="1:3">
      <c r="A2823">
        <v>1.1291414015610506</v>
      </c>
      <c r="B2823">
        <v>0.28407994857759333</v>
      </c>
      <c r="C2823">
        <v>-0.15820027371618128</v>
      </c>
    </row>
    <row r="2824" spans="1:3">
      <c r="A2824">
        <v>-0.9901625716602056</v>
      </c>
      <c r="B2824">
        <v>0.44598385713170952</v>
      </c>
      <c r="C2824">
        <v>0.96368232761419526</v>
      </c>
    </row>
    <row r="2825" spans="1:3">
      <c r="A2825">
        <v>0.54123358015179601</v>
      </c>
      <c r="B2825">
        <v>-0.13169955878212361</v>
      </c>
      <c r="C2825">
        <v>0.20354838720181045</v>
      </c>
    </row>
    <row r="2826" spans="1:3">
      <c r="A2826">
        <v>0.69302443161822147</v>
      </c>
      <c r="B2826">
        <v>-0.84661180341946995</v>
      </c>
      <c r="C2826">
        <v>-5.2832112131558168E-2</v>
      </c>
    </row>
    <row r="2827" spans="1:3">
      <c r="A2827">
        <v>0.67755890772595673</v>
      </c>
      <c r="B2827">
        <v>1.4439708588956</v>
      </c>
      <c r="C2827">
        <v>8.3781191086815074E-2</v>
      </c>
    </row>
    <row r="2828" spans="1:3">
      <c r="A2828">
        <v>0.7330533090611564</v>
      </c>
      <c r="B2828">
        <v>-0.71630425799763253</v>
      </c>
      <c r="C2828">
        <v>0.14359290671377492</v>
      </c>
    </row>
    <row r="2829" spans="1:3">
      <c r="A2829">
        <v>-0.26559717259642446</v>
      </c>
      <c r="B2829">
        <v>-4.0439698211400411E-3</v>
      </c>
      <c r="C2829">
        <v>0.29339193698045879</v>
      </c>
    </row>
    <row r="2830" spans="1:3">
      <c r="A2830">
        <v>-0.2270073972613455</v>
      </c>
      <c r="B2830">
        <v>-1.3356997440365126</v>
      </c>
      <c r="C2830">
        <v>2.406252830425919</v>
      </c>
    </row>
    <row r="2831" spans="1:3">
      <c r="A2831">
        <v>1.0715374020269826</v>
      </c>
      <c r="B2831">
        <v>-0.35007667225574435</v>
      </c>
      <c r="C2831">
        <v>-0.26528350864443684</v>
      </c>
    </row>
    <row r="2832" spans="1:3">
      <c r="A2832">
        <v>-5.2465827250574346E-2</v>
      </c>
      <c r="B2832">
        <v>1.0138610708802132</v>
      </c>
      <c r="C2832">
        <v>-2.1282303845680697</v>
      </c>
    </row>
    <row r="2833" spans="1:3">
      <c r="A2833">
        <v>-0.21874542430915545</v>
      </c>
      <c r="B2833">
        <v>-0.96026307690293566</v>
      </c>
      <c r="C2833">
        <v>-0.41457870333338992</v>
      </c>
    </row>
    <row r="2834" spans="1:3">
      <c r="A2834">
        <v>-1.0462452264915922</v>
      </c>
      <c r="B2834">
        <v>0.91764887640445103</v>
      </c>
      <c r="C2834">
        <v>0.67589056811858073</v>
      </c>
    </row>
    <row r="2835" spans="1:3">
      <c r="A2835">
        <v>4.251061559356803E-2</v>
      </c>
      <c r="B2835">
        <v>-0.84412988928243449</v>
      </c>
      <c r="C2835">
        <v>0.18726842010028955</v>
      </c>
    </row>
    <row r="2836" spans="1:3">
      <c r="A2836">
        <v>-1.1260386805796641</v>
      </c>
      <c r="B2836">
        <v>-5.1362817093059808E-2</v>
      </c>
      <c r="C2836">
        <v>-0.31068441884932235</v>
      </c>
    </row>
    <row r="2837" spans="1:3">
      <c r="A2837">
        <v>0.91224690290219723</v>
      </c>
      <c r="B2837">
        <v>-1.2407255194824249</v>
      </c>
      <c r="C2837">
        <v>0.91256223234038092</v>
      </c>
    </row>
    <row r="2838" spans="1:3">
      <c r="A2838">
        <v>-1.2577499949111639</v>
      </c>
      <c r="B2838">
        <v>0.65969763272479287</v>
      </c>
      <c r="C2838">
        <v>1.1626312313061307</v>
      </c>
    </row>
    <row r="2839" spans="1:3">
      <c r="A2839">
        <v>-0.29567547791486815</v>
      </c>
      <c r="B2839">
        <v>-0.12578391748467077</v>
      </c>
      <c r="C2839">
        <v>0.70222355159394345</v>
      </c>
    </row>
    <row r="2840" spans="1:3">
      <c r="A2840">
        <v>0.17582673509926997</v>
      </c>
      <c r="B2840">
        <v>1.2432246567249652</v>
      </c>
      <c r="C2840">
        <v>-0.29877542957788317</v>
      </c>
    </row>
    <row r="2841" spans="1:3">
      <c r="A2841">
        <v>0.33545979836583206</v>
      </c>
      <c r="B2841">
        <v>0.2207890057469617</v>
      </c>
      <c r="C2841">
        <v>-0.2887048488446361</v>
      </c>
    </row>
    <row r="2842" spans="1:3">
      <c r="A2842">
        <v>7.533635181185909E-2</v>
      </c>
      <c r="B2842">
        <v>-0.36511632918191428</v>
      </c>
      <c r="C2842">
        <v>0.45147337559142137</v>
      </c>
    </row>
    <row r="2843" spans="1:3">
      <c r="A2843">
        <v>0.74447383771781572</v>
      </c>
      <c r="B2843">
        <v>0.51662148863309265</v>
      </c>
      <c r="C2843">
        <v>-1.2470715685895153</v>
      </c>
    </row>
    <row r="2844" spans="1:3">
      <c r="A2844">
        <v>0.44483212001804034</v>
      </c>
      <c r="B2844">
        <v>-0.95511428150271627</v>
      </c>
      <c r="C2844">
        <v>-0.35152591035784064</v>
      </c>
    </row>
    <row r="2845" spans="1:3">
      <c r="A2845">
        <v>0.79803327246064548</v>
      </c>
      <c r="B2845">
        <v>1.7246619631404223</v>
      </c>
      <c r="C2845">
        <v>0.28279522969247228</v>
      </c>
    </row>
    <row r="2846" spans="1:3">
      <c r="A2846">
        <v>1.4693917440739996</v>
      </c>
      <c r="B2846">
        <v>1.462792714438619</v>
      </c>
      <c r="C2846">
        <v>0.70530452900838958</v>
      </c>
    </row>
    <row r="2847" spans="1:3">
      <c r="A2847">
        <v>-0.75487454986830838</v>
      </c>
      <c r="B2847">
        <v>-0.95678048118087278</v>
      </c>
      <c r="C2847">
        <v>0.9593297321309332</v>
      </c>
    </row>
    <row r="2848" spans="1:3">
      <c r="A2848">
        <v>0.26820949928275628</v>
      </c>
      <c r="B2848">
        <v>-0.13924088625845349</v>
      </c>
      <c r="C2848">
        <v>2.0006961215794095E-2</v>
      </c>
    </row>
    <row r="2849" spans="1:3">
      <c r="A2849">
        <v>-0.41260082805309684</v>
      </c>
      <c r="B2849">
        <v>-0.41787212135084478</v>
      </c>
      <c r="C2849">
        <v>-3.6712340202641566E-2</v>
      </c>
    </row>
    <row r="2850" spans="1:3">
      <c r="A2850">
        <v>-0.12277449662322444</v>
      </c>
      <c r="B2850">
        <v>-0.18495472463067428</v>
      </c>
      <c r="C2850">
        <v>-0.10482481434136892</v>
      </c>
    </row>
    <row r="2851" spans="1:3">
      <c r="A2851">
        <v>-0.36162759077195145</v>
      </c>
      <c r="B2851">
        <v>-1.6795836204885699</v>
      </c>
      <c r="C2851">
        <v>-2.3180987621395701</v>
      </c>
    </row>
    <row r="2852" spans="1:3">
      <c r="A2852">
        <v>-0.38369759886763738</v>
      </c>
      <c r="B2852">
        <v>1.7812257690324051</v>
      </c>
      <c r="C2852">
        <v>-0.31102450038462065</v>
      </c>
    </row>
    <row r="2853" spans="1:3">
      <c r="A2853">
        <v>1.3857408057008918</v>
      </c>
      <c r="B2853">
        <v>0.16593518210900213</v>
      </c>
      <c r="C2853">
        <v>1.2313057143739512</v>
      </c>
    </row>
    <row r="2854" spans="1:3">
      <c r="A2854">
        <v>8.6914751917084324E-2</v>
      </c>
      <c r="B2854">
        <v>0.29812351976667834</v>
      </c>
      <c r="C2854">
        <v>-0.13245491083307742</v>
      </c>
    </row>
    <row r="2855" spans="1:3">
      <c r="A2855">
        <v>1.4368744454621094</v>
      </c>
      <c r="B2855">
        <v>-1.4487187201627969</v>
      </c>
      <c r="C2855">
        <v>0.48680196475663329</v>
      </c>
    </row>
    <row r="2856" spans="1:3">
      <c r="A2856">
        <v>-9.5178849583659811E-2</v>
      </c>
      <c r="B2856">
        <v>-0.45736685978525299</v>
      </c>
      <c r="C2856">
        <v>0.45142389798023796</v>
      </c>
    </row>
    <row r="2857" spans="1:3">
      <c r="A2857">
        <v>-0.21482091077605858</v>
      </c>
      <c r="B2857">
        <v>-0.18587764500619236</v>
      </c>
      <c r="C2857">
        <v>-0.55513726519913031</v>
      </c>
    </row>
    <row r="2858" spans="1:3">
      <c r="A2858">
        <v>0.81465670677319479</v>
      </c>
      <c r="B2858">
        <v>-2.6028734085076999E-2</v>
      </c>
      <c r="C2858">
        <v>0.36043920153218328</v>
      </c>
    </row>
    <row r="2859" spans="1:3">
      <c r="A2859">
        <v>-1.070049903217833</v>
      </c>
      <c r="B2859">
        <v>-0.34825029063684854</v>
      </c>
      <c r="C2859">
        <v>-0.93154620720740799</v>
      </c>
    </row>
    <row r="2860" spans="1:3">
      <c r="A2860">
        <v>-1.3813429266198791</v>
      </c>
      <c r="B2860">
        <v>2.1830071107534277</v>
      </c>
      <c r="C2860">
        <v>-0.69327320786211111</v>
      </c>
    </row>
    <row r="2861" spans="1:3">
      <c r="A2861">
        <v>1.7986462174642484</v>
      </c>
      <c r="B2861">
        <v>-1.4312065570382044</v>
      </c>
      <c r="C2861">
        <v>0.50609721067936653</v>
      </c>
    </row>
    <row r="2862" spans="1:3">
      <c r="A2862">
        <v>-1.0238032338476222</v>
      </c>
      <c r="B2862">
        <v>1.1198303353567209</v>
      </c>
      <c r="C2862">
        <v>-0.4413494909741445</v>
      </c>
    </row>
    <row r="2863" spans="1:3">
      <c r="A2863">
        <v>-0.56633332835377104</v>
      </c>
      <c r="B2863">
        <v>-3.3594191496540603E-2</v>
      </c>
      <c r="C2863">
        <v>0.42408984348647416</v>
      </c>
    </row>
    <row r="2864" spans="1:3">
      <c r="A2864">
        <v>-0.7796571722898924</v>
      </c>
      <c r="B2864">
        <v>-1.5310084194991156</v>
      </c>
      <c r="C2864">
        <v>-0.34837917445879074</v>
      </c>
    </row>
    <row r="2865" spans="1:3">
      <c r="A2865">
        <v>-1.1798636442434332</v>
      </c>
      <c r="B2865">
        <v>0.69960879494310357</v>
      </c>
      <c r="C2865">
        <v>1.0275170397494566</v>
      </c>
    </row>
    <row r="2866" spans="1:3">
      <c r="A2866">
        <v>-0.64854737180455213</v>
      </c>
      <c r="B2866">
        <v>-0.42876332184602961</v>
      </c>
      <c r="C2866">
        <v>0.20864928497408436</v>
      </c>
    </row>
    <row r="2867" spans="1:3">
      <c r="A2867">
        <v>-3.9234347799377577E-4</v>
      </c>
      <c r="B2867">
        <v>0.81564534388006193</v>
      </c>
      <c r="C2867">
        <v>-2.1797133594343916</v>
      </c>
    </row>
    <row r="2868" spans="1:3">
      <c r="A2868">
        <v>-0.71288545671153702</v>
      </c>
      <c r="B2868">
        <v>-0.50464755391825689</v>
      </c>
      <c r="C2868">
        <v>-0.71923411454853925</v>
      </c>
    </row>
    <row r="2869" spans="1:3">
      <c r="A2869">
        <v>-0.45467059703941221</v>
      </c>
      <c r="B2869">
        <v>0.73213826523151659</v>
      </c>
      <c r="C2869">
        <v>0.52077135973097832</v>
      </c>
    </row>
    <row r="2870" spans="1:3">
      <c r="A2870">
        <v>-1.3146634472705507</v>
      </c>
      <c r="B2870">
        <v>-0.44948182554404209</v>
      </c>
      <c r="C2870">
        <v>1.1409912651853724</v>
      </c>
    </row>
    <row r="2871" spans="1:3">
      <c r="A2871">
        <v>1.2014256395573766</v>
      </c>
      <c r="B2871">
        <v>3.2110912177476751</v>
      </c>
      <c r="C2871">
        <v>1.1164536027241856</v>
      </c>
    </row>
    <row r="2872" spans="1:3">
      <c r="A2872">
        <v>0.40226532011474997</v>
      </c>
      <c r="B2872">
        <v>-0.26159432624491197</v>
      </c>
      <c r="C2872">
        <v>0.7381307978103071</v>
      </c>
    </row>
    <row r="2873" spans="1:3">
      <c r="A2873">
        <v>0.27633601456686602</v>
      </c>
      <c r="B2873">
        <v>0.34224207680122126</v>
      </c>
      <c r="C2873">
        <v>-1.3398433942676835</v>
      </c>
    </row>
    <row r="2874" spans="1:3">
      <c r="A2874">
        <v>1.2208816368242708</v>
      </c>
      <c r="B2874">
        <v>0.17198989587206717</v>
      </c>
      <c r="C2874">
        <v>1.9999864320400178</v>
      </c>
    </row>
    <row r="2875" spans="1:3">
      <c r="A2875">
        <v>0.92913595410017225</v>
      </c>
      <c r="B2875">
        <v>-3.3229856830129805</v>
      </c>
      <c r="C2875">
        <v>1.644823056282362</v>
      </c>
    </row>
    <row r="2876" spans="1:3">
      <c r="A2876">
        <v>-1.1062000774430667</v>
      </c>
      <c r="B2876">
        <v>-0.13728528553095165</v>
      </c>
      <c r="C2876">
        <v>0.20619895221259202</v>
      </c>
    </row>
    <row r="2877" spans="1:3">
      <c r="A2877">
        <v>9.7431371416185214E-2</v>
      </c>
      <c r="B2877">
        <v>0.20521273359494252</v>
      </c>
      <c r="C2877">
        <v>0.59759209727071005</v>
      </c>
    </row>
    <row r="2878" spans="1:3">
      <c r="A2878">
        <v>-0.69017385943578691</v>
      </c>
      <c r="B2878">
        <v>0.50859259893837372</v>
      </c>
      <c r="C2878">
        <v>-1.198764286033456</v>
      </c>
    </row>
    <row r="2879" spans="1:3">
      <c r="A2879">
        <v>0.14607449971640474</v>
      </c>
      <c r="B2879">
        <v>1.7902150737157085</v>
      </c>
      <c r="C2879">
        <v>0.42921183554161862</v>
      </c>
    </row>
    <row r="2880" spans="1:3">
      <c r="A2880">
        <v>0.7062695719040688</v>
      </c>
      <c r="B2880">
        <v>0.71376528091163027</v>
      </c>
      <c r="C2880">
        <v>-0.59224955384367695</v>
      </c>
    </row>
    <row r="2881" spans="1:3">
      <c r="A2881">
        <v>-0.18364619699181553</v>
      </c>
      <c r="B2881">
        <v>-0.70897454803781212</v>
      </c>
      <c r="C2881">
        <v>-0.38741055859109674</v>
      </c>
    </row>
    <row r="2882" spans="1:3">
      <c r="A2882">
        <v>0.11039308484027778</v>
      </c>
      <c r="B2882">
        <v>-1.0684882963235784</v>
      </c>
      <c r="C2882">
        <v>-0.40445819629348045</v>
      </c>
    </row>
    <row r="2883" spans="1:3">
      <c r="A2883">
        <v>-2.0400782988692985</v>
      </c>
      <c r="B2883">
        <v>0.39140917238851286</v>
      </c>
      <c r="C2883">
        <v>1.4078727924326735</v>
      </c>
    </row>
    <row r="2884" spans="1:3">
      <c r="A2884">
        <v>0.11920568123704768</v>
      </c>
      <c r="B2884">
        <v>1.1751688486808229</v>
      </c>
      <c r="C2884">
        <v>1.7378420199658615</v>
      </c>
    </row>
    <row r="2885" spans="1:3">
      <c r="A2885">
        <v>0.78305522120716731</v>
      </c>
      <c r="B2885">
        <v>0.19779140013246072</v>
      </c>
      <c r="C2885">
        <v>-0.74004169090559047</v>
      </c>
    </row>
    <row r="2886" spans="1:3">
      <c r="A2886">
        <v>0.17965525408509908</v>
      </c>
      <c r="B2886">
        <v>-0.58423235882286939</v>
      </c>
      <c r="C2886">
        <v>-0.90085400804919347</v>
      </c>
    </row>
    <row r="2887" spans="1:3">
      <c r="A2887">
        <v>1.3449233916811147</v>
      </c>
      <c r="B2887">
        <v>-2.8925122556909635</v>
      </c>
      <c r="C2887">
        <v>-0.86489552640961254</v>
      </c>
    </row>
    <row r="2888" spans="1:3">
      <c r="A2888">
        <v>-0.78436972341667766</v>
      </c>
      <c r="B2888">
        <v>0.86163203259975107</v>
      </c>
      <c r="C2888">
        <v>2.1937505226409719</v>
      </c>
    </row>
    <row r="2889" spans="1:3">
      <c r="A2889">
        <v>-2.263545142285099</v>
      </c>
      <c r="B2889">
        <v>-1.0588746517412719</v>
      </c>
      <c r="C2889">
        <v>1.0002756285839829</v>
      </c>
    </row>
    <row r="2890" spans="1:3">
      <c r="A2890">
        <v>-0.20930236810035213</v>
      </c>
      <c r="B2890">
        <v>0.8958294873678645</v>
      </c>
      <c r="C2890">
        <v>7.8067423640388628E-2</v>
      </c>
    </row>
    <row r="2891" spans="1:3">
      <c r="A2891">
        <v>-2.0991512166125328</v>
      </c>
      <c r="B2891">
        <v>1.5780955163922501</v>
      </c>
      <c r="C2891">
        <v>1.1869018707823011</v>
      </c>
    </row>
    <row r="2892" spans="1:3">
      <c r="A2892">
        <v>-0.83434315271013804</v>
      </c>
      <c r="B2892">
        <v>0.11805075943831225</v>
      </c>
      <c r="C2892">
        <v>-3.136163566052014</v>
      </c>
    </row>
    <row r="2893" spans="1:3">
      <c r="A2893">
        <v>-0.31788394763683409</v>
      </c>
      <c r="B2893">
        <v>-7.2722556405632036E-2</v>
      </c>
      <c r="C2893">
        <v>0.91129137068822474</v>
      </c>
    </row>
    <row r="2894" spans="1:3">
      <c r="A2894">
        <v>0.29261751400117103</v>
      </c>
      <c r="B2894">
        <v>-0.14652436763645388</v>
      </c>
      <c r="C2894">
        <v>0.76672557765939131</v>
      </c>
    </row>
    <row r="2895" spans="1:3">
      <c r="A2895">
        <v>0.88302091293564999</v>
      </c>
      <c r="B2895">
        <v>-9.8058086846243963E-3</v>
      </c>
      <c r="C2895">
        <v>1.0643238095981598</v>
      </c>
    </row>
    <row r="2896" spans="1:3">
      <c r="A2896">
        <v>1.407772423488469</v>
      </c>
      <c r="B2896">
        <v>1.1172528931433816</v>
      </c>
      <c r="C2896">
        <v>-0.88388292946043234</v>
      </c>
    </row>
    <row r="2897" spans="1:3">
      <c r="A2897">
        <v>-0.88326732087467896</v>
      </c>
      <c r="B2897">
        <v>0.90236127869658622</v>
      </c>
      <c r="C2897">
        <v>-0.95700882875056237</v>
      </c>
    </row>
    <row r="2898" spans="1:3">
      <c r="A2898">
        <v>7.2460653796361338E-2</v>
      </c>
      <c r="B2898">
        <v>0.51115361369044998</v>
      </c>
      <c r="C2898">
        <v>-0.79237175253177528</v>
      </c>
    </row>
    <row r="2899" spans="1:3">
      <c r="A2899">
        <v>-0.66214020846269772</v>
      </c>
      <c r="B2899">
        <v>-1.4029709799369914</v>
      </c>
      <c r="C2899">
        <v>-0.50973127347973601</v>
      </c>
    </row>
    <row r="2900" spans="1:3">
      <c r="A2900">
        <v>-0.5808374784100937</v>
      </c>
      <c r="B2900">
        <v>-0.45289601452062811</v>
      </c>
      <c r="C2900">
        <v>0.83076447475013127</v>
      </c>
    </row>
    <row r="2901" spans="1:3">
      <c r="A2901">
        <v>-0.59265028855587276</v>
      </c>
      <c r="B2901">
        <v>-1.2310517282907132</v>
      </c>
      <c r="C2901">
        <v>0.6045066174102528</v>
      </c>
    </row>
    <row r="2902" spans="1:3">
      <c r="A2902">
        <v>2.9343559894501938</v>
      </c>
      <c r="B2902">
        <v>-1.0863226366108654</v>
      </c>
      <c r="C2902">
        <v>0.44604399270591721</v>
      </c>
    </row>
    <row r="2903" spans="1:3">
      <c r="A2903">
        <v>1.2576786024182904</v>
      </c>
      <c r="B2903">
        <v>-1.2787222820027428</v>
      </c>
      <c r="C2903">
        <v>0.89679549285252114</v>
      </c>
    </row>
    <row r="2904" spans="1:3">
      <c r="A2904">
        <v>-9.5422032991090089E-2</v>
      </c>
      <c r="B2904">
        <v>-1.7856719320709356E-3</v>
      </c>
      <c r="C2904">
        <v>1.2324265764441296</v>
      </c>
    </row>
    <row r="2905" spans="1:3">
      <c r="A2905">
        <v>0.45834520076390955</v>
      </c>
      <c r="B2905">
        <v>-1.1458262868219105</v>
      </c>
      <c r="C2905">
        <v>0.99312964430628792</v>
      </c>
    </row>
    <row r="2906" spans="1:3">
      <c r="A2906">
        <v>-0.7526899608859261</v>
      </c>
      <c r="B2906">
        <v>0.53853693275866987</v>
      </c>
      <c r="C2906">
        <v>-0.25336625980139016</v>
      </c>
    </row>
    <row r="2907" spans="1:3">
      <c r="A2907">
        <v>-0.89668889761318171</v>
      </c>
      <c r="B2907">
        <v>0.75390721308924424</v>
      </c>
      <c r="C2907">
        <v>0.47023296266097564</v>
      </c>
    </row>
    <row r="2908" spans="1:3">
      <c r="A2908">
        <v>1.3836280077413134</v>
      </c>
      <c r="B2908">
        <v>0.11879734096642344</v>
      </c>
      <c r="C2908">
        <v>-0.29975884490714877</v>
      </c>
    </row>
    <row r="2909" spans="1:3">
      <c r="A2909">
        <v>0.22189856170063829</v>
      </c>
      <c r="B2909">
        <v>2.0074897951092758</v>
      </c>
      <c r="C2909">
        <v>-0.42123536493775332</v>
      </c>
    </row>
    <row r="2910" spans="1:3">
      <c r="A2910">
        <v>1.4175394385228028</v>
      </c>
      <c r="B2910">
        <v>-0.27371896444717558</v>
      </c>
      <c r="C2910">
        <v>-0.76454310638273781</v>
      </c>
    </row>
    <row r="2911" spans="1:3">
      <c r="A2911">
        <v>-1.5250332777230611</v>
      </c>
      <c r="B2911">
        <v>-0.74740681515980523</v>
      </c>
      <c r="C2911">
        <v>7.0673785205881664E-3</v>
      </c>
    </row>
    <row r="2912" spans="1:3">
      <c r="A2912">
        <v>0.36245985768973971</v>
      </c>
      <c r="B2912">
        <v>1.585518982430574</v>
      </c>
      <c r="C2912">
        <v>-0.55314285686237952</v>
      </c>
    </row>
    <row r="2913" spans="1:3">
      <c r="A2913">
        <v>0.20492994660894506</v>
      </c>
      <c r="B2913">
        <v>0.8546555688452947</v>
      </c>
      <c r="C2913">
        <v>0.62809515933897009</v>
      </c>
    </row>
    <row r="2914" spans="1:3">
      <c r="A2914">
        <v>0.48709850992339693</v>
      </c>
      <c r="B2914">
        <v>-1.2684407256197732</v>
      </c>
      <c r="C2914">
        <v>1.407720926793355</v>
      </c>
    </row>
    <row r="2915" spans="1:3">
      <c r="A2915">
        <v>0.78297677997626325</v>
      </c>
      <c r="B2915">
        <v>0.75213206523630105</v>
      </c>
      <c r="C2915">
        <v>-2.5000745935051802</v>
      </c>
    </row>
    <row r="2916" spans="1:3">
      <c r="A2916">
        <v>0.5088468394592246</v>
      </c>
      <c r="B2916">
        <v>2.1862626174973473E-2</v>
      </c>
      <c r="C2916">
        <v>-0.66493061006625864</v>
      </c>
    </row>
    <row r="2917" spans="1:3">
      <c r="A2917">
        <v>-1.6757050727036569</v>
      </c>
      <c r="B2917">
        <v>0.56855313158778831</v>
      </c>
      <c r="C2917">
        <v>0.45096420701576506</v>
      </c>
    </row>
    <row r="2918" spans="1:3">
      <c r="A2918">
        <v>0.41799651998726473</v>
      </c>
      <c r="B2918">
        <v>0.87478677123854642</v>
      </c>
      <c r="C2918">
        <v>1.1167311428514219</v>
      </c>
    </row>
    <row r="2919" spans="1:3">
      <c r="A2919">
        <v>2.1563494775137562</v>
      </c>
      <c r="B2919">
        <v>0.14673970921378826</v>
      </c>
      <c r="C2919">
        <v>-1.1829229614785233</v>
      </c>
    </row>
    <row r="2920" spans="1:3">
      <c r="A2920">
        <v>1.7265608765589138</v>
      </c>
      <c r="B2920">
        <v>0.41348514846188833</v>
      </c>
      <c r="C2920">
        <v>-0.53018004345559389</v>
      </c>
    </row>
    <row r="2921" spans="1:3">
      <c r="A2921">
        <v>1.2965655755144021</v>
      </c>
      <c r="B2921">
        <v>-2.599960205544666</v>
      </c>
      <c r="C2921">
        <v>0.35127174106057435</v>
      </c>
    </row>
    <row r="2922" spans="1:3">
      <c r="A2922">
        <v>-0.21973489998941148</v>
      </c>
      <c r="B2922">
        <v>1.7377134676520707</v>
      </c>
      <c r="C2922">
        <v>1.5037593464422461</v>
      </c>
    </row>
    <row r="2923" spans="1:3">
      <c r="A2923">
        <v>-1.8533222509155127</v>
      </c>
      <c r="B2923">
        <v>-0.43800656663351994</v>
      </c>
      <c r="C2923">
        <v>-0.51876659775598821</v>
      </c>
    </row>
    <row r="2924" spans="1:3">
      <c r="A2924">
        <v>-1.0202959031387235</v>
      </c>
      <c r="B2924">
        <v>1.6266247560713891</v>
      </c>
      <c r="C2924">
        <v>1.0656620279971405</v>
      </c>
    </row>
    <row r="2925" spans="1:3">
      <c r="A2925">
        <v>9.5348445341167626E-2</v>
      </c>
      <c r="B2925">
        <v>0.23566353536948031</v>
      </c>
      <c r="C2925">
        <v>1.2662007424539032</v>
      </c>
    </row>
    <row r="2926" spans="1:3">
      <c r="A2926">
        <v>-1.4416494631909276</v>
      </c>
      <c r="B2926">
        <v>-1.3842690395120716</v>
      </c>
      <c r="C2926">
        <v>0.29208515651260591</v>
      </c>
    </row>
    <row r="2927" spans="1:3">
      <c r="A2927">
        <v>0.22196764639676594</v>
      </c>
      <c r="B2927">
        <v>0.11670639570729852</v>
      </c>
      <c r="C2927">
        <v>-1.1438982991874662</v>
      </c>
    </row>
    <row r="2928" spans="1:3">
      <c r="A2928">
        <v>-1.205205185426679</v>
      </c>
      <c r="B2928">
        <v>0.85401946632979009</v>
      </c>
      <c r="C2928">
        <v>-1.9938182833269205</v>
      </c>
    </row>
    <row r="2929" spans="1:3">
      <c r="A2929">
        <v>-1.9085992990153124</v>
      </c>
      <c r="B2929">
        <v>0.66508247087708783</v>
      </c>
      <c r="C2929">
        <v>0.57605502798173391</v>
      </c>
    </row>
    <row r="2930" spans="1:3">
      <c r="A2930">
        <v>0.64324184566008347</v>
      </c>
      <c r="B2930">
        <v>0.51245807534719279</v>
      </c>
      <c r="C2930">
        <v>-0.17906720651125937</v>
      </c>
    </row>
    <row r="2931" spans="1:3">
      <c r="A2931">
        <v>-0.15862409336395678</v>
      </c>
      <c r="B2931">
        <v>0.53078183411934465</v>
      </c>
      <c r="C2931">
        <v>-1.2706654694511144</v>
      </c>
    </row>
    <row r="2932" spans="1:3">
      <c r="A2932">
        <v>-0.55512235577271407</v>
      </c>
      <c r="B2932">
        <v>0.16515662639696754</v>
      </c>
      <c r="C2932">
        <v>-1.3690600789711538</v>
      </c>
    </row>
    <row r="2933" spans="1:3">
      <c r="A2933">
        <v>0.20543966376915096</v>
      </c>
      <c r="B2933">
        <v>-1.9891916376241414</v>
      </c>
      <c r="C2933">
        <v>0.88073779162343779</v>
      </c>
    </row>
    <row r="2934" spans="1:3">
      <c r="A2934">
        <v>-1.3067104080806999</v>
      </c>
      <c r="B2934">
        <v>-9.2712062412977969E-2</v>
      </c>
      <c r="C2934">
        <v>0.14197282245629603</v>
      </c>
    </row>
    <row r="2935" spans="1:3">
      <c r="A2935">
        <v>0.18182755255909985</v>
      </c>
      <c r="B2935">
        <v>1.2851011951189428</v>
      </c>
      <c r="C2935">
        <v>0.69531713062502865</v>
      </c>
    </row>
    <row r="2936" spans="1:3">
      <c r="A2936">
        <v>4.913584812523171E-2</v>
      </c>
      <c r="B2936">
        <v>0.62738825963623845</v>
      </c>
      <c r="C2936">
        <v>-0.59085725382949306</v>
      </c>
    </row>
    <row r="2937" spans="1:3">
      <c r="A2937">
        <v>-0.70760431015892389</v>
      </c>
      <c r="B2937">
        <v>-9.8958366669681636E-2</v>
      </c>
      <c r="C2937">
        <v>-1.8137857172927487</v>
      </c>
    </row>
    <row r="2938" spans="1:3">
      <c r="A2938">
        <v>-0.45354272401633455</v>
      </c>
      <c r="B2938">
        <v>0.12616039435608437</v>
      </c>
      <c r="C2938">
        <v>0.60265043377184624</v>
      </c>
    </row>
    <row r="2939" spans="1:3">
      <c r="A2939">
        <v>3.8356994882955575E-2</v>
      </c>
      <c r="B2939">
        <v>0.47457263562735746</v>
      </c>
      <c r="C2939">
        <v>1.7163095184266985</v>
      </c>
    </row>
    <row r="2940" spans="1:3">
      <c r="A2940">
        <v>-1.6862356744745495</v>
      </c>
      <c r="B2940">
        <v>1.7990913291244359E-2</v>
      </c>
      <c r="C2940">
        <v>0.84034358884117832</v>
      </c>
    </row>
    <row r="2941" spans="1:3">
      <c r="A2941">
        <v>0.99633827888822191</v>
      </c>
      <c r="B2941">
        <v>-1.5819669417752535</v>
      </c>
      <c r="C2941">
        <v>-0.36701067599315607</v>
      </c>
    </row>
    <row r="2942" spans="1:3">
      <c r="A2942">
        <v>-0.71843255937993311</v>
      </c>
      <c r="B2942">
        <v>-0.52987256766977719</v>
      </c>
      <c r="C2942">
        <v>-0.35805974740163327</v>
      </c>
    </row>
    <row r="2943" spans="1:3">
      <c r="A2943">
        <v>1.288858087074088</v>
      </c>
      <c r="B2943">
        <v>-1.2399599846535616</v>
      </c>
      <c r="C2943">
        <v>-3.3977652422196828E-3</v>
      </c>
    </row>
    <row r="2944" spans="1:3">
      <c r="A2944">
        <v>0.78070507860503635</v>
      </c>
      <c r="B2944">
        <v>4.4605923017846626E-2</v>
      </c>
      <c r="C2944">
        <v>-1.4196171594805009</v>
      </c>
    </row>
    <row r="2945" spans="1:3">
      <c r="A2945">
        <v>-0.81727915765796344</v>
      </c>
      <c r="B2945">
        <v>-0.12689027126279206</v>
      </c>
      <c r="C2945">
        <v>-1.7100074864668731</v>
      </c>
    </row>
    <row r="2946" spans="1:3">
      <c r="A2946">
        <v>0.41453674964724646</v>
      </c>
      <c r="B2946">
        <v>-1.3491200452111034</v>
      </c>
      <c r="C2946">
        <v>1.849627269824901</v>
      </c>
    </row>
    <row r="2947" spans="1:3">
      <c r="A2947">
        <v>-0.52496684605691735</v>
      </c>
      <c r="B2947">
        <v>-1.4708170306004325</v>
      </c>
      <c r="C2947">
        <v>1.4645881429852536</v>
      </c>
    </row>
    <row r="2948" spans="1:3">
      <c r="A2948">
        <v>0.92763992362610792</v>
      </c>
      <c r="B2948">
        <v>1.1390618016061071</v>
      </c>
      <c r="C2948">
        <v>-0.53503941463683746</v>
      </c>
    </row>
    <row r="2949" spans="1:3">
      <c r="A2949">
        <v>0.29845791830076845</v>
      </c>
      <c r="B2949">
        <v>1.1960139228109303</v>
      </c>
      <c r="C2949">
        <v>-1.1608487458590919</v>
      </c>
    </row>
    <row r="2950" spans="1:3">
      <c r="A2950">
        <v>-1.3609561635903822</v>
      </c>
      <c r="B2950">
        <v>1.473948775812334E-3</v>
      </c>
      <c r="C2950">
        <v>0.75764218092742641</v>
      </c>
    </row>
    <row r="2951" spans="1:3">
      <c r="A2951">
        <v>-0.51779638872863831</v>
      </c>
      <c r="B2951">
        <v>1.2665036831102652</v>
      </c>
      <c r="C2951">
        <v>0.29856977699749743</v>
      </c>
    </row>
    <row r="2952" spans="1:3">
      <c r="A2952">
        <v>-0.79219232433774112</v>
      </c>
      <c r="B2952">
        <v>-0.21149717866859982</v>
      </c>
      <c r="C2952">
        <v>-1.0646624637578863</v>
      </c>
    </row>
    <row r="2953" spans="1:3">
      <c r="A2953">
        <v>-2.1365984533869033E-2</v>
      </c>
      <c r="B2953">
        <v>-0.20729254853870319</v>
      </c>
      <c r="C2953">
        <v>-1.3739424132048539</v>
      </c>
    </row>
    <row r="2954" spans="1:3">
      <c r="A2954">
        <v>0.15346239122766653</v>
      </c>
      <c r="B2954">
        <v>0.52075359878787242</v>
      </c>
      <c r="C2954">
        <v>0.32502279850708438</v>
      </c>
    </row>
    <row r="2955" spans="1:3">
      <c r="A2955">
        <v>1.0035855770166624</v>
      </c>
      <c r="B2955">
        <v>-0.9327564437716569</v>
      </c>
      <c r="C2955">
        <v>-1.3015581896685235</v>
      </c>
    </row>
    <row r="2956" spans="1:3">
      <c r="A2956">
        <v>1.8964167735703075</v>
      </c>
      <c r="B2956">
        <v>-0.75077092448676863</v>
      </c>
      <c r="C2956">
        <v>1.0009147522477229</v>
      </c>
    </row>
    <row r="2957" spans="1:3">
      <c r="A2957">
        <v>-0.368423216699445</v>
      </c>
      <c r="B2957">
        <v>-0.3808301989526322</v>
      </c>
      <c r="C2957">
        <v>0.97562602585490221</v>
      </c>
    </row>
    <row r="2958" spans="1:3">
      <c r="A2958">
        <v>0.90344228384006198</v>
      </c>
      <c r="B2958">
        <v>-1.4478099750334803</v>
      </c>
      <c r="C2958">
        <v>-1.1675279353103889</v>
      </c>
    </row>
    <row r="2959" spans="1:3">
      <c r="A2959">
        <v>0.75042409531181276</v>
      </c>
      <c r="B2959">
        <v>0.8170445972605842</v>
      </c>
      <c r="C2959">
        <v>0.34954755684894095</v>
      </c>
    </row>
    <row r="2960" spans="1:3">
      <c r="A2960">
        <v>-0.42953638820202411</v>
      </c>
      <c r="B2960">
        <v>-0.25478923687084382</v>
      </c>
      <c r="C2960">
        <v>-0.25972774080459093</v>
      </c>
    </row>
    <row r="2961" spans="1:3">
      <c r="A2961">
        <v>-1.7125870842670277</v>
      </c>
      <c r="B2961">
        <v>1.6983980437228452</v>
      </c>
      <c r="C2961">
        <v>1.2452262458448922</v>
      </c>
    </row>
    <row r="2962" spans="1:3">
      <c r="A2962">
        <v>0.4464589166835054</v>
      </c>
      <c r="B2962">
        <v>-1.1881056019576137</v>
      </c>
      <c r="C2962">
        <v>-2.5263555646174205</v>
      </c>
    </row>
    <row r="2963" spans="1:3">
      <c r="A2963">
        <v>0.537432116104125</v>
      </c>
      <c r="B2963">
        <v>-0.44183164545037101</v>
      </c>
      <c r="C2963">
        <v>-1.5425186878975614</v>
      </c>
    </row>
    <row r="2964" spans="1:3">
      <c r="A2964">
        <v>-0.53754401689083608</v>
      </c>
      <c r="B2964">
        <v>-1.509891671302902</v>
      </c>
      <c r="C2964">
        <v>-1.0853326580734235</v>
      </c>
    </row>
    <row r="2965" spans="1:3">
      <c r="A2965">
        <v>-1.0690734733446683</v>
      </c>
      <c r="B2965">
        <v>-0.1942632658898476</v>
      </c>
      <c r="C2965">
        <v>1.0595178073384264</v>
      </c>
    </row>
    <row r="2966" spans="1:3">
      <c r="A2966">
        <v>0.44120935105110876</v>
      </c>
      <c r="B2966">
        <v>0.21310713996397621</v>
      </c>
      <c r="C2966">
        <v>0.87213802196292489</v>
      </c>
    </row>
    <row r="2967" spans="1:3">
      <c r="A2967">
        <v>-1.4702976517795849</v>
      </c>
      <c r="B2967">
        <v>0.1712072247998094</v>
      </c>
      <c r="C2967">
        <v>1.0317252773826175</v>
      </c>
    </row>
    <row r="2968" spans="1:3">
      <c r="A2968">
        <v>-0.36085470912351619</v>
      </c>
      <c r="B2968">
        <v>0.35367259393600464</v>
      </c>
      <c r="C2968">
        <v>-8.9664023639443535E-2</v>
      </c>
    </row>
    <row r="2969" spans="1:3">
      <c r="A2969">
        <v>0.54535579853645166</v>
      </c>
      <c r="B2969">
        <v>-1.6213110942737434</v>
      </c>
      <c r="C2969">
        <v>-1.3586038693980413</v>
      </c>
    </row>
    <row r="2970" spans="1:3">
      <c r="A2970">
        <v>1.841220159603753</v>
      </c>
      <c r="B2970">
        <v>1.1752304709978407</v>
      </c>
      <c r="C2970">
        <v>0.62740314006695552</v>
      </c>
    </row>
    <row r="2971" spans="1:3">
      <c r="A2971">
        <v>-7.9947574430631177E-2</v>
      </c>
      <c r="B2971">
        <v>-0.30584482341976466</v>
      </c>
      <c r="C2971">
        <v>-0.16762567234513706</v>
      </c>
    </row>
    <row r="2972" spans="1:3">
      <c r="A2972">
        <v>0.14261046574004776</v>
      </c>
      <c r="B2972">
        <v>-0.36918346922204914</v>
      </c>
      <c r="C2972">
        <v>1.0861638286403736</v>
      </c>
    </row>
    <row r="2973" spans="1:3">
      <c r="A2973">
        <v>-0.83791930399752279</v>
      </c>
      <c r="B2973">
        <v>0.57110570548499628</v>
      </c>
      <c r="C2973">
        <v>0.49839932186689823</v>
      </c>
    </row>
    <row r="2974" spans="1:3">
      <c r="A2974">
        <v>-6.6569291500937933E-2</v>
      </c>
      <c r="B2974">
        <v>0.49980992054753737</v>
      </c>
      <c r="C2974">
        <v>0.88178550454496918</v>
      </c>
    </row>
    <row r="2975" spans="1:3">
      <c r="A2975">
        <v>-0.76148452087015617</v>
      </c>
      <c r="B2975">
        <v>0.70308621332021626</v>
      </c>
      <c r="C2975">
        <v>0.8788899251954051</v>
      </c>
    </row>
    <row r="2976" spans="1:3">
      <c r="A2976">
        <v>0.5635158816482736</v>
      </c>
      <c r="B2976">
        <v>-2.1834972041698006</v>
      </c>
      <c r="C2976">
        <v>-0.94836133850774174</v>
      </c>
    </row>
    <row r="2977" spans="1:3">
      <c r="A2977">
        <v>0.56424637079261675</v>
      </c>
      <c r="B2977">
        <v>0.18218601975578613</v>
      </c>
      <c r="C2977">
        <v>0.48922745651215138</v>
      </c>
    </row>
    <row r="2978" spans="1:3">
      <c r="A2978">
        <v>-0.68638705131031996</v>
      </c>
      <c r="B2978">
        <v>1.1685965968615939</v>
      </c>
      <c r="C2978">
        <v>-0.62123716983639998</v>
      </c>
    </row>
    <row r="2979" spans="1:3">
      <c r="A2979">
        <v>-0.73960682478205408</v>
      </c>
      <c r="B2979">
        <v>-0.87732806692316967</v>
      </c>
      <c r="C2979">
        <v>-0.41646700783000395</v>
      </c>
    </row>
    <row r="2980" spans="1:3">
      <c r="A2980">
        <v>1.8034862537990963</v>
      </c>
      <c r="B2980">
        <v>-2.2455494087873831</v>
      </c>
      <c r="C2980">
        <v>-1.1861104460824554</v>
      </c>
    </row>
    <row r="2981" spans="1:3">
      <c r="A2981">
        <v>-0.25952611653726115</v>
      </c>
      <c r="B2981">
        <v>2.4567271894696345</v>
      </c>
      <c r="C2981">
        <v>-2.7978282217033232E-2</v>
      </c>
    </row>
    <row r="2982" spans="1:3">
      <c r="A2982">
        <v>-1.1317007770038499</v>
      </c>
      <c r="B2982">
        <v>0.31978430490509174</v>
      </c>
      <c r="C2982">
        <v>-0.88373131234863722</v>
      </c>
    </row>
    <row r="2983" spans="1:3">
      <c r="A2983">
        <v>-2.0203590495843025</v>
      </c>
      <c r="B2983">
        <v>-0.90793077158998248</v>
      </c>
      <c r="C2983">
        <v>1.0113511028619295</v>
      </c>
    </row>
    <row r="2984" spans="1:3">
      <c r="A2984">
        <v>5.0582970311272325E-2</v>
      </c>
      <c r="B2984">
        <v>0.25114970463157382</v>
      </c>
      <c r="C2984">
        <v>-1.6135561509965626</v>
      </c>
    </row>
    <row r="2985" spans="1:3">
      <c r="A2985">
        <v>-0.89250684227272226</v>
      </c>
      <c r="B2985">
        <v>0.78931751694270236</v>
      </c>
      <c r="C2985">
        <v>0.23767948874939818</v>
      </c>
    </row>
    <row r="2986" spans="1:3">
      <c r="A2986">
        <v>0.36273653578352788</v>
      </c>
      <c r="B2986">
        <v>0.90214234565896323</v>
      </c>
      <c r="C2986">
        <v>-0.26905237104284724</v>
      </c>
    </row>
    <row r="2987" spans="1:3">
      <c r="A2987">
        <v>-1.2721188410824533</v>
      </c>
      <c r="B2987">
        <v>-1.1032750567670042</v>
      </c>
      <c r="C2987">
        <v>1.4240360067441311</v>
      </c>
    </row>
    <row r="2988" spans="1:3">
      <c r="A2988">
        <v>0.4766308148353311</v>
      </c>
      <c r="B2988">
        <v>-0.2447712416954049</v>
      </c>
      <c r="C2988">
        <v>2.2273332257338589</v>
      </c>
    </row>
    <row r="2989" spans="1:3">
      <c r="A2989">
        <v>0.63937546107754417</v>
      </c>
      <c r="B2989">
        <v>0.37098311504836134</v>
      </c>
      <c r="C2989">
        <v>9.6280262932857824E-2</v>
      </c>
    </row>
    <row r="2990" spans="1:3">
      <c r="A2990">
        <v>-1.1834098477202046</v>
      </c>
      <c r="B2990">
        <v>0.50481102632837294</v>
      </c>
      <c r="C2990">
        <v>0.21088206626260528</v>
      </c>
    </row>
    <row r="2991" spans="1:3">
      <c r="A2991">
        <v>5.7564679170743066E-2</v>
      </c>
      <c r="B2991">
        <v>-0.25781587561691632</v>
      </c>
      <c r="C2991">
        <v>9.4695734037077497E-2</v>
      </c>
    </row>
    <row r="2992" spans="1:3">
      <c r="A2992">
        <v>-1.2319923444218968</v>
      </c>
      <c r="B2992">
        <v>-0.90650286719536743</v>
      </c>
      <c r="C2992">
        <v>1.0153230359566305</v>
      </c>
    </row>
    <row r="2993" spans="1:3">
      <c r="A2993">
        <v>0.36323062682472274</v>
      </c>
      <c r="B2993">
        <v>1.0199259118154966</v>
      </c>
      <c r="C2993">
        <v>-1.2678759083723374</v>
      </c>
    </row>
    <row r="2994" spans="1:3">
      <c r="A2994">
        <v>-1.2425045164846023</v>
      </c>
      <c r="B2994">
        <v>0.61129575317026308</v>
      </c>
      <c r="C2994">
        <v>0.60482376812213057</v>
      </c>
    </row>
    <row r="2995" spans="1:3">
      <c r="A2995">
        <v>0.55888003547126297</v>
      </c>
      <c r="B2995">
        <v>0.26695104447290724</v>
      </c>
      <c r="C2995">
        <v>1.0002189576428249</v>
      </c>
    </row>
    <row r="2996" spans="1:3">
      <c r="A2996">
        <v>-0.43960940054211539</v>
      </c>
      <c r="B2996">
        <v>1.0169294614022952</v>
      </c>
      <c r="C2996">
        <v>2.2571527782293872</v>
      </c>
    </row>
    <row r="2997" spans="1:3">
      <c r="A2997">
        <v>1.1268482094656331</v>
      </c>
      <c r="B2997">
        <v>-0.78836762599304155</v>
      </c>
      <c r="C2997">
        <v>0.72966061211713351</v>
      </c>
    </row>
    <row r="2998" spans="1:3">
      <c r="A2998">
        <v>-3.1244208690113204</v>
      </c>
      <c r="B2998">
        <v>0.78181352997744991</v>
      </c>
      <c r="C2998">
        <v>0.54484780702382307</v>
      </c>
    </row>
    <row r="2999" spans="1:3">
      <c r="A2999">
        <v>0.12436655140544044</v>
      </c>
      <c r="B2999">
        <v>-0.66102421132248279</v>
      </c>
      <c r="C2999">
        <v>-0.68735316122006473</v>
      </c>
    </row>
    <row r="3000" spans="1:3">
      <c r="A3000">
        <v>3.2947799028718597E-2</v>
      </c>
      <c r="B3000">
        <v>0.63343128977640228</v>
      </c>
      <c r="C3000">
        <v>2.063459842502934</v>
      </c>
    </row>
    <row r="3001" spans="1:3">
      <c r="A3001">
        <v>-4.4890605795420348E-2</v>
      </c>
      <c r="B3001">
        <v>-0.51408499196802715</v>
      </c>
      <c r="C3001">
        <v>-0.24748907956421221</v>
      </c>
    </row>
    <row r="3002" spans="1:3">
      <c r="A3002">
        <v>1.492243768329893</v>
      </c>
      <c r="B3002">
        <v>-4.3183272819368269E-2</v>
      </c>
      <c r="C3002">
        <v>-0.82362439779113672</v>
      </c>
    </row>
    <row r="3003" spans="1:3">
      <c r="A3003">
        <v>0.52791639720583328</v>
      </c>
      <c r="B3003">
        <v>4.2474351736990663E-2</v>
      </c>
      <c r="C3003">
        <v>0.73858167154370924</v>
      </c>
    </row>
    <row r="3004" spans="1:3">
      <c r="A3004">
        <v>-5.4897975571529374E-2</v>
      </c>
      <c r="B3004">
        <v>-1.1573776385685473</v>
      </c>
      <c r="C3004">
        <v>0.25148981897895628</v>
      </c>
    </row>
    <row r="3005" spans="1:3">
      <c r="A3005">
        <v>0.20087550170460852</v>
      </c>
      <c r="B3005">
        <v>1.1299855346828327</v>
      </c>
      <c r="C3005">
        <v>-0.7037619658803328</v>
      </c>
    </row>
    <row r="3006" spans="1:3">
      <c r="A3006">
        <v>1.3607108269417161</v>
      </c>
      <c r="B3006">
        <v>1.0811068076446411</v>
      </c>
      <c r="C3006">
        <v>1.0507170036751974</v>
      </c>
    </row>
    <row r="3007" spans="1:3">
      <c r="A3007">
        <v>-0.88125213875642228</v>
      </c>
      <c r="B3007">
        <v>-0.38539820571968292</v>
      </c>
      <c r="C3007">
        <v>0.23033495820055269</v>
      </c>
    </row>
    <row r="3008" spans="1:3">
      <c r="A3008">
        <v>1.8236361177382809</v>
      </c>
      <c r="B3008">
        <v>1.7812943312015415</v>
      </c>
      <c r="C3008">
        <v>-1.2676372862839875</v>
      </c>
    </row>
    <row r="3009" spans="1:3">
      <c r="A3009">
        <v>1.0757967675231465E-2</v>
      </c>
      <c r="B3009">
        <v>0.20972323306310703</v>
      </c>
      <c r="C3009">
        <v>-1.4981550244301258</v>
      </c>
    </row>
    <row r="3010" spans="1:3">
      <c r="A3010">
        <v>-0.75053609815167011</v>
      </c>
      <c r="B3010">
        <v>-0.6242538140036944</v>
      </c>
      <c r="C3010">
        <v>0.26361958437389232</v>
      </c>
    </row>
    <row r="3011" spans="1:3">
      <c r="A3011">
        <v>-0.74396200400766443</v>
      </c>
      <c r="B3011">
        <v>0.79787161229437498</v>
      </c>
      <c r="C3011">
        <v>1.2737263684747295</v>
      </c>
    </row>
    <row r="3012" spans="1:3">
      <c r="A3012">
        <v>-1.041104753717329</v>
      </c>
      <c r="B3012">
        <v>1.6347149772383911</v>
      </c>
      <c r="C3012">
        <v>0.67871072327327886</v>
      </c>
    </row>
    <row r="3013" spans="1:3">
      <c r="A3013">
        <v>-0.5368628574551475</v>
      </c>
      <c r="B3013">
        <v>1.5790363358756054</v>
      </c>
      <c r="C3013">
        <v>0.45419084981386143</v>
      </c>
    </row>
    <row r="3014" spans="1:3">
      <c r="A3014">
        <v>-1.4842459741038505</v>
      </c>
      <c r="B3014">
        <v>-7.3154898612223435E-2</v>
      </c>
      <c r="C3014">
        <v>-0.27355590476131253</v>
      </c>
    </row>
    <row r="3015" spans="1:3">
      <c r="A3015">
        <v>-0.53155037942935202</v>
      </c>
      <c r="B3015">
        <v>0.13934507855431164</v>
      </c>
      <c r="C3015">
        <v>1.693835772453306</v>
      </c>
    </row>
    <row r="3016" spans="1:3">
      <c r="A3016">
        <v>-0.24148599466711476</v>
      </c>
      <c r="B3016">
        <v>0.65829600192063142</v>
      </c>
      <c r="C3016">
        <v>0.14803816761880689</v>
      </c>
    </row>
    <row r="3017" spans="1:3">
      <c r="A3017">
        <v>-0.26998690840181272</v>
      </c>
      <c r="B3017">
        <v>5.1644873379687171E-2</v>
      </c>
      <c r="C3017">
        <v>0.16804816243583481</v>
      </c>
    </row>
    <row r="3018" spans="1:3">
      <c r="A3018">
        <v>-0.16214966809717135</v>
      </c>
      <c r="B3018">
        <v>-1.2896813583371363</v>
      </c>
      <c r="C3018">
        <v>-2.1369380704616443</v>
      </c>
    </row>
    <row r="3019" spans="1:3">
      <c r="A3019">
        <v>-7.3853512907150753E-2</v>
      </c>
      <c r="B3019">
        <v>1.0879904890162486</v>
      </c>
      <c r="C3019">
        <v>-0.17220769642094289</v>
      </c>
    </row>
    <row r="3020" spans="1:3">
      <c r="A3020">
        <v>-0.46402441882288964</v>
      </c>
      <c r="B3020">
        <v>3.8226749901850175E-2</v>
      </c>
      <c r="C3020">
        <v>-0.45428078568219621</v>
      </c>
    </row>
    <row r="3021" spans="1:3">
      <c r="A3021">
        <v>0.2246971848478074</v>
      </c>
      <c r="B3021">
        <v>-0.28405650590957315</v>
      </c>
      <c r="C3021">
        <v>1.3732490078880848</v>
      </c>
    </row>
    <row r="3022" spans="1:3">
      <c r="A3022">
        <v>-0.6305929914550551</v>
      </c>
      <c r="B3022">
        <v>-0.72867046778866251</v>
      </c>
      <c r="C3022">
        <v>-0.59339745011443512</v>
      </c>
    </row>
    <row r="3023" spans="1:3">
      <c r="A3023">
        <v>2.5091193448217899</v>
      </c>
      <c r="B3023">
        <v>2.3484867874501245E-2</v>
      </c>
      <c r="C3023">
        <v>2.2708450297727003</v>
      </c>
    </row>
    <row r="3024" spans="1:3">
      <c r="A3024">
        <v>1.9186141160013064</v>
      </c>
      <c r="B3024">
        <v>0.46787970601182971</v>
      </c>
      <c r="C3024">
        <v>1.2463858849376437</v>
      </c>
    </row>
    <row r="3025" spans="1:3">
      <c r="A3025">
        <v>-0.74893346568148866</v>
      </c>
      <c r="B3025">
        <v>0.94559169583931968</v>
      </c>
      <c r="C3025">
        <v>0.6969768729039002</v>
      </c>
    </row>
    <row r="3026" spans="1:3">
      <c r="A3026">
        <v>0.94789335070847636</v>
      </c>
      <c r="B3026">
        <v>-0.44318104073806985</v>
      </c>
      <c r="C3026">
        <v>-0.32808419003888678</v>
      </c>
    </row>
    <row r="3027" spans="1:3">
      <c r="A3027">
        <v>-1.2012690276691309</v>
      </c>
      <c r="B3027">
        <v>-0.85015139330477885</v>
      </c>
      <c r="C3027">
        <v>-1.3276875940050841</v>
      </c>
    </row>
    <row r="3028" spans="1:3">
      <c r="A3028">
        <v>-0.18976993830304884</v>
      </c>
      <c r="B3028">
        <v>1.6220700823203182</v>
      </c>
      <c r="C3028">
        <v>0.41658885802313428</v>
      </c>
    </row>
    <row r="3029" spans="1:3">
      <c r="A3029">
        <v>0.43090673602542823</v>
      </c>
      <c r="B3029">
        <v>-0.51663708953158682</v>
      </c>
      <c r="C3029">
        <v>-0.1215607090278142</v>
      </c>
    </row>
    <row r="3030" spans="1:3">
      <c r="A3030">
        <v>-0.3324231240403781</v>
      </c>
      <c r="B3030">
        <v>-0.39927929332413187</v>
      </c>
      <c r="C3030">
        <v>8.5832185626810817E-2</v>
      </c>
    </row>
    <row r="3031" spans="1:3">
      <c r="A3031">
        <v>-0.98707964150351124</v>
      </c>
      <c r="B3031">
        <v>-1.2146197665568732</v>
      </c>
      <c r="C3031">
        <v>-1.2366625117833496</v>
      </c>
    </row>
    <row r="3032" spans="1:3">
      <c r="A3032">
        <v>2.9461008576872161E-2</v>
      </c>
      <c r="B3032">
        <v>0.16403827823669198</v>
      </c>
      <c r="C3032">
        <v>-0.37031763566038128</v>
      </c>
    </row>
    <row r="3033" spans="1:3">
      <c r="A3033">
        <v>1.9261245758181436</v>
      </c>
      <c r="B3033">
        <v>0.30161883732234751</v>
      </c>
      <c r="C3033">
        <v>-0.29240064892916706</v>
      </c>
    </row>
    <row r="3034" spans="1:3">
      <c r="A3034">
        <v>-3.0412047050568476</v>
      </c>
      <c r="B3034">
        <v>-1.1017911596570014</v>
      </c>
      <c r="C3034">
        <v>1.4372994272045321</v>
      </c>
    </row>
    <row r="3035" spans="1:3">
      <c r="A3035">
        <v>1.1248239347501865</v>
      </c>
      <c r="B3035">
        <v>0.68477684010104534</v>
      </c>
      <c r="C3035">
        <v>0.3015684339196304</v>
      </c>
    </row>
    <row r="3036" spans="1:3">
      <c r="A3036">
        <v>1.00711185525751</v>
      </c>
      <c r="B3036">
        <v>0.97888137339775561</v>
      </c>
      <c r="C3036">
        <v>-1.6954069488972618</v>
      </c>
    </row>
    <row r="3037" spans="1:3">
      <c r="A3037">
        <v>1.1743164631518372</v>
      </c>
      <c r="B3037">
        <v>-0.18282645755814927</v>
      </c>
      <c r="C3037">
        <v>1.4027209387660367</v>
      </c>
    </row>
    <row r="3038" spans="1:3">
      <c r="A3038">
        <v>0.97814909204246681</v>
      </c>
      <c r="B3038">
        <v>-1.3546736200007143</v>
      </c>
      <c r="C3038">
        <v>0.73796684485030561</v>
      </c>
    </row>
    <row r="3039" spans="1:3">
      <c r="A3039">
        <v>1.6971576663256136</v>
      </c>
      <c r="B3039">
        <v>-1.9529375896707346</v>
      </c>
      <c r="C3039">
        <v>3.2376830364270286</v>
      </c>
    </row>
    <row r="3040" spans="1:3">
      <c r="A3040">
        <v>-1.4731239794423852</v>
      </c>
      <c r="B3040">
        <v>1.2677133891005892</v>
      </c>
      <c r="C3040">
        <v>-0.24716157349982093</v>
      </c>
    </row>
    <row r="3041" spans="1:3">
      <c r="A3041">
        <v>2.2326756869159379</v>
      </c>
      <c r="B3041">
        <v>1.2041959230255772</v>
      </c>
      <c r="C3041">
        <v>0.23829567760465631</v>
      </c>
    </row>
    <row r="3042" spans="1:3">
      <c r="A3042">
        <v>-0.30004911680293517</v>
      </c>
      <c r="B3042">
        <v>-2.0759720852417169</v>
      </c>
      <c r="C3042">
        <v>0.69196469976098329</v>
      </c>
    </row>
    <row r="3043" spans="1:3">
      <c r="A3043">
        <v>1.674937944033644</v>
      </c>
      <c r="B3043">
        <v>7.5520785128236484E-2</v>
      </c>
      <c r="C3043">
        <v>-0.64951974046187066</v>
      </c>
    </row>
    <row r="3044" spans="1:3">
      <c r="A3044">
        <v>-0.22662409706676004</v>
      </c>
      <c r="B3044">
        <v>0.58513754597676171</v>
      </c>
      <c r="C3044">
        <v>-0.76572780646456018</v>
      </c>
    </row>
    <row r="3045" spans="1:3">
      <c r="A3045">
        <v>-0.78053165290325921</v>
      </c>
      <c r="B3045">
        <v>0.37066179049590059</v>
      </c>
      <c r="C3045">
        <v>0.22018299578193368</v>
      </c>
    </row>
    <row r="3046" spans="1:3">
      <c r="A3046">
        <v>-0.88678223459735939</v>
      </c>
      <c r="B3046">
        <v>-0.48050530119201701</v>
      </c>
      <c r="C3046">
        <v>0.42933762707645662</v>
      </c>
    </row>
    <row r="3047" spans="1:3">
      <c r="A3047">
        <v>-0.56308208145695593</v>
      </c>
      <c r="B3047">
        <v>-0.89058216413281255</v>
      </c>
      <c r="C3047">
        <v>-1.2509013244959701</v>
      </c>
    </row>
    <row r="3048" spans="1:3">
      <c r="A3048">
        <v>-0.2536190788896886</v>
      </c>
      <c r="B3048">
        <v>-0.28457336112819093</v>
      </c>
      <c r="C3048">
        <v>-0.88457098489062724</v>
      </c>
    </row>
    <row r="3049" spans="1:3">
      <c r="A3049">
        <v>4.8370780817542147E-2</v>
      </c>
      <c r="B3049">
        <v>-1.9562772382816846</v>
      </c>
      <c r="C3049">
        <v>-0.22682883041091523</v>
      </c>
    </row>
    <row r="3050" spans="1:3">
      <c r="A3050">
        <v>0.60132294537983355</v>
      </c>
      <c r="B3050">
        <v>-0.4774966786737046</v>
      </c>
      <c r="C3050">
        <v>-0.60056102713739423</v>
      </c>
    </row>
    <row r="3051" spans="1:3">
      <c r="A3051">
        <v>0.26163656311431821</v>
      </c>
      <c r="B3051">
        <v>-1.9741452246414151</v>
      </c>
      <c r="C3051">
        <v>-0.57335397496485396</v>
      </c>
    </row>
    <row r="3052" spans="1:3">
      <c r="A3052">
        <v>1.402357937722301</v>
      </c>
      <c r="B3052">
        <v>0.23669860316096086</v>
      </c>
      <c r="C3052">
        <v>1.2229667167188136</v>
      </c>
    </row>
    <row r="3053" spans="1:3">
      <c r="A3053">
        <v>0.8966486757512393</v>
      </c>
      <c r="B3053">
        <v>-4.9293393854162801E-2</v>
      </c>
      <c r="C3053">
        <v>1.1247857375418233</v>
      </c>
    </row>
    <row r="3054" spans="1:3">
      <c r="A3054">
        <v>8.738752634599728E-2</v>
      </c>
      <c r="B3054">
        <v>1.7553483253574933</v>
      </c>
      <c r="C3054">
        <v>-3.4092792489936227E-2</v>
      </c>
    </row>
    <row r="3055" spans="1:3">
      <c r="A3055">
        <v>-0.4081782255860657</v>
      </c>
      <c r="B3055">
        <v>-0.55452173815299544</v>
      </c>
      <c r="C3055">
        <v>-1.0674011395726788</v>
      </c>
    </row>
    <row r="3056" spans="1:3">
      <c r="A3056">
        <v>-0.11806820511445827</v>
      </c>
      <c r="B3056">
        <v>-0.16365053703664109</v>
      </c>
      <c r="C3056">
        <v>-1.4431644192592499</v>
      </c>
    </row>
    <row r="3057" spans="1:3">
      <c r="A3057">
        <v>-0.81395900778051922</v>
      </c>
      <c r="B3057">
        <v>-0.49653779803755732</v>
      </c>
      <c r="C3057">
        <v>-0.65662770595399578</v>
      </c>
    </row>
    <row r="3058" spans="1:3">
      <c r="A3058">
        <v>0.28938812687270038</v>
      </c>
      <c r="B3058">
        <v>0.47506624746116066</v>
      </c>
      <c r="C3058">
        <v>0.59693210916082673</v>
      </c>
    </row>
    <row r="3059" spans="1:3">
      <c r="A3059">
        <v>0.18323793966801749</v>
      </c>
      <c r="B3059">
        <v>0.67335688251906267</v>
      </c>
      <c r="C3059">
        <v>-5.7766706400073635E-2</v>
      </c>
    </row>
    <row r="3060" spans="1:3">
      <c r="A3060">
        <v>0.28115318018463037</v>
      </c>
      <c r="B3060">
        <v>-0.25190607965698036</v>
      </c>
      <c r="C3060">
        <v>-0.87945586216061344</v>
      </c>
    </row>
    <row r="3061" spans="1:3">
      <c r="A3061">
        <v>-0.1514387678000664</v>
      </c>
      <c r="B3061">
        <v>0.23132564590270355</v>
      </c>
      <c r="C3061">
        <v>0.90968539199467691</v>
      </c>
    </row>
    <row r="3062" spans="1:3">
      <c r="A3062">
        <v>-1.5682307233601958</v>
      </c>
      <c r="B3062">
        <v>0.10406637524774434</v>
      </c>
      <c r="C3062">
        <v>0.18247787463539922</v>
      </c>
    </row>
    <row r="3063" spans="1:3">
      <c r="A3063">
        <v>-1.5040656242181893</v>
      </c>
      <c r="B3063">
        <v>-0.52466044216403529</v>
      </c>
      <c r="C3063">
        <v>0.23056547102983252</v>
      </c>
    </row>
    <row r="3064" spans="1:3">
      <c r="A3064">
        <v>1.2116394448879666</v>
      </c>
      <c r="B3064">
        <v>0.38664139370846912</v>
      </c>
      <c r="C3064">
        <v>-1.1593888664916743</v>
      </c>
    </row>
    <row r="3065" spans="1:3">
      <c r="A3065">
        <v>0.21388504868965821</v>
      </c>
      <c r="B3065">
        <v>-0.22490272595238128</v>
      </c>
      <c r="C3065">
        <v>-0.14463995912230829</v>
      </c>
    </row>
    <row r="3066" spans="1:3">
      <c r="A3066">
        <v>1.7187241371554187</v>
      </c>
      <c r="B3066">
        <v>0.28903503009526149</v>
      </c>
      <c r="C3066">
        <v>0.43634461684150366</v>
      </c>
    </row>
    <row r="3067" spans="1:3">
      <c r="A3067">
        <v>0.33107037514187815</v>
      </c>
      <c r="B3067">
        <v>0.66687442009417175</v>
      </c>
      <c r="C3067">
        <v>0.35268663183065924</v>
      </c>
    </row>
    <row r="3068" spans="1:3">
      <c r="A3068">
        <v>0.47044876503605537</v>
      </c>
      <c r="B3068">
        <v>9.2563694725198792E-2</v>
      </c>
      <c r="C3068">
        <v>-0.73521089404029805</v>
      </c>
    </row>
    <row r="3069" spans="1:3">
      <c r="A3069">
        <v>-2.4412690027690074</v>
      </c>
      <c r="B3069">
        <v>-0.56119905853221963</v>
      </c>
      <c r="C3069">
        <v>0.32569295061936726</v>
      </c>
    </row>
    <row r="3070" spans="1:3">
      <c r="A3070">
        <v>5.7781508085972877E-2</v>
      </c>
      <c r="B3070">
        <v>0.36649428499456971</v>
      </c>
      <c r="C3070">
        <v>1.0020382057194737</v>
      </c>
    </row>
    <row r="3071" spans="1:3">
      <c r="A3071">
        <v>0.45516608022020033</v>
      </c>
      <c r="B3071">
        <v>1.578400889617904</v>
      </c>
      <c r="C3071">
        <v>-0.8763430296140915</v>
      </c>
    </row>
    <row r="3072" spans="1:3">
      <c r="A3072">
        <v>0.15210414757876353</v>
      </c>
      <c r="B3072">
        <v>-0.37571496195464343</v>
      </c>
      <c r="C3072">
        <v>0.25921876496436497</v>
      </c>
    </row>
    <row r="3073" spans="1:3">
      <c r="A3073">
        <v>0.17086023007192355</v>
      </c>
      <c r="B3073">
        <v>1.2228605972187825</v>
      </c>
      <c r="C3073">
        <v>0.44360006082982023</v>
      </c>
    </row>
    <row r="3074" spans="1:3">
      <c r="A3074">
        <v>-1.5130740554091868E-2</v>
      </c>
      <c r="B3074">
        <v>1.4152461097594995</v>
      </c>
      <c r="C3074">
        <v>6.2834708251647119E-3</v>
      </c>
    </row>
    <row r="3075" spans="1:3">
      <c r="A3075">
        <v>-1.582723903104472</v>
      </c>
      <c r="B3075">
        <v>-1.4904387996866937</v>
      </c>
      <c r="C3075">
        <v>-1.4146201597499124</v>
      </c>
    </row>
    <row r="3076" spans="1:3">
      <c r="A3076">
        <v>0.76857240811543448</v>
      </c>
      <c r="B3076">
        <v>-0.35724206299802291</v>
      </c>
      <c r="C3076">
        <v>0.17166688289643856</v>
      </c>
    </row>
    <row r="3077" spans="1:3">
      <c r="A3077">
        <v>-1.4792918046507624</v>
      </c>
      <c r="B3077">
        <v>-2.6552337019416283</v>
      </c>
      <c r="C3077">
        <v>-1.1214058973686161</v>
      </c>
    </row>
    <row r="3078" spans="1:3">
      <c r="A3078">
        <v>0.73186747252345141</v>
      </c>
      <c r="B3078">
        <v>-0.15556311711675089</v>
      </c>
      <c r="C3078">
        <v>-0.55867344524715201</v>
      </c>
    </row>
    <row r="3079" spans="1:3">
      <c r="A3079">
        <v>-1.057540527966099</v>
      </c>
      <c r="B3079">
        <v>-0.76099916390910083</v>
      </c>
      <c r="C3079">
        <v>-0.10993292327599676</v>
      </c>
    </row>
    <row r="3080" spans="1:3">
      <c r="A3080">
        <v>-1.7874459516746624</v>
      </c>
      <c r="B3080">
        <v>-1.6127436099229104</v>
      </c>
      <c r="C3080">
        <v>-5.6842635744207649E-2</v>
      </c>
    </row>
    <row r="3081" spans="1:3">
      <c r="A3081">
        <v>1.8723938312262189</v>
      </c>
      <c r="B3081">
        <v>0.52965142533233511</v>
      </c>
      <c r="C3081">
        <v>8.1956872405502729E-2</v>
      </c>
    </row>
    <row r="3082" spans="1:3">
      <c r="A3082">
        <v>-0.54857165552759657</v>
      </c>
      <c r="B3082">
        <v>-0.65193742253821496</v>
      </c>
      <c r="C3082">
        <v>1.6569939154425244</v>
      </c>
    </row>
    <row r="3083" spans="1:3">
      <c r="A3083">
        <v>-1.0163253929297951</v>
      </c>
      <c r="B3083">
        <v>-0.61738821132243527</v>
      </c>
      <c r="C3083">
        <v>-1.1103492400855477</v>
      </c>
    </row>
    <row r="3084" spans="1:3">
      <c r="A3084">
        <v>1.4613850945071434E-2</v>
      </c>
      <c r="B3084">
        <v>0.4378957474330647</v>
      </c>
      <c r="C3084">
        <v>0.54460267105248683</v>
      </c>
    </row>
    <row r="3085" spans="1:3">
      <c r="A3085">
        <v>-0.46433074023164084</v>
      </c>
      <c r="B3085">
        <v>0.9500408523315218</v>
      </c>
      <c r="C3085">
        <v>-0.50498553230085141</v>
      </c>
    </row>
    <row r="3086" spans="1:3">
      <c r="A3086">
        <v>-0.80765963450282097</v>
      </c>
      <c r="B3086">
        <v>-0.95158991238496116</v>
      </c>
      <c r="C3086">
        <v>-2.0865921418393826E-2</v>
      </c>
    </row>
    <row r="3087" spans="1:3">
      <c r="A3087">
        <v>0.59503109759282136</v>
      </c>
      <c r="B3087">
        <v>1.2083851644798942</v>
      </c>
      <c r="C3087">
        <v>-0.99305624617606503</v>
      </c>
    </row>
    <row r="3088" spans="1:3">
      <c r="A3088">
        <v>-1.3838842479974165</v>
      </c>
      <c r="B3088">
        <v>1.8579712049554062</v>
      </c>
      <c r="C3088">
        <v>1.4351364765304071</v>
      </c>
    </row>
    <row r="3089" spans="1:3">
      <c r="A3089">
        <v>2.3474286903888206</v>
      </c>
      <c r="B3089">
        <v>0.48769997005714877</v>
      </c>
      <c r="C3089">
        <v>-2.2879808460978364</v>
      </c>
    </row>
    <row r="3090" spans="1:3">
      <c r="A3090">
        <v>-0.68806347293730852</v>
      </c>
      <c r="B3090">
        <v>0.20853769760498531</v>
      </c>
      <c r="C3090">
        <v>0.15983721422806701</v>
      </c>
    </row>
    <row r="3091" spans="1:3">
      <c r="A3091">
        <v>0.6413222579331862</v>
      </c>
      <c r="B3091">
        <v>1.4707929694307642</v>
      </c>
      <c r="C3091">
        <v>0.38262559090849263</v>
      </c>
    </row>
    <row r="3092" spans="1:3">
      <c r="A3092">
        <v>1.3968116607921348</v>
      </c>
      <c r="B3092">
        <v>-0.73133350115418561</v>
      </c>
      <c r="C3092">
        <v>0.27647059058220891</v>
      </c>
    </row>
    <row r="3093" spans="1:3">
      <c r="A3093">
        <v>-1.3041172566332888</v>
      </c>
      <c r="B3093">
        <v>2.4463550032374575</v>
      </c>
      <c r="C3093">
        <v>0.73949331181461153</v>
      </c>
    </row>
    <row r="3094" spans="1:3">
      <c r="A3094">
        <v>-0.39036863211344136</v>
      </c>
      <c r="B3094">
        <v>0.41224622355127455</v>
      </c>
      <c r="C3094">
        <v>-1.2785147451952965</v>
      </c>
    </row>
    <row r="3095" spans="1:3">
      <c r="A3095">
        <v>-0.20586559060560555</v>
      </c>
      <c r="B3095">
        <v>1.906935241851955</v>
      </c>
      <c r="C3095">
        <v>1.0326698044948504</v>
      </c>
    </row>
    <row r="3096" spans="1:3">
      <c r="A3096">
        <v>-0.96124993915946744</v>
      </c>
      <c r="B3096">
        <v>7.0068990934555778E-2</v>
      </c>
      <c r="C3096">
        <v>0.90180710184190649</v>
      </c>
    </row>
    <row r="3097" spans="1:3">
      <c r="A3097">
        <v>0.59597642404454132</v>
      </c>
      <c r="B3097">
        <v>-1.3923021185660889</v>
      </c>
      <c r="C3097">
        <v>2.0784234023537045</v>
      </c>
    </row>
    <row r="3098" spans="1:3">
      <c r="A3098">
        <v>0.20120855827048653</v>
      </c>
      <c r="B3098">
        <v>0.54543534010839489</v>
      </c>
      <c r="C3098">
        <v>-0.77539974685744129</v>
      </c>
    </row>
    <row r="3099" spans="1:3">
      <c r="A3099">
        <v>0.35406651477937412</v>
      </c>
      <c r="B3099">
        <v>-1.0007529241953561</v>
      </c>
      <c r="C3099">
        <v>-4.3050601756010672E-2</v>
      </c>
    </row>
    <row r="3100" spans="1:3">
      <c r="A3100">
        <v>-1.9865375060615547</v>
      </c>
      <c r="B3100">
        <v>-0.67152887710698284</v>
      </c>
      <c r="C3100">
        <v>-0.88463025842995013</v>
      </c>
    </row>
    <row r="3101" spans="1:3">
      <c r="A3101">
        <v>1.130753269097488</v>
      </c>
      <c r="B3101">
        <v>-0.36716561373168338</v>
      </c>
      <c r="C3101">
        <v>-0.60567729835912576</v>
      </c>
    </row>
    <row r="3102" spans="1:3">
      <c r="A3102">
        <v>-0.65516580303101368</v>
      </c>
      <c r="B3102">
        <v>0.90411320980018917</v>
      </c>
      <c r="C3102">
        <v>-0.38833370311773535</v>
      </c>
    </row>
    <row r="3103" spans="1:3">
      <c r="A3103">
        <v>1.7522420809742891E-2</v>
      </c>
      <c r="B3103">
        <v>-0.62162059048836438</v>
      </c>
      <c r="C3103">
        <v>-0.46048887553194839</v>
      </c>
    </row>
    <row r="3104" spans="1:3">
      <c r="A3104">
        <v>1.8163418597120182</v>
      </c>
      <c r="B3104">
        <v>1.0393729700644749</v>
      </c>
      <c r="C3104">
        <v>-0.73653535213950894</v>
      </c>
    </row>
    <row r="3105" spans="1:3">
      <c r="A3105">
        <v>0.39296865876283044</v>
      </c>
      <c r="B3105">
        <v>-3.1547002894238365</v>
      </c>
      <c r="C3105">
        <v>0.54051679731857005</v>
      </c>
    </row>
    <row r="3106" spans="1:3">
      <c r="A3106">
        <v>-0.40500715629537248</v>
      </c>
      <c r="B3106">
        <v>0.70502988862262739</v>
      </c>
      <c r="C3106">
        <v>0.32970630845886012</v>
      </c>
    </row>
    <row r="3107" spans="1:3">
      <c r="A3107">
        <v>-0.8466776123753853</v>
      </c>
      <c r="B3107">
        <v>-1.5968014408034814</v>
      </c>
      <c r="C3107">
        <v>-2.1645159579066058</v>
      </c>
    </row>
    <row r="3108" spans="1:3">
      <c r="A3108">
        <v>-0.57258801443992391</v>
      </c>
      <c r="B3108">
        <v>1.2232465665403454</v>
      </c>
      <c r="C3108">
        <v>0.90546629717054106</v>
      </c>
    </row>
    <row r="3109" spans="1:3">
      <c r="A3109">
        <v>0.70223723137000249</v>
      </c>
      <c r="B3109">
        <v>1.4209182655800781</v>
      </c>
      <c r="C3109">
        <v>-0.7864829093859087</v>
      </c>
    </row>
    <row r="3110" spans="1:3">
      <c r="A3110">
        <v>-1.3582034341207738</v>
      </c>
      <c r="B3110">
        <v>-1.1485386865658336</v>
      </c>
      <c r="C3110">
        <v>0.11287203344934738</v>
      </c>
    </row>
    <row r="3111" spans="1:3">
      <c r="A3111">
        <v>-1.8860065398087726</v>
      </c>
      <c r="B3111">
        <v>0.91730683132569979</v>
      </c>
      <c r="C3111">
        <v>-0.9985690112631489</v>
      </c>
    </row>
    <row r="3112" spans="1:3">
      <c r="A3112">
        <v>1.0288496774803491</v>
      </c>
      <c r="B3112">
        <v>-0.59965447238704228</v>
      </c>
      <c r="C3112">
        <v>1.6959484485336029</v>
      </c>
    </row>
    <row r="3113" spans="1:3">
      <c r="A3113">
        <v>-1.0408071363881324</v>
      </c>
      <c r="B3113">
        <v>1.7977890268147312</v>
      </c>
      <c r="C3113">
        <v>-0.41931221730365481</v>
      </c>
    </row>
    <row r="3114" spans="1:3">
      <c r="A3114">
        <v>1.3856952583782625</v>
      </c>
      <c r="B3114">
        <v>0.51600111757582356</v>
      </c>
      <c r="C3114">
        <v>0.93677828040584354</v>
      </c>
    </row>
    <row r="3115" spans="1:3">
      <c r="A3115">
        <v>0.78874627067423542</v>
      </c>
      <c r="B3115">
        <v>-0.66667949703527496</v>
      </c>
      <c r="C3115">
        <v>0.35867697678249572</v>
      </c>
    </row>
    <row r="3116" spans="1:3">
      <c r="A3116">
        <v>-1.2121656519468027</v>
      </c>
      <c r="B3116">
        <v>0.75058315614854076</v>
      </c>
      <c r="C3116">
        <v>0.88326686159884094</v>
      </c>
    </row>
    <row r="3117" spans="1:3">
      <c r="A3117">
        <v>-2.1344875854804344</v>
      </c>
      <c r="B3117">
        <v>-0.39092208415943014</v>
      </c>
      <c r="C3117">
        <v>-1.0967555148397512</v>
      </c>
    </row>
    <row r="3118" spans="1:3">
      <c r="A3118">
        <v>0.18341357799088226</v>
      </c>
      <c r="B3118">
        <v>-1.1062185496302852</v>
      </c>
      <c r="C3118">
        <v>0.18832913093205825</v>
      </c>
    </row>
    <row r="3119" spans="1:3">
      <c r="A3119">
        <v>-0.5407407769341831</v>
      </c>
      <c r="B3119">
        <v>-7.8648354953870125E-2</v>
      </c>
      <c r="C3119">
        <v>-0.85730686628899688</v>
      </c>
    </row>
    <row r="3120" spans="1:3">
      <c r="A3120">
        <v>-0.26623010490872467</v>
      </c>
      <c r="B3120">
        <v>0.90152902994852402</v>
      </c>
      <c r="C3120">
        <v>1.8608798004201828</v>
      </c>
    </row>
    <row r="3121" spans="1:3">
      <c r="A3121">
        <v>2.0509181073458391</v>
      </c>
      <c r="B3121">
        <v>-0.30731963911623811</v>
      </c>
      <c r="C3121">
        <v>-0.18617509082621997</v>
      </c>
    </row>
    <row r="3122" spans="1:3">
      <c r="A3122">
        <v>1.8051171471749082E-2</v>
      </c>
      <c r="B3122">
        <v>0.8551725677010199</v>
      </c>
      <c r="C3122">
        <v>0.44578893121625895</v>
      </c>
    </row>
    <row r="3123" spans="1:3">
      <c r="A3123">
        <v>-0.61278602555783934</v>
      </c>
      <c r="B3123">
        <v>-0.27608434778812369</v>
      </c>
      <c r="C3123">
        <v>-0.63621958050181526</v>
      </c>
    </row>
    <row r="3124" spans="1:3">
      <c r="A3124">
        <v>-0.30747305853190848</v>
      </c>
      <c r="B3124">
        <v>-6.9276625780007012E-2</v>
      </c>
      <c r="C3124">
        <v>1.6089645510814132</v>
      </c>
    </row>
    <row r="3125" spans="1:3">
      <c r="A3125">
        <v>0.10756440594572453</v>
      </c>
      <c r="B3125">
        <v>-0.22537722530531853</v>
      </c>
      <c r="C3125">
        <v>-0.7983715151756795</v>
      </c>
    </row>
    <row r="3126" spans="1:3">
      <c r="A3126">
        <v>5.0819067533889914E-2</v>
      </c>
      <c r="B3126">
        <v>2.106007770226678</v>
      </c>
      <c r="C3126">
        <v>-0.24477900917327605</v>
      </c>
    </row>
    <row r="3127" spans="1:3">
      <c r="A3127">
        <v>-0.32138521059338165</v>
      </c>
      <c r="B3127">
        <v>-0.54715113867790455</v>
      </c>
      <c r="C3127">
        <v>-1.7926205730621647</v>
      </c>
    </row>
    <row r="3128" spans="1:3">
      <c r="A3128">
        <v>1.2291952665444701</v>
      </c>
      <c r="B3128">
        <v>0.595424656767919</v>
      </c>
      <c r="C3128">
        <v>1.7680363042726817</v>
      </c>
    </row>
    <row r="3129" spans="1:3">
      <c r="A3129">
        <v>0.83361971360975873</v>
      </c>
      <c r="B3129">
        <v>-1.7937319671571923</v>
      </c>
      <c r="C3129">
        <v>-0.2397929954361703</v>
      </c>
    </row>
    <row r="3130" spans="1:3">
      <c r="A3130">
        <v>0.38847148333903675</v>
      </c>
      <c r="B3130">
        <v>-0.84409307647956799</v>
      </c>
      <c r="C3130">
        <v>-0.35661245126622398</v>
      </c>
    </row>
    <row r="3131" spans="1:3">
      <c r="A3131">
        <v>0.12896984601963279</v>
      </c>
      <c r="B3131">
        <v>0.33258761210207122</v>
      </c>
      <c r="C3131">
        <v>0.88648100983711764</v>
      </c>
    </row>
    <row r="3132" spans="1:3">
      <c r="A3132">
        <v>1.304699317581407</v>
      </c>
      <c r="B3132">
        <v>-2.5626378188395025</v>
      </c>
      <c r="C3132">
        <v>1.636918167285158</v>
      </c>
    </row>
    <row r="3133" spans="1:3">
      <c r="A3133">
        <v>-0.32217414089970803</v>
      </c>
      <c r="B3133">
        <v>0.10653870851120351</v>
      </c>
      <c r="C3133">
        <v>0.72061929043309569</v>
      </c>
    </row>
    <row r="3134" spans="1:3">
      <c r="A3134">
        <v>-0.47483859133447953</v>
      </c>
      <c r="B3134">
        <v>1.2255599288776566</v>
      </c>
      <c r="C3134">
        <v>0.19341737311129945</v>
      </c>
    </row>
    <row r="3135" spans="1:3">
      <c r="A3135">
        <v>0.27144549869842671</v>
      </c>
      <c r="B3135">
        <v>-1.0578966962241629</v>
      </c>
      <c r="C3135">
        <v>0.12904005385051689</v>
      </c>
    </row>
    <row r="3136" spans="1:3">
      <c r="A3136">
        <v>0.90331864304209586</v>
      </c>
      <c r="B3136">
        <v>1.4843884743099789</v>
      </c>
      <c r="C3136">
        <v>0.93405859324593177</v>
      </c>
    </row>
    <row r="3137" spans="1:3">
      <c r="A3137">
        <v>0.37994124440324345</v>
      </c>
      <c r="B3137">
        <v>0.30771819522409932</v>
      </c>
      <c r="C3137">
        <v>-1.2737934348379092</v>
      </c>
    </row>
    <row r="3138" spans="1:3">
      <c r="A3138">
        <v>0.55804958527203341</v>
      </c>
      <c r="B3138">
        <v>-0.4800371803408835</v>
      </c>
      <c r="C3138">
        <v>1.3731615186597028</v>
      </c>
    </row>
    <row r="3139" spans="1:3">
      <c r="A3139">
        <v>-1.8191770094741169</v>
      </c>
      <c r="B3139">
        <v>-1.0334526768553332</v>
      </c>
      <c r="C3139">
        <v>0.59559948571605958</v>
      </c>
    </row>
    <row r="3140" spans="1:3">
      <c r="A3140">
        <v>1.741940337384116</v>
      </c>
      <c r="B3140">
        <v>-0.37940187151569993</v>
      </c>
      <c r="C3140">
        <v>3.3554597754103472</v>
      </c>
    </row>
    <row r="3141" spans="1:3">
      <c r="A3141">
        <v>-0.88516884081306324</v>
      </c>
      <c r="B3141">
        <v>-0.48054376112196023</v>
      </c>
      <c r="C3141">
        <v>0.66836551000994293</v>
      </c>
    </row>
    <row r="3142" spans="1:3">
      <c r="A3142">
        <v>-0.17434854882632847</v>
      </c>
      <c r="B3142">
        <v>0.38636124407774275</v>
      </c>
      <c r="C3142">
        <v>0.56690428902025225</v>
      </c>
    </row>
    <row r="3143" spans="1:3">
      <c r="A3143">
        <v>-1.3076877704275141</v>
      </c>
      <c r="B3143">
        <v>-1.0471428139005978</v>
      </c>
      <c r="C3143">
        <v>-0.32333121633804029</v>
      </c>
    </row>
    <row r="3144" spans="1:3">
      <c r="A3144">
        <v>-0.35357339745531668</v>
      </c>
      <c r="B3144">
        <v>0.20095986072176827</v>
      </c>
      <c r="C3144">
        <v>-1.0360725272158169</v>
      </c>
    </row>
    <row r="3145" spans="1:3">
      <c r="A3145">
        <v>-8.2674918851436879E-2</v>
      </c>
      <c r="B3145">
        <v>-0.78047378909013587</v>
      </c>
      <c r="C3145">
        <v>-0.72920073885153203</v>
      </c>
    </row>
    <row r="3146" spans="1:3">
      <c r="A3146">
        <v>-0.30633550098433826</v>
      </c>
      <c r="B3146">
        <v>-0.18305967777981991</v>
      </c>
      <c r="C3146">
        <v>0.46478275581532674</v>
      </c>
    </row>
    <row r="3147" spans="1:3">
      <c r="A3147">
        <v>-1.0574851400529865</v>
      </c>
      <c r="B3147">
        <v>0.33173835282607472</v>
      </c>
      <c r="C3147">
        <v>-0.11295495190651297</v>
      </c>
    </row>
    <row r="3148" spans="1:3">
      <c r="A3148">
        <v>0.75035967314152485</v>
      </c>
      <c r="B3148">
        <v>1.5435176001643443</v>
      </c>
      <c r="C3148">
        <v>-0.73481859121493431</v>
      </c>
    </row>
    <row r="3149" spans="1:3">
      <c r="A3149">
        <v>0.86416177565087826</v>
      </c>
      <c r="B3149">
        <v>1.4806728883432614</v>
      </c>
      <c r="C3149">
        <v>-0.63253314559773244</v>
      </c>
    </row>
    <row r="3150" spans="1:3">
      <c r="A3150">
        <v>1.3017018809741194</v>
      </c>
      <c r="B3150">
        <v>-1.0969287128684528</v>
      </c>
      <c r="C3150">
        <v>-2.1631704649932169</v>
      </c>
    </row>
    <row r="3151" spans="1:3">
      <c r="A3151">
        <v>-0.80139362927578606</v>
      </c>
      <c r="B3151">
        <v>-0.8955152002673008</v>
      </c>
      <c r="C3151">
        <v>-0.23878659360588042</v>
      </c>
    </row>
    <row r="3152" spans="1:3">
      <c r="A3152">
        <v>1.402142844824525</v>
      </c>
      <c r="B3152">
        <v>3.108027201555362E-2</v>
      </c>
      <c r="C3152">
        <v>0.64743255956188284</v>
      </c>
    </row>
    <row r="3153" spans="1:3">
      <c r="A3153">
        <v>0.20840417767139727</v>
      </c>
      <c r="B3153">
        <v>0.77425167836500819</v>
      </c>
      <c r="C3153">
        <v>1.33604734261765</v>
      </c>
    </row>
    <row r="3154" spans="1:3">
      <c r="A3154">
        <v>-0.9274013937227954</v>
      </c>
      <c r="B3154">
        <v>-1.1003527906995938</v>
      </c>
      <c r="C3154">
        <v>0.95703836377624019</v>
      </c>
    </row>
    <row r="3155" spans="1:3">
      <c r="A3155">
        <v>0.93336961975531874</v>
      </c>
      <c r="B3155">
        <v>0.78221271900903089</v>
      </c>
      <c r="C3155">
        <v>2.0232253184626936</v>
      </c>
    </row>
    <row r="3156" spans="1:3">
      <c r="A3156">
        <v>-1.9530062958002206</v>
      </c>
      <c r="B3156">
        <v>-0.99880447565082575</v>
      </c>
      <c r="C3156">
        <v>-0.73299820323597698</v>
      </c>
    </row>
    <row r="3157" spans="1:3">
      <c r="A3157">
        <v>0.48103032167026322</v>
      </c>
      <c r="B3157">
        <v>0.6648725816476726</v>
      </c>
      <c r="C3157">
        <v>-1.5942619730881002</v>
      </c>
    </row>
    <row r="3158" spans="1:3">
      <c r="A3158">
        <v>1.0619881014548669</v>
      </c>
      <c r="B3158">
        <v>0.79474279950884652</v>
      </c>
      <c r="C3158">
        <v>0.70913039994041938</v>
      </c>
    </row>
    <row r="3159" spans="1:3">
      <c r="A3159">
        <v>-1.3448637273997197</v>
      </c>
      <c r="B3159">
        <v>-0.23321706319686</v>
      </c>
      <c r="C3159">
        <v>-0.4854787853100887</v>
      </c>
    </row>
    <row r="3160" spans="1:3">
      <c r="A3160">
        <v>0.20469331022203355</v>
      </c>
      <c r="B3160">
        <v>0.75421945766270415</v>
      </c>
      <c r="C3160">
        <v>-1.335415551152338</v>
      </c>
    </row>
    <row r="3161" spans="1:3">
      <c r="A3161">
        <v>-0.80696586047385355</v>
      </c>
      <c r="B3161">
        <v>0.46862300455521649</v>
      </c>
      <c r="C3161">
        <v>-1.1613721272256268</v>
      </c>
    </row>
    <row r="3162" spans="1:3">
      <c r="A3162">
        <v>1.6668074282003666</v>
      </c>
      <c r="B3162">
        <v>1.0712451713414524</v>
      </c>
      <c r="C3162">
        <v>1.1451951508396059</v>
      </c>
    </row>
    <row r="3163" spans="1:3">
      <c r="A3163">
        <v>-1.962885329916612</v>
      </c>
      <c r="B3163">
        <v>0.95138779040105226</v>
      </c>
      <c r="C3163">
        <v>-0.58999727272925095</v>
      </c>
    </row>
    <row r="3164" spans="1:3">
      <c r="A3164">
        <v>-0.38456557295976129</v>
      </c>
      <c r="B3164">
        <v>0.96981606405492959</v>
      </c>
      <c r="C3164">
        <v>0.102896758852021</v>
      </c>
    </row>
    <row r="3165" spans="1:3">
      <c r="A3165">
        <v>-0.19011722372238171</v>
      </c>
      <c r="B3165">
        <v>0.68029132512465029</v>
      </c>
      <c r="C3165">
        <v>-2.6794770462649855</v>
      </c>
    </row>
    <row r="3166" spans="1:3">
      <c r="A3166">
        <v>2.2537884630912135</v>
      </c>
      <c r="B3166">
        <v>-1.0542962646549721</v>
      </c>
      <c r="C3166">
        <v>0.85414662127572916</v>
      </c>
    </row>
    <row r="3167" spans="1:3">
      <c r="A3167">
        <v>-1.1270623294516899</v>
      </c>
      <c r="B3167">
        <v>0.61778764109287165</v>
      </c>
      <c r="C3167">
        <v>-1.8735939598370472</v>
      </c>
    </row>
    <row r="3168" spans="1:3">
      <c r="A3168">
        <v>0.37333042215916401</v>
      </c>
      <c r="B3168">
        <v>-1.1463797595209158</v>
      </c>
      <c r="C3168">
        <v>1.3421479007255197</v>
      </c>
    </row>
    <row r="3169" spans="1:3">
      <c r="A3169">
        <v>1.7492048657482451</v>
      </c>
      <c r="B3169">
        <v>-0.97956481901852321</v>
      </c>
      <c r="C3169">
        <v>-0.61613812620451114</v>
      </c>
    </row>
    <row r="3170" spans="1:3">
      <c r="A3170">
        <v>-0.30870337229339834</v>
      </c>
      <c r="B3170">
        <v>-0.35062485006284838</v>
      </c>
      <c r="C3170">
        <v>-1.0833701909533511</v>
      </c>
    </row>
    <row r="3171" spans="1:3">
      <c r="A3171">
        <v>-0.77336714302252352</v>
      </c>
      <c r="B3171">
        <v>-2.4200263999736893</v>
      </c>
      <c r="C3171">
        <v>1.0813746110247009</v>
      </c>
    </row>
    <row r="3172" spans="1:3">
      <c r="A3172">
        <v>0.97318828119094436</v>
      </c>
      <c r="B3172">
        <v>0.72696326021197522</v>
      </c>
      <c r="C3172">
        <v>-1.0457929213537642</v>
      </c>
    </row>
    <row r="3173" spans="1:3">
      <c r="A3173">
        <v>-0.62091544911070673</v>
      </c>
      <c r="B3173">
        <v>-1.4011972273823736</v>
      </c>
      <c r="C3173">
        <v>0.33108477108057527</v>
      </c>
    </row>
    <row r="3174" spans="1:3">
      <c r="A3174">
        <v>-1.4215142866977517</v>
      </c>
      <c r="B3174">
        <v>-0.50656660960494759</v>
      </c>
      <c r="C3174">
        <v>-1.4297278421041177</v>
      </c>
    </row>
    <row r="3175" spans="1:3">
      <c r="A3175">
        <v>7.8753334220873377E-4</v>
      </c>
      <c r="B3175">
        <v>-0.39524550677836351</v>
      </c>
      <c r="C3175">
        <v>-0.66585670272064257</v>
      </c>
    </row>
    <row r="3176" spans="1:3">
      <c r="A3176">
        <v>-1.2171995147676566</v>
      </c>
      <c r="B3176">
        <v>1.6538354787959109E-2</v>
      </c>
      <c r="C3176">
        <v>0.25255727163656339</v>
      </c>
    </row>
    <row r="3177" spans="1:3">
      <c r="A3177">
        <v>-0.44699543166253652</v>
      </c>
      <c r="B3177">
        <v>1.0719319663964022</v>
      </c>
      <c r="C3177">
        <v>0.3228589578586864</v>
      </c>
    </row>
    <row r="3178" spans="1:3">
      <c r="A3178">
        <v>-9.1058512959386828E-2</v>
      </c>
      <c r="B3178">
        <v>-0.76396225013563068</v>
      </c>
      <c r="C3178">
        <v>-0.54733925723450394</v>
      </c>
    </row>
    <row r="3179" spans="1:3">
      <c r="A3179">
        <v>1.2637987210879551</v>
      </c>
      <c r="B3179">
        <v>-1.5019621923548165</v>
      </c>
      <c r="C3179">
        <v>-0.71586661736441215</v>
      </c>
    </row>
    <row r="3180" spans="1:3">
      <c r="A3180">
        <v>3.9373896693988789E-2</v>
      </c>
      <c r="B3180">
        <v>-0.84742200823890501</v>
      </c>
      <c r="C3180">
        <v>-2.7629740801881959</v>
      </c>
    </row>
    <row r="3181" spans="1:3">
      <c r="A3181">
        <v>0.24065809686723016</v>
      </c>
      <c r="B3181">
        <v>-1.1892670713489E-2</v>
      </c>
      <c r="C3181">
        <v>0.24103751151780306</v>
      </c>
    </row>
    <row r="3182" spans="1:3">
      <c r="A3182">
        <v>-4.4030020112445237E-2</v>
      </c>
      <c r="B3182">
        <v>-0.11025463857466739</v>
      </c>
      <c r="C3182">
        <v>-1.3057691274423546</v>
      </c>
    </row>
    <row r="3183" spans="1:3">
      <c r="A3183">
        <v>0.33672592037362087</v>
      </c>
      <c r="B3183">
        <v>-0.87363345855825891</v>
      </c>
      <c r="C3183">
        <v>1.6119839818378086</v>
      </c>
    </row>
    <row r="3184" spans="1:3">
      <c r="A3184">
        <v>-0.89470923592458351</v>
      </c>
      <c r="B3184">
        <v>0.20676169329868807</v>
      </c>
      <c r="C3184">
        <v>0.74805498953479999</v>
      </c>
    </row>
    <row r="3185" spans="1:3">
      <c r="A3185">
        <v>-0.82668762792060269</v>
      </c>
      <c r="B3185">
        <v>-0.49505611760814094</v>
      </c>
      <c r="C3185">
        <v>1.0984180177479677</v>
      </c>
    </row>
    <row r="3186" spans="1:3">
      <c r="A3186">
        <v>-1.7731383201416353</v>
      </c>
      <c r="B3186">
        <v>-0.39057218784265907</v>
      </c>
      <c r="C3186">
        <v>0.916335149226715</v>
      </c>
    </row>
    <row r="3187" spans="1:3">
      <c r="A3187">
        <v>-1.5978749036812889</v>
      </c>
      <c r="B3187">
        <v>0.73854501634760306</v>
      </c>
      <c r="C3187">
        <v>-0.12915052387373199</v>
      </c>
    </row>
    <row r="3188" spans="1:3">
      <c r="A3188">
        <v>1.2189528874378948</v>
      </c>
      <c r="B3188">
        <v>-0.47691921646982494</v>
      </c>
      <c r="C3188">
        <v>4.736078128741516E-3</v>
      </c>
    </row>
    <row r="3189" spans="1:3">
      <c r="A3189">
        <v>-0.18276330254728623</v>
      </c>
      <c r="B3189">
        <v>1.3671385730133809</v>
      </c>
      <c r="C3189">
        <v>-0.83097513679945878</v>
      </c>
    </row>
    <row r="3190" spans="1:3">
      <c r="A3190">
        <v>0.3456196923186905</v>
      </c>
      <c r="B3190">
        <v>-0.35718993684432121</v>
      </c>
      <c r="C3190">
        <v>-0.12310795299261795</v>
      </c>
    </row>
    <row r="3191" spans="1:3">
      <c r="A3191">
        <v>0.58979259087176539</v>
      </c>
      <c r="B3191">
        <v>-5.2571553472942893E-2</v>
      </c>
      <c r="C3191">
        <v>0.98302464475544216</v>
      </c>
    </row>
    <row r="3192" spans="1:3">
      <c r="A3192">
        <v>0.75109169139874654</v>
      </c>
      <c r="B3192">
        <v>-0.79386954763584683</v>
      </c>
      <c r="C3192">
        <v>0.64553764563754723</v>
      </c>
    </row>
    <row r="3193" spans="1:3">
      <c r="A3193">
        <v>-0.3323653560063351</v>
      </c>
      <c r="B3193">
        <v>-0.18331127791629562</v>
      </c>
      <c r="C3193">
        <v>0.10449962236806443</v>
      </c>
    </row>
    <row r="3194" spans="1:3">
      <c r="A3194">
        <v>-0.63347941060141877</v>
      </c>
      <c r="B3194">
        <v>-5.0590036737239455E-2</v>
      </c>
      <c r="C3194">
        <v>9.0875884933626166E-2</v>
      </c>
    </row>
    <row r="3195" spans="1:3">
      <c r="A3195">
        <v>0.57294090117010632</v>
      </c>
      <c r="B3195">
        <v>-0.21841159603989369</v>
      </c>
      <c r="C3195">
        <v>0.10317934946239528</v>
      </c>
    </row>
    <row r="3196" spans="1:3">
      <c r="A3196">
        <v>-0.26236681151078989</v>
      </c>
      <c r="B3196">
        <v>0.74583635954459671</v>
      </c>
      <c r="C3196">
        <v>2.8451084883272806</v>
      </c>
    </row>
    <row r="3197" spans="1:3">
      <c r="A3197">
        <v>1.4722988470235114</v>
      </c>
      <c r="B3197">
        <v>1.2409661579991076</v>
      </c>
      <c r="C3197">
        <v>1.2914552489581368</v>
      </c>
    </row>
    <row r="3198" spans="1:3">
      <c r="A3198">
        <v>0.11941116737901873</v>
      </c>
      <c r="B3198">
        <v>1.050340146930218</v>
      </c>
      <c r="C3198">
        <v>-0.50091493424193534</v>
      </c>
    </row>
    <row r="3199" spans="1:3">
      <c r="A3199">
        <v>-0.72566836187668982</v>
      </c>
      <c r="B3199">
        <v>-0.85633607614864893</v>
      </c>
      <c r="C3199">
        <v>1.4080956403753586</v>
      </c>
    </row>
    <row r="3200" spans="1:3">
      <c r="A3200">
        <v>2.1307120768696546</v>
      </c>
      <c r="B3200">
        <v>1.6910409988094357</v>
      </c>
      <c r="C3200">
        <v>-2.0764327529968942</v>
      </c>
    </row>
    <row r="3201" spans="1:3">
      <c r="A3201">
        <v>2.5311843791534145</v>
      </c>
      <c r="B3201">
        <v>-1.9368317289480479</v>
      </c>
      <c r="C3201">
        <v>0.28917005070714524</v>
      </c>
    </row>
    <row r="3202" spans="1:3">
      <c r="A3202">
        <v>-1.1370839622699844</v>
      </c>
      <c r="B3202">
        <v>0.4800698054876163</v>
      </c>
      <c r="C3202">
        <v>-1.3557808428158513</v>
      </c>
    </row>
    <row r="3203" spans="1:3">
      <c r="A3203">
        <v>-0.22347026949808846</v>
      </c>
      <c r="B3203">
        <v>-0.55896398679959891</v>
      </c>
      <c r="C3203">
        <v>-1.417265918882562</v>
      </c>
    </row>
    <row r="3204" spans="1:3">
      <c r="A3204">
        <v>1.5683050427422864</v>
      </c>
      <c r="B3204">
        <v>-0.92376963724897698</v>
      </c>
      <c r="C3204">
        <v>-0.5396054752399797</v>
      </c>
    </row>
    <row r="3205" spans="1:3">
      <c r="A3205">
        <v>1.2965365420994683</v>
      </c>
      <c r="B3205">
        <v>-1.1399672637986786</v>
      </c>
      <c r="C3205">
        <v>0.73975467966324604</v>
      </c>
    </row>
    <row r="3206" spans="1:3">
      <c r="A3206">
        <v>-0.49575963302590398</v>
      </c>
      <c r="B3206">
        <v>-0.34741892030358767</v>
      </c>
      <c r="C3206">
        <v>1.3897929948527836</v>
      </c>
    </row>
    <row r="3207" spans="1:3">
      <c r="A3207">
        <v>-0.25680778214013888</v>
      </c>
      <c r="B3207">
        <v>0.19522905224521087</v>
      </c>
      <c r="C3207">
        <v>1.7155219362419538</v>
      </c>
    </row>
    <row r="3208" spans="1:3">
      <c r="A3208">
        <v>0.33122652202940162</v>
      </c>
      <c r="B3208">
        <v>0.20662010159451255</v>
      </c>
      <c r="C3208">
        <v>0.95770347536805045</v>
      </c>
    </row>
    <row r="3209" spans="1:3">
      <c r="A3209">
        <v>-1.0919906575592104</v>
      </c>
      <c r="B3209">
        <v>-0.50146459868111992</v>
      </c>
      <c r="C3209">
        <v>1.4164218405589761</v>
      </c>
    </row>
    <row r="3210" spans="1:3">
      <c r="A3210">
        <v>1.6421487596939002</v>
      </c>
      <c r="B3210">
        <v>1.0740497933438913</v>
      </c>
      <c r="C3210">
        <v>-0.12654611404287666</v>
      </c>
    </row>
    <row r="3211" spans="1:3">
      <c r="A3211">
        <v>0.50247087334275786</v>
      </c>
      <c r="B3211">
        <v>-0.80720244601850621</v>
      </c>
      <c r="C3211">
        <v>0.37118987351888721</v>
      </c>
    </row>
    <row r="3212" spans="1:3">
      <c r="A3212">
        <v>-0.32492181520427371</v>
      </c>
      <c r="B3212">
        <v>0.18551234390948476</v>
      </c>
      <c r="C3212">
        <v>-1.024725493568446</v>
      </c>
    </row>
    <row r="3213" spans="1:3">
      <c r="A3213">
        <v>-0.55322716360360913</v>
      </c>
      <c r="B3213">
        <v>1.5486012318294951</v>
      </c>
      <c r="C3213">
        <v>-1.8227783594819591</v>
      </c>
    </row>
    <row r="3214" spans="1:3">
      <c r="A3214">
        <v>0.23485597618006002</v>
      </c>
      <c r="B3214">
        <v>-0.30753537511725593</v>
      </c>
      <c r="C3214">
        <v>-1.2922825621341583</v>
      </c>
    </row>
    <row r="3215" spans="1:3">
      <c r="A3215">
        <v>0.55303459619409878</v>
      </c>
      <c r="B3215">
        <v>0.36137060471412169</v>
      </c>
      <c r="C3215">
        <v>1.9190800090781512</v>
      </c>
    </row>
    <row r="3216" spans="1:3">
      <c r="A3216">
        <v>0.60802399188303335</v>
      </c>
      <c r="B3216">
        <v>0.15026143778167259</v>
      </c>
      <c r="C3216">
        <v>0.23747282620417337</v>
      </c>
    </row>
    <row r="3217" spans="1:3">
      <c r="A3217">
        <v>-0.66571292336886623</v>
      </c>
      <c r="B3217">
        <v>-0.34952182819640498</v>
      </c>
      <c r="C3217">
        <v>0.51731013543066617</v>
      </c>
    </row>
    <row r="3218" spans="1:3">
      <c r="A3218">
        <v>1.1361372343689327</v>
      </c>
      <c r="B3218">
        <v>-0.74084857633063916</v>
      </c>
      <c r="C3218">
        <v>-0.19959547176700157</v>
      </c>
    </row>
    <row r="3219" spans="1:3">
      <c r="A3219">
        <v>0.30948744102294656</v>
      </c>
      <c r="B3219">
        <v>-2.4242123138296661</v>
      </c>
      <c r="C3219">
        <v>-0.4362194362685638</v>
      </c>
    </row>
    <row r="3220" spans="1:3">
      <c r="A3220">
        <v>2.8138934892825085</v>
      </c>
      <c r="B3220">
        <v>2.00830815060164</v>
      </c>
      <c r="C3220">
        <v>0.78903250826876525</v>
      </c>
    </row>
    <row r="3221" spans="1:3">
      <c r="A3221">
        <v>0.46650475094260258</v>
      </c>
      <c r="B3221">
        <v>0.89969405854945772</v>
      </c>
      <c r="C3221">
        <v>0.15940875121726875</v>
      </c>
    </row>
    <row r="3222" spans="1:3">
      <c r="A3222">
        <v>-1.0819820489467937</v>
      </c>
      <c r="B3222">
        <v>1.9554552958380931</v>
      </c>
      <c r="C3222">
        <v>0.70638494826698794</v>
      </c>
    </row>
    <row r="3223" spans="1:3">
      <c r="A3223">
        <v>-0.18653442454906488</v>
      </c>
      <c r="B3223">
        <v>0.41486803822577123</v>
      </c>
      <c r="C3223">
        <v>0.70435906338283483</v>
      </c>
    </row>
    <row r="3224" spans="1:3">
      <c r="A3224">
        <v>2.8534303750643404</v>
      </c>
      <c r="B3224">
        <v>0.15324352382993919</v>
      </c>
      <c r="C3224">
        <v>-0.16244449181298076</v>
      </c>
    </row>
    <row r="3225" spans="1:3">
      <c r="A3225">
        <v>0.47571037102840869</v>
      </c>
      <c r="B3225">
        <v>0.45078306467048163</v>
      </c>
      <c r="C3225">
        <v>-1.5229420687246038</v>
      </c>
    </row>
    <row r="3226" spans="1:3">
      <c r="A3226">
        <v>-0.33810532086041623</v>
      </c>
      <c r="B3226">
        <v>0.97146700019038046</v>
      </c>
      <c r="C3226">
        <v>-1.1216670494371543</v>
      </c>
    </row>
    <row r="3227" spans="1:3">
      <c r="A3227">
        <v>-0.58310803515495568</v>
      </c>
      <c r="B3227">
        <v>-1.8445503418759293</v>
      </c>
      <c r="C3227">
        <v>-0.66265263993707402</v>
      </c>
    </row>
    <row r="3228" spans="1:3">
      <c r="A3228">
        <v>-1.457368772244745</v>
      </c>
      <c r="B3228">
        <v>1.0276516954953212</v>
      </c>
      <c r="C3228">
        <v>-0.38615483752044161</v>
      </c>
    </row>
    <row r="3229" spans="1:3">
      <c r="A3229">
        <v>0.81838605531813235</v>
      </c>
      <c r="B3229">
        <v>1.1252329122739155</v>
      </c>
      <c r="C3229">
        <v>-0.35915114696365719</v>
      </c>
    </row>
    <row r="3230" spans="1:3">
      <c r="A3230">
        <v>-0.58966454175652006</v>
      </c>
      <c r="B3230">
        <v>-0.49465317546324378</v>
      </c>
      <c r="C3230">
        <v>-0.31380411706541483</v>
      </c>
    </row>
    <row r="3231" spans="1:3">
      <c r="A3231">
        <v>-1.4412069785240889</v>
      </c>
      <c r="B3231">
        <v>0.46185974471558888</v>
      </c>
      <c r="C3231">
        <v>-0.32638903735833175</v>
      </c>
    </row>
    <row r="3232" spans="1:3">
      <c r="A3232">
        <v>-0.35534538408205446</v>
      </c>
      <c r="B3232">
        <v>1.7537304415954316</v>
      </c>
      <c r="C3232">
        <v>0.48503504584007895</v>
      </c>
    </row>
    <row r="3233" spans="1:3">
      <c r="A3233">
        <v>-1.0050026177295446</v>
      </c>
      <c r="B3233">
        <v>0.30238915648527337</v>
      </c>
      <c r="C3233">
        <v>9.8370217960372527E-2</v>
      </c>
    </row>
    <row r="3234" spans="1:3">
      <c r="A3234">
        <v>0.64579685926144492</v>
      </c>
      <c r="B3234">
        <v>-1.4755799347517335</v>
      </c>
      <c r="C3234">
        <v>0.10060826911106038</v>
      </c>
    </row>
    <row r="3235" spans="1:3">
      <c r="A3235">
        <v>-0.62747362310165455</v>
      </c>
      <c r="B3235">
        <v>0.35972647049508938</v>
      </c>
      <c r="C3235">
        <v>-1.7631209261139091</v>
      </c>
    </row>
    <row r="3236" spans="1:3">
      <c r="A3236">
        <v>-0.49426405077432362</v>
      </c>
      <c r="B3236">
        <v>0.25970838189187906</v>
      </c>
      <c r="C3236">
        <v>-7.3606526945907719E-2</v>
      </c>
    </row>
    <row r="3237" spans="1:3">
      <c r="A3237">
        <v>2.7924349096812988</v>
      </c>
      <c r="B3237">
        <v>-0.35782041377674828</v>
      </c>
      <c r="C3237">
        <v>-1.4554681869428925</v>
      </c>
    </row>
    <row r="3238" spans="1:3">
      <c r="A3238">
        <v>-0.229916276774843</v>
      </c>
      <c r="B3238">
        <v>-1.2255484758738668</v>
      </c>
      <c r="C3238">
        <v>3.3358166109854002E-2</v>
      </c>
    </row>
    <row r="3239" spans="1:3">
      <c r="A3239">
        <v>1.6317933518795562</v>
      </c>
      <c r="B3239">
        <v>-3.0745111334980231</v>
      </c>
      <c r="C3239">
        <v>0.35302825092658863</v>
      </c>
    </row>
    <row r="3240" spans="1:3">
      <c r="A3240">
        <v>-0.13976301540292291</v>
      </c>
      <c r="B3240">
        <v>-0.41009247381361325</v>
      </c>
      <c r="C3240">
        <v>-0.32255253379247445</v>
      </c>
    </row>
    <row r="3241" spans="1:3">
      <c r="A3241">
        <v>-0.51440836171830606</v>
      </c>
      <c r="B3241">
        <v>1.7302260102617304</v>
      </c>
      <c r="C3241">
        <v>6.1122460305090186E-2</v>
      </c>
    </row>
    <row r="3242" spans="1:3">
      <c r="A3242">
        <v>0.29990811985319349</v>
      </c>
      <c r="B3242">
        <v>-1.1179862147892317</v>
      </c>
      <c r="C3242">
        <v>1.4848533659633563</v>
      </c>
    </row>
    <row r="3243" spans="1:3">
      <c r="A3243">
        <v>-0.88433968413715824</v>
      </c>
      <c r="B3243">
        <v>0.56546317089802478</v>
      </c>
      <c r="C3243">
        <v>-0.44257314576144308</v>
      </c>
    </row>
    <row r="3244" spans="1:3">
      <c r="A3244">
        <v>-0.31688396273076824</v>
      </c>
      <c r="B3244">
        <v>-1.2368319733734856</v>
      </c>
      <c r="C3244">
        <v>0.57383607709413487</v>
      </c>
    </row>
    <row r="3245" spans="1:3">
      <c r="A3245">
        <v>0.8403785821047397</v>
      </c>
      <c r="B3245">
        <v>-0.92176084310374606</v>
      </c>
      <c r="C3245">
        <v>-2.3552337482450027E-2</v>
      </c>
    </row>
    <row r="3246" spans="1:3">
      <c r="A3246">
        <v>3.6384319938402368E-2</v>
      </c>
      <c r="B3246">
        <v>-0.89697959783753911</v>
      </c>
      <c r="C3246">
        <v>-0.51566692123761682</v>
      </c>
    </row>
    <row r="3247" spans="1:3">
      <c r="A3247">
        <v>0.25908124138308519</v>
      </c>
      <c r="B3247">
        <v>0.51821276237263336</v>
      </c>
      <c r="C3247">
        <v>0.36282949075460585</v>
      </c>
    </row>
    <row r="3248" spans="1:3">
      <c r="A3248">
        <v>-1.4395057545160703</v>
      </c>
      <c r="B3248">
        <v>1.9698833869101886</v>
      </c>
      <c r="C3248">
        <v>0.63590651881676197</v>
      </c>
    </row>
    <row r="3249" spans="1:3">
      <c r="A3249">
        <v>-1.1098396166977358</v>
      </c>
      <c r="B3249">
        <v>-0.38325562914826405</v>
      </c>
      <c r="C3249">
        <v>0.90402867569386869</v>
      </c>
    </row>
    <row r="3250" spans="1:3">
      <c r="A3250">
        <v>-0.10700257028528042</v>
      </c>
      <c r="B3250">
        <v>0.14043119210098223</v>
      </c>
      <c r="C3250">
        <v>-0.21018248489008351</v>
      </c>
    </row>
    <row r="3251" spans="1:3">
      <c r="A3251">
        <v>-0.92784379569841813</v>
      </c>
      <c r="B3251">
        <v>-1.0398933182522638</v>
      </c>
      <c r="C3251">
        <v>-0.57400269715937702</v>
      </c>
    </row>
    <row r="3252" spans="1:3">
      <c r="A3252">
        <v>-0.29157311711911149</v>
      </c>
      <c r="B3252">
        <v>-0.91208835044445302</v>
      </c>
      <c r="C3252">
        <v>-1.2313938379719733</v>
      </c>
    </row>
    <row r="3253" spans="1:3">
      <c r="A3253">
        <v>-0.40025561047884706</v>
      </c>
      <c r="B3253">
        <v>-0.35283740430745225</v>
      </c>
      <c r="C3253">
        <v>-1.7649263124126395</v>
      </c>
    </row>
    <row r="3254" spans="1:3">
      <c r="A3254">
        <v>0.39390755432060576</v>
      </c>
      <c r="B3254">
        <v>1.3904706348973102</v>
      </c>
      <c r="C3254">
        <v>1.8141849882429326</v>
      </c>
    </row>
    <row r="3255" spans="1:3">
      <c r="A3255">
        <v>-0.36111028780460636</v>
      </c>
      <c r="B3255">
        <v>-1.1963968412673633</v>
      </c>
      <c r="C3255">
        <v>-0.71732923389247716</v>
      </c>
    </row>
    <row r="3256" spans="1:3">
      <c r="A3256">
        <v>0.7954058048426661</v>
      </c>
      <c r="B3256">
        <v>-0.36045051999533723</v>
      </c>
      <c r="C3256">
        <v>0.55916508455595204</v>
      </c>
    </row>
    <row r="3257" spans="1:3">
      <c r="A3257">
        <v>0.13489544496278516</v>
      </c>
      <c r="B3257">
        <v>0.96386021912752062</v>
      </c>
      <c r="C3257">
        <v>-1.2871397127496309</v>
      </c>
    </row>
    <row r="3258" spans="1:3">
      <c r="A3258">
        <v>-1.6927043271649747</v>
      </c>
      <c r="B3258">
        <v>0.55510125843895675</v>
      </c>
      <c r="C3258">
        <v>-0.14596624904269764</v>
      </c>
    </row>
    <row r="3259" spans="1:3">
      <c r="A3259">
        <v>-0.32142242873900972</v>
      </c>
      <c r="B3259">
        <v>-0.39926404211848915</v>
      </c>
      <c r="C3259">
        <v>-1.4373666829830052</v>
      </c>
    </row>
    <row r="3260" spans="1:3">
      <c r="A3260">
        <v>-0.22640402948678207</v>
      </c>
      <c r="B3260">
        <v>-1.2962324506334082</v>
      </c>
      <c r="C3260">
        <v>0.33332259599486719</v>
      </c>
    </row>
    <row r="3261" spans="1:3">
      <c r="A3261">
        <v>1.4258018143663074</v>
      </c>
      <c r="B3261">
        <v>0.22941439408154499</v>
      </c>
      <c r="C3261">
        <v>-0.55890032558429437</v>
      </c>
    </row>
    <row r="3262" spans="1:3">
      <c r="A3262">
        <v>-9.7001959554677622E-2</v>
      </c>
      <c r="B3262">
        <v>0.78116862786533514</v>
      </c>
      <c r="C3262">
        <v>-0.55956080604839886</v>
      </c>
    </row>
    <row r="3263" spans="1:3">
      <c r="A3263">
        <v>0.87590426578050751</v>
      </c>
      <c r="B3263">
        <v>-0.38944763373542002</v>
      </c>
      <c r="C3263">
        <v>0.11783265530529743</v>
      </c>
    </row>
    <row r="3264" spans="1:3">
      <c r="A3264">
        <v>-0.49329601181357158</v>
      </c>
      <c r="B3264">
        <v>0.44011970971872533</v>
      </c>
      <c r="C3264">
        <v>-0.15525070474772287</v>
      </c>
    </row>
    <row r="3265" spans="1:3">
      <c r="A3265">
        <v>1.0714997482971447</v>
      </c>
      <c r="B3265">
        <v>-0.37777662470470291</v>
      </c>
      <c r="C3265">
        <v>-0.11796261984542884</v>
      </c>
    </row>
    <row r="3266" spans="1:3">
      <c r="A3266">
        <v>2.6494415732322913</v>
      </c>
      <c r="B3266">
        <v>-0.54976788861188175</v>
      </c>
      <c r="C3266">
        <v>-0.59854805982212855</v>
      </c>
    </row>
    <row r="3267" spans="1:3">
      <c r="A3267">
        <v>-0.15586509124276848</v>
      </c>
      <c r="B3267">
        <v>0.60661759259653281</v>
      </c>
      <c r="C3267">
        <v>-0.26277725504759913</v>
      </c>
    </row>
    <row r="3268" spans="1:3">
      <c r="A3268">
        <v>1.9675493266065465</v>
      </c>
      <c r="B3268">
        <v>-1.3707211284900664</v>
      </c>
      <c r="C3268">
        <v>0.54368917314798493</v>
      </c>
    </row>
    <row r="3269" spans="1:3">
      <c r="A3269">
        <v>-0.10052312724177684</v>
      </c>
      <c r="B3269">
        <v>0.48289969064084387</v>
      </c>
      <c r="C3269">
        <v>-0.12962722751914171</v>
      </c>
    </row>
    <row r="3270" spans="1:3">
      <c r="A3270">
        <v>0.40220914383244188</v>
      </c>
      <c r="B3270">
        <v>0.91127141338189555</v>
      </c>
      <c r="C3270">
        <v>-1.0494676886134198</v>
      </c>
    </row>
    <row r="3271" spans="1:3">
      <c r="A3271">
        <v>-0.51340829987880254</v>
      </c>
      <c r="B3271">
        <v>0.73115565879088495</v>
      </c>
      <c r="C3271">
        <v>-0.11713480962428535</v>
      </c>
    </row>
    <row r="3272" spans="1:3">
      <c r="A3272">
        <v>-1.3501803693024188</v>
      </c>
      <c r="B3272">
        <v>-0.49554099759802794</v>
      </c>
      <c r="C3272">
        <v>0.7202328402098398</v>
      </c>
    </row>
    <row r="3273" spans="1:3">
      <c r="A3273">
        <v>-0.73479714965138365</v>
      </c>
      <c r="B3273">
        <v>-0.74367044927959891</v>
      </c>
      <c r="C3273">
        <v>1.0108972774659255</v>
      </c>
    </row>
    <row r="3274" spans="1:3">
      <c r="A3274">
        <v>-0.67633083902613855</v>
      </c>
      <c r="B3274">
        <v>0.86132657143121216</v>
      </c>
      <c r="C3274">
        <v>3.902002512566824E-2</v>
      </c>
    </row>
    <row r="3275" spans="1:3">
      <c r="A3275">
        <v>-1.7149974568741142</v>
      </c>
      <c r="B3275">
        <v>-0.68080781118912903</v>
      </c>
      <c r="C3275">
        <v>1.6639573226694153</v>
      </c>
    </row>
    <row r="3276" spans="1:3">
      <c r="A3276">
        <v>0.14128131211816866</v>
      </c>
      <c r="B3276">
        <v>0.91599216886918688</v>
      </c>
      <c r="C3276">
        <v>0.58833045098205616</v>
      </c>
    </row>
    <row r="3277" spans="1:3">
      <c r="A3277">
        <v>-1.940432403072329</v>
      </c>
      <c r="B3277">
        <v>-1.2325831203812811</v>
      </c>
      <c r="C3277">
        <v>1.1249565530933074</v>
      </c>
    </row>
    <row r="3278" spans="1:3">
      <c r="A3278">
        <v>7.3877997732094122E-2</v>
      </c>
      <c r="B3278">
        <v>-1.024828444928142</v>
      </c>
      <c r="C3278">
        <v>2.4297471601365035</v>
      </c>
    </row>
    <row r="3279" spans="1:3">
      <c r="A3279">
        <v>-8.6902872656249061E-2</v>
      </c>
      <c r="B3279">
        <v>4.1569453304298482E-2</v>
      </c>
      <c r="C3279">
        <v>-1.236613841413345</v>
      </c>
    </row>
    <row r="3280" spans="1:3">
      <c r="A3280">
        <v>0.70942163850869044</v>
      </c>
      <c r="B3280">
        <v>-0.34739090261835959</v>
      </c>
      <c r="C3280">
        <v>0.62361316617851614</v>
      </c>
    </row>
    <row r="3281" spans="1:3">
      <c r="A3281">
        <v>-0.66527077308763016</v>
      </c>
      <c r="B3281">
        <v>0.4545936142078863</v>
      </c>
      <c r="C3281">
        <v>0.32482306202011929</v>
      </c>
    </row>
    <row r="3282" spans="1:3">
      <c r="A3282">
        <v>0.19736423539366502</v>
      </c>
      <c r="B3282">
        <v>-1.1883195202042129</v>
      </c>
      <c r="C3282">
        <v>0.22357669057071725</v>
      </c>
    </row>
    <row r="3283" spans="1:3">
      <c r="A3283">
        <v>-0.30552645189466565</v>
      </c>
      <c r="B3283">
        <v>1.0160677767545523</v>
      </c>
      <c r="C3283">
        <v>1.7647324548799688</v>
      </c>
    </row>
    <row r="3284" spans="1:3">
      <c r="A3284">
        <v>-1.3854251475531343</v>
      </c>
      <c r="B3284">
        <v>1.5939223918677639</v>
      </c>
      <c r="C3284">
        <v>2.9690399031485862E-2</v>
      </c>
    </row>
    <row r="3285" spans="1:3">
      <c r="A3285">
        <v>-0.43781264684498311</v>
      </c>
      <c r="B3285">
        <v>-0.12262150745832</v>
      </c>
      <c r="C3285">
        <v>9.9784873050297151E-2</v>
      </c>
    </row>
    <row r="3286" spans="1:3">
      <c r="A3286">
        <v>-0.11680388405479353</v>
      </c>
      <c r="B3286">
        <v>-6.8631786046771379E-2</v>
      </c>
      <c r="C3286">
        <v>-0.38977413394064014</v>
      </c>
    </row>
    <row r="3287" spans="1:3">
      <c r="A3287">
        <v>0.46206261991240799</v>
      </c>
      <c r="B3287">
        <v>2.2675063499315637</v>
      </c>
      <c r="C3287">
        <v>-0.17742560758962903</v>
      </c>
    </row>
    <row r="3288" spans="1:3">
      <c r="A3288">
        <v>0.43990693486164073</v>
      </c>
      <c r="B3288">
        <v>-1.1052069764603103</v>
      </c>
      <c r="C3288">
        <v>-1.3044002460485145</v>
      </c>
    </row>
    <row r="3289" spans="1:3">
      <c r="A3289">
        <v>-0.28084670873278911</v>
      </c>
      <c r="B3289">
        <v>-0.48954575346689577</v>
      </c>
      <c r="C3289">
        <v>-1.6187669989169555</v>
      </c>
    </row>
    <row r="3290" spans="1:3">
      <c r="A3290">
        <v>-1.4215584863398405</v>
      </c>
      <c r="B3290">
        <v>1.2055898385996775</v>
      </c>
      <c r="C3290">
        <v>-0.68468632811665375</v>
      </c>
    </row>
    <row r="3291" spans="1:3">
      <c r="A3291">
        <v>0.39692299896187028</v>
      </c>
      <c r="B3291">
        <v>-2.5202333008701845</v>
      </c>
      <c r="C3291">
        <v>0.41884984295702016</v>
      </c>
    </row>
    <row r="3292" spans="1:3">
      <c r="A3292">
        <v>-0.14898739156760638</v>
      </c>
      <c r="B3292">
        <v>0.10192547094811572</v>
      </c>
      <c r="C3292">
        <v>1.1215276469399071</v>
      </c>
    </row>
    <row r="3293" spans="1:3">
      <c r="A3293">
        <v>-0.75983252767569953</v>
      </c>
      <c r="B3293">
        <v>1.732431480684715</v>
      </c>
      <c r="C3293">
        <v>0.235946859018908</v>
      </c>
    </row>
    <row r="3294" spans="1:3">
      <c r="A3294">
        <v>-0.31068000943969526</v>
      </c>
      <c r="B3294">
        <v>0.16155590613752716</v>
      </c>
      <c r="C3294">
        <v>-0.45749993281761414</v>
      </c>
    </row>
    <row r="3295" spans="1:3">
      <c r="A3295">
        <v>0.2317916217231967</v>
      </c>
      <c r="B3295">
        <v>-0.37395436211759825</v>
      </c>
      <c r="C3295">
        <v>0.24917699679753008</v>
      </c>
    </row>
    <row r="3296" spans="1:3">
      <c r="A3296">
        <v>-0.34872742949183694</v>
      </c>
      <c r="B3296">
        <v>0.29505754131714224</v>
      </c>
      <c r="C3296">
        <v>0.88257164316914005</v>
      </c>
    </row>
    <row r="3297" spans="1:3">
      <c r="A3297">
        <v>-4.2133228373290397E-3</v>
      </c>
      <c r="B3297">
        <v>0.31899679359793132</v>
      </c>
      <c r="C3297">
        <v>0.71692568180470895</v>
      </c>
    </row>
    <row r="3298" spans="1:3">
      <c r="A3298">
        <v>0.45938302512949114</v>
      </c>
      <c r="B3298">
        <v>-1.1106947823175293</v>
      </c>
      <c r="C3298">
        <v>-1.4315700287366753</v>
      </c>
    </row>
    <row r="3299" spans="1:3">
      <c r="A3299">
        <v>0.21681280893754346</v>
      </c>
      <c r="B3299">
        <v>-0.80979450266424413</v>
      </c>
      <c r="C3299">
        <v>0.87082409721897913</v>
      </c>
    </row>
    <row r="3300" spans="1:3">
      <c r="A3300">
        <v>1.8126967038048325</v>
      </c>
      <c r="B3300">
        <v>0.37195955260387925</v>
      </c>
      <c r="C3300">
        <v>-1.8616382095555135</v>
      </c>
    </row>
    <row r="3301" spans="1:3">
      <c r="A3301">
        <v>-0.8564749686863532</v>
      </c>
      <c r="B3301">
        <v>-2.1418047575483854</v>
      </c>
      <c r="C3301">
        <v>0.847046489405897</v>
      </c>
    </row>
    <row r="3302" spans="1:3">
      <c r="A3302">
        <v>-0.43744502900108895</v>
      </c>
      <c r="B3302">
        <v>0.77702103860854876</v>
      </c>
      <c r="C3302">
        <v>-1.2732801863717407</v>
      </c>
    </row>
    <row r="3303" spans="1:3">
      <c r="A3303">
        <v>0.31574355506535201</v>
      </c>
      <c r="B3303">
        <v>-1.7259513262659312</v>
      </c>
      <c r="C3303">
        <v>0.15436267915533386</v>
      </c>
    </row>
    <row r="3304" spans="1:3">
      <c r="A3304">
        <v>-1.3191971102222164</v>
      </c>
      <c r="B3304">
        <v>-2.0167960569106405</v>
      </c>
      <c r="C3304">
        <v>7.2495972005813897E-2</v>
      </c>
    </row>
    <row r="3305" spans="1:3">
      <c r="A3305">
        <v>-0.44688954130049019</v>
      </c>
      <c r="B3305">
        <v>3.228796405975002E-2</v>
      </c>
      <c r="C3305">
        <v>-0.57708032515252272</v>
      </c>
    </row>
    <row r="3306" spans="1:3">
      <c r="A3306">
        <v>0.32681919764027073</v>
      </c>
      <c r="B3306">
        <v>0.45366484059313572</v>
      </c>
      <c r="C3306">
        <v>2.2260829699390938</v>
      </c>
    </row>
    <row r="3307" spans="1:3">
      <c r="A3307">
        <v>1.3581175761661373</v>
      </c>
      <c r="B3307">
        <v>-0.11446055376219494</v>
      </c>
      <c r="C3307">
        <v>-0.97995398482753948</v>
      </c>
    </row>
    <row r="3308" spans="1:3">
      <c r="A3308">
        <v>1.5963668543016976</v>
      </c>
      <c r="B3308">
        <v>0.68374251510048001</v>
      </c>
      <c r="C3308">
        <v>-0.84651828139534258</v>
      </c>
    </row>
    <row r="3309" spans="1:3">
      <c r="A3309">
        <v>1.1740357354246977</v>
      </c>
      <c r="B3309">
        <v>0.35292666849991317</v>
      </c>
      <c r="C3309">
        <v>-1.4463735398578859</v>
      </c>
    </row>
    <row r="3310" spans="1:3">
      <c r="A3310">
        <v>1.398985225160627</v>
      </c>
      <c r="B3310">
        <v>0.15679862305951126</v>
      </c>
      <c r="C3310">
        <v>-0.13775559357777517</v>
      </c>
    </row>
    <row r="3311" spans="1:3">
      <c r="A3311">
        <v>-0.11034802047834312</v>
      </c>
      <c r="B3311">
        <v>-0.66762650816716662</v>
      </c>
      <c r="C3311">
        <v>8.2208351353112885E-2</v>
      </c>
    </row>
    <row r="3312" spans="1:3">
      <c r="A3312">
        <v>-0.48691342948218508</v>
      </c>
      <c r="B3312">
        <v>-0.66680071757899584</v>
      </c>
      <c r="C3312">
        <v>-1.2180248588885225</v>
      </c>
    </row>
    <row r="3313" spans="1:3">
      <c r="A3313">
        <v>-2.1113295402640131</v>
      </c>
      <c r="B3313">
        <v>0.67000378015875783</v>
      </c>
      <c r="C3313">
        <v>8.9631928124915189E-2</v>
      </c>
    </row>
    <row r="3314" spans="1:3">
      <c r="A3314">
        <v>-2.1972427779234733</v>
      </c>
      <c r="B3314">
        <v>0.47715024838415743</v>
      </c>
      <c r="C3314">
        <v>0.57149658070816856</v>
      </c>
    </row>
    <row r="3315" spans="1:3">
      <c r="A3315">
        <v>1.2096759575716483</v>
      </c>
      <c r="B3315">
        <v>0.71584931659750906</v>
      </c>
      <c r="C3315">
        <v>-2.1000117548897905</v>
      </c>
    </row>
    <row r="3316" spans="1:3">
      <c r="A3316">
        <v>-1.1656130346398814</v>
      </c>
      <c r="B3316">
        <v>-0.48388755370264064</v>
      </c>
      <c r="C3316">
        <v>-2.0602082901919418</v>
      </c>
    </row>
    <row r="3317" spans="1:3">
      <c r="A3317">
        <v>0.11156709784570076</v>
      </c>
      <c r="B3317">
        <v>2.4887912597154291</v>
      </c>
      <c r="C3317">
        <v>1.8833971811835342</v>
      </c>
    </row>
    <row r="3318" spans="1:3">
      <c r="A3318">
        <v>0.93342345455993214</v>
      </c>
      <c r="B3318">
        <v>1.3587459596716767</v>
      </c>
      <c r="C3318">
        <v>-0.86837144605960492</v>
      </c>
    </row>
    <row r="3319" spans="1:3">
      <c r="A3319">
        <v>9.3050780619004195E-2</v>
      </c>
      <c r="B3319">
        <v>-0.13792658074436651</v>
      </c>
      <c r="C3319">
        <v>-2.1146490338017437E-2</v>
      </c>
    </row>
    <row r="3320" spans="1:3">
      <c r="A3320">
        <v>-0.92098354312354191</v>
      </c>
      <c r="B3320">
        <v>-0.21107319917417183</v>
      </c>
      <c r="C3320">
        <v>-1.1563279485959126</v>
      </c>
    </row>
    <row r="3321" spans="1:3">
      <c r="A3321">
        <v>0.24684427231875991</v>
      </c>
      <c r="B3321">
        <v>2.3353688614825608E-2</v>
      </c>
      <c r="C3321">
        <v>-0.43774152473427924</v>
      </c>
    </row>
    <row r="3322" spans="1:3">
      <c r="A3322">
        <v>-0.68719470727223009</v>
      </c>
      <c r="B3322">
        <v>-1.0469997271515417</v>
      </c>
      <c r="C3322">
        <v>-0.44226274722645004</v>
      </c>
    </row>
    <row r="3323" spans="1:3">
      <c r="A3323">
        <v>0.7593271544434006</v>
      </c>
      <c r="B3323">
        <v>0.44568068262778693</v>
      </c>
      <c r="C3323">
        <v>0.43422306908176639</v>
      </c>
    </row>
    <row r="3324" spans="1:3">
      <c r="A3324">
        <v>-0.86164278589662813</v>
      </c>
      <c r="B3324">
        <v>-0.77082385468058678</v>
      </c>
      <c r="C3324">
        <v>-1.3147905413638601</v>
      </c>
    </row>
    <row r="3325" spans="1:3">
      <c r="A3325">
        <v>0.26559437979813333</v>
      </c>
      <c r="B3325">
        <v>1.179173277637644</v>
      </c>
      <c r="C3325">
        <v>-0.92636431151953391</v>
      </c>
    </row>
    <row r="3326" spans="1:3">
      <c r="A3326">
        <v>-0.49688805673949138</v>
      </c>
      <c r="B3326">
        <v>1.4616524944050373</v>
      </c>
      <c r="C3326">
        <v>0.72759550580790311</v>
      </c>
    </row>
    <row r="3327" spans="1:3">
      <c r="A3327">
        <v>0.20068750801619656</v>
      </c>
      <c r="B3327">
        <v>1.0400140122374599</v>
      </c>
      <c r="C3327">
        <v>0.47731631376494033</v>
      </c>
    </row>
    <row r="3328" spans="1:3">
      <c r="A3328">
        <v>-1.6428811963606882</v>
      </c>
      <c r="B3328">
        <v>-0.43734809702400129</v>
      </c>
      <c r="C3328">
        <v>-0.43790441763707932</v>
      </c>
    </row>
    <row r="3329" spans="1:3">
      <c r="A3329">
        <v>-3.2267467227990225E-2</v>
      </c>
      <c r="B3329">
        <v>1.0290172064990353</v>
      </c>
      <c r="C3329">
        <v>1.142710832753973</v>
      </c>
    </row>
    <row r="3330" spans="1:3">
      <c r="A3330">
        <v>0.16046879814124015</v>
      </c>
      <c r="B3330">
        <v>-0.31730910136346713</v>
      </c>
      <c r="C3330">
        <v>0.60170919628255259</v>
      </c>
    </row>
    <row r="3331" spans="1:3">
      <c r="A3331">
        <v>-0.34854584884789303</v>
      </c>
      <c r="B3331">
        <v>0.60420843870127272</v>
      </c>
      <c r="C3331">
        <v>1.4561321927331718</v>
      </c>
    </row>
    <row r="3332" spans="1:3">
      <c r="A3332">
        <v>-0.4945509655903399</v>
      </c>
      <c r="B3332">
        <v>-0.45246750993886076</v>
      </c>
      <c r="C3332">
        <v>-4.9532879944343175E-2</v>
      </c>
    </row>
    <row r="3333" spans="1:3">
      <c r="A3333">
        <v>-1.2146946706435913</v>
      </c>
      <c r="B3333">
        <v>-0.6679226207026594</v>
      </c>
      <c r="C3333">
        <v>-1.8163688006840479</v>
      </c>
    </row>
    <row r="3334" spans="1:3">
      <c r="A3334">
        <v>0.57549116854247906</v>
      </c>
      <c r="B3334">
        <v>-0.58776426293122697</v>
      </c>
      <c r="C3334">
        <v>0.40809487436981173</v>
      </c>
    </row>
    <row r="3335" spans="1:3">
      <c r="A3335">
        <v>-1.540387513751895</v>
      </c>
      <c r="B3335">
        <v>1.8658870981358786</v>
      </c>
      <c r="C3335">
        <v>-1.2003849476153419</v>
      </c>
    </row>
    <row r="3336" spans="1:3">
      <c r="A3336">
        <v>2.3748587191545143</v>
      </c>
      <c r="B3336">
        <v>-2.3880388175656275</v>
      </c>
      <c r="C3336">
        <v>-0.83936862742512242</v>
      </c>
    </row>
    <row r="3337" spans="1:3">
      <c r="A3337">
        <v>2.9655566698871576</v>
      </c>
      <c r="B3337">
        <v>-0.74642307003421438</v>
      </c>
      <c r="C3337">
        <v>-0.67640465557359519</v>
      </c>
    </row>
    <row r="3338" spans="1:3">
      <c r="A3338">
        <v>8.0911680517993106E-2</v>
      </c>
      <c r="B3338">
        <v>4.2795104328025205E-2</v>
      </c>
      <c r="C3338">
        <v>-1.1553009142779367</v>
      </c>
    </row>
    <row r="3339" spans="1:3">
      <c r="A3339">
        <v>-0.12348406747249557</v>
      </c>
      <c r="B3339">
        <v>2.6508120918148079</v>
      </c>
      <c r="C3339">
        <v>0.323807656570611</v>
      </c>
    </row>
    <row r="3340" spans="1:3">
      <c r="A3340">
        <v>0.18224469102354068</v>
      </c>
      <c r="B3340">
        <v>1.4985449142878244</v>
      </c>
      <c r="C3340">
        <v>-0.90592420343794788</v>
      </c>
    </row>
    <row r="3341" spans="1:3">
      <c r="A3341">
        <v>-0.63466557551860159</v>
      </c>
      <c r="B3341">
        <v>0.46245088553147062</v>
      </c>
      <c r="C3341">
        <v>-2.1563021485381277</v>
      </c>
    </row>
    <row r="3342" spans="1:3">
      <c r="A3342">
        <v>1.7939991754497711</v>
      </c>
      <c r="B3342">
        <v>0.52272939621543069</v>
      </c>
      <c r="C3342">
        <v>1.6041258855903671</v>
      </c>
    </row>
    <row r="3343" spans="1:3">
      <c r="A3343">
        <v>0.61550797345000019</v>
      </c>
      <c r="B3343">
        <v>-1.5731472927115446</v>
      </c>
      <c r="C3343">
        <v>-1.5003721026949255</v>
      </c>
    </row>
    <row r="3344" spans="1:3">
      <c r="A3344">
        <v>-0.62504497003736792</v>
      </c>
      <c r="B3344">
        <v>-0.94351285170435595</v>
      </c>
      <c r="C3344">
        <v>-0.23384929145748054</v>
      </c>
    </row>
    <row r="3345" spans="1:3">
      <c r="A3345">
        <v>0.9676708329560022</v>
      </c>
      <c r="B3345">
        <v>1.9750428059887226</v>
      </c>
      <c r="C3345">
        <v>1.6375112223172528</v>
      </c>
    </row>
    <row r="3346" spans="1:3">
      <c r="A3346">
        <v>0.11922589771311028</v>
      </c>
      <c r="B3346">
        <v>-1.6591012522073647</v>
      </c>
      <c r="C3346">
        <v>0.20299430354822542</v>
      </c>
    </row>
    <row r="3347" spans="1:3">
      <c r="A3347">
        <v>-0.38286197798801247</v>
      </c>
      <c r="B3347">
        <v>0.13923924191606044</v>
      </c>
      <c r="C3347">
        <v>-1.2141108756194841</v>
      </c>
    </row>
    <row r="3348" spans="1:3">
      <c r="A3348">
        <v>8.5099320370371559E-2</v>
      </c>
      <c r="B3348">
        <v>-0.49351102837431193</v>
      </c>
      <c r="C3348">
        <v>0.43201587377803119</v>
      </c>
    </row>
    <row r="3349" spans="1:3">
      <c r="A3349">
        <v>1.2323158732315587</v>
      </c>
      <c r="B3349">
        <v>1.2521696231503416</v>
      </c>
      <c r="C3349">
        <v>-0.72310824919740058</v>
      </c>
    </row>
    <row r="3350" spans="1:3">
      <c r="A3350">
        <v>-1.6966664909459095</v>
      </c>
      <c r="B3350">
        <v>7.0936489296972813E-2</v>
      </c>
      <c r="C3350">
        <v>0.77499223503606707</v>
      </c>
    </row>
    <row r="3351" spans="1:3">
      <c r="A3351">
        <v>-1.3205820232193044</v>
      </c>
      <c r="B3351">
        <v>0.34690630357095559</v>
      </c>
      <c r="C3351">
        <v>0.20008090025391401</v>
      </c>
    </row>
    <row r="3352" spans="1:3">
      <c r="A3352">
        <v>1.0231812475712925</v>
      </c>
      <c r="B3352">
        <v>0.63512313953694877</v>
      </c>
      <c r="C3352">
        <v>-0.45378942447003312</v>
      </c>
    </row>
    <row r="3353" spans="1:3">
      <c r="A3353">
        <v>0.20845928594786517</v>
      </c>
      <c r="B3353">
        <v>0.97449194028877606</v>
      </c>
      <c r="C3353">
        <v>-0.41384012949954446</v>
      </c>
    </row>
    <row r="3354" spans="1:3">
      <c r="A3354">
        <v>-0.43494395249192841</v>
      </c>
      <c r="B3354">
        <v>-0.6222981813686399</v>
      </c>
      <c r="C3354">
        <v>-7.5969089602044113E-2</v>
      </c>
    </row>
    <row r="3355" spans="1:3">
      <c r="A3355">
        <v>-0.26565954562852273</v>
      </c>
      <c r="B3355">
        <v>-2.6219296023447183</v>
      </c>
      <c r="C3355">
        <v>0.67508430996701041</v>
      </c>
    </row>
    <row r="3356" spans="1:3">
      <c r="A3356">
        <v>0.53836055920876857</v>
      </c>
      <c r="B3356">
        <v>-0.99133516983716341</v>
      </c>
      <c r="C3356">
        <v>-0.4049006069461179</v>
      </c>
    </row>
    <row r="3357" spans="1:3">
      <c r="A3357">
        <v>1.8747046668466156</v>
      </c>
      <c r="B3357">
        <v>-0.61490795191919956</v>
      </c>
      <c r="C3357">
        <v>1.665389890205037</v>
      </c>
    </row>
    <row r="3358" spans="1:3">
      <c r="A3358">
        <v>9.5674552395480533E-2</v>
      </c>
      <c r="B3358">
        <v>-0.97881143878073773</v>
      </c>
      <c r="C3358">
        <v>1.2509739987341577</v>
      </c>
    </row>
    <row r="3359" spans="1:3">
      <c r="A3359">
        <v>1.4708430910194386</v>
      </c>
      <c r="B3359">
        <v>-2.6355962737276903</v>
      </c>
      <c r="C3359">
        <v>1.7254684239702893</v>
      </c>
    </row>
    <row r="3360" spans="1:3">
      <c r="A3360">
        <v>1.300009248603853</v>
      </c>
      <c r="B3360">
        <v>-0.40890720655026852</v>
      </c>
      <c r="C3360">
        <v>8.4731108414676737E-2</v>
      </c>
    </row>
    <row r="3361" spans="1:3">
      <c r="A3361">
        <v>-0.74031532178859349</v>
      </c>
      <c r="B3361">
        <v>-0.17349919639890696</v>
      </c>
      <c r="C3361">
        <v>-0.88307269673716404</v>
      </c>
    </row>
    <row r="3362" spans="1:3">
      <c r="A3362">
        <v>-0.15615546456921345</v>
      </c>
      <c r="B3362">
        <v>0.83553727618189921</v>
      </c>
      <c r="C3362">
        <v>-2.9020383497645921</v>
      </c>
    </row>
    <row r="3363" spans="1:3">
      <c r="A3363">
        <v>-0.1771392916338109</v>
      </c>
      <c r="B3363">
        <v>1.655329776063257</v>
      </c>
      <c r="C3363">
        <v>-0.22522639752705387</v>
      </c>
    </row>
    <row r="3364" spans="1:3">
      <c r="A3364">
        <v>-1.6988438065450298</v>
      </c>
      <c r="B3364">
        <v>-1.0383828672333089</v>
      </c>
      <c r="C3364">
        <v>-1.3959842197784369</v>
      </c>
    </row>
    <row r="3365" spans="1:3">
      <c r="A3365">
        <v>-1.2014895210567111</v>
      </c>
      <c r="B3365">
        <v>-0.52631818615558879</v>
      </c>
      <c r="C3365">
        <v>-1.5665723367890052</v>
      </c>
    </row>
    <row r="3366" spans="1:3">
      <c r="A3366">
        <v>-1.3192120611042757</v>
      </c>
      <c r="B3366">
        <v>0.20301848830519598</v>
      </c>
      <c r="C3366">
        <v>-1.316284267900206</v>
      </c>
    </row>
    <row r="3367" spans="1:3">
      <c r="A3367">
        <v>0.76254232194514726</v>
      </c>
      <c r="B3367">
        <v>0.5607611975162673</v>
      </c>
      <c r="C3367">
        <v>-0.60108241688026942</v>
      </c>
    </row>
    <row r="3368" spans="1:3">
      <c r="A3368">
        <v>-0.49406851174551869</v>
      </c>
      <c r="B3368">
        <v>0.83716364662715426</v>
      </c>
      <c r="C3368">
        <v>-0.48859302753634559</v>
      </c>
    </row>
    <row r="3369" spans="1:3">
      <c r="A3369">
        <v>0.38555238909580364</v>
      </c>
      <c r="B3369">
        <v>0.73349028300574382</v>
      </c>
      <c r="C3369">
        <v>-1.0336713078881588</v>
      </c>
    </row>
    <row r="3370" spans="1:3">
      <c r="A3370">
        <v>0.65875897391114147</v>
      </c>
      <c r="B3370">
        <v>-1.2091719261003104</v>
      </c>
      <c r="C3370">
        <v>0.56159651711918424</v>
      </c>
    </row>
    <row r="3371" spans="1:3">
      <c r="A3371">
        <v>-0.4796585893619178</v>
      </c>
      <c r="B3371">
        <v>7.2106941607444935E-2</v>
      </c>
      <c r="C3371">
        <v>2.4532953361701648</v>
      </c>
    </row>
    <row r="3372" spans="1:3">
      <c r="A3372">
        <v>-7.3807998288223445E-2</v>
      </c>
      <c r="B3372">
        <v>-0.26838045700029345</v>
      </c>
      <c r="C3372">
        <v>0.53785587157282566</v>
      </c>
    </row>
    <row r="3373" spans="1:3">
      <c r="A3373">
        <v>-1.3738456259798215</v>
      </c>
      <c r="B3373">
        <v>-1.0951313163361363</v>
      </c>
      <c r="C3373">
        <v>0.24862696945930168</v>
      </c>
    </row>
    <row r="3374" spans="1:3">
      <c r="A3374">
        <v>1.5993844378304414</v>
      </c>
      <c r="B3374">
        <v>1.0118296794398605</v>
      </c>
      <c r="C3374">
        <v>0.74762847857482595</v>
      </c>
    </row>
    <row r="3375" spans="1:3">
      <c r="A3375">
        <v>-0.14068142839573536</v>
      </c>
      <c r="B3375">
        <v>-1.3229594079391231</v>
      </c>
      <c r="C3375">
        <v>1.1338348254525001</v>
      </c>
    </row>
    <row r="3376" spans="1:3">
      <c r="A3376">
        <v>-1.0378116753952089</v>
      </c>
      <c r="B3376">
        <v>0.39292464791208576</v>
      </c>
      <c r="C3376">
        <v>-1.0419989462006354</v>
      </c>
    </row>
    <row r="3377" spans="1:3">
      <c r="A3377">
        <v>-1.2560445695851867</v>
      </c>
      <c r="B3377">
        <v>0.7063348785726109</v>
      </c>
      <c r="C3377">
        <v>-0.61021016113084559</v>
      </c>
    </row>
    <row r="3378" spans="1:3">
      <c r="A3378">
        <v>1.7394564919020585</v>
      </c>
      <c r="B3378">
        <v>2.089116885742949</v>
      </c>
      <c r="C3378">
        <v>1.8028416131441838</v>
      </c>
    </row>
    <row r="3379" spans="1:3">
      <c r="A3379">
        <v>-0.17204593005997099</v>
      </c>
      <c r="B3379">
        <v>1.1458494012390512</v>
      </c>
      <c r="C3379">
        <v>1.2996156534242309</v>
      </c>
    </row>
    <row r="3380" spans="1:3">
      <c r="A3380">
        <v>-0.38991263338378662</v>
      </c>
      <c r="B3380">
        <v>1.8231527584606468</v>
      </c>
      <c r="C3380">
        <v>-4.5583036912634378E-2</v>
      </c>
    </row>
    <row r="3381" spans="1:3">
      <c r="A3381">
        <v>-0.59651955614289554</v>
      </c>
      <c r="B3381">
        <v>-1.4952359847883097</v>
      </c>
      <c r="C3381">
        <v>-0.69517677508673714</v>
      </c>
    </row>
    <row r="3382" spans="1:3">
      <c r="A3382">
        <v>-0.25754517173456465</v>
      </c>
      <c r="B3382">
        <v>0.23712293830171938</v>
      </c>
      <c r="C3382">
        <v>-0.28420008497391264</v>
      </c>
    </row>
    <row r="3383" spans="1:3">
      <c r="A3383">
        <v>1.1585850321187792E-2</v>
      </c>
      <c r="B3383">
        <v>0.58322503516393009</v>
      </c>
      <c r="C3383">
        <v>1.0332320685759631</v>
      </c>
    </row>
    <row r="3384" spans="1:3">
      <c r="A3384">
        <v>-0.83661304402383618</v>
      </c>
      <c r="B3384">
        <v>0.34040203492813054</v>
      </c>
      <c r="C3384">
        <v>-0.73903387448551527</v>
      </c>
    </row>
    <row r="3385" spans="1:3">
      <c r="A3385">
        <v>0.68041032131944768</v>
      </c>
      <c r="B3385">
        <v>0.52153567803441669</v>
      </c>
      <c r="C3385">
        <v>-3.5713931104801415E-2</v>
      </c>
    </row>
    <row r="3386" spans="1:3">
      <c r="A3386">
        <v>-1.1965033181041234</v>
      </c>
      <c r="B3386">
        <v>-1.8868891097044571</v>
      </c>
      <c r="C3386">
        <v>-0.12888222062055593</v>
      </c>
    </row>
    <row r="3387" spans="1:3">
      <c r="A3387">
        <v>-0.95662513589941378</v>
      </c>
      <c r="B3387">
        <v>0.39014332332942508</v>
      </c>
      <c r="C3387">
        <v>0.16154512435073076</v>
      </c>
    </row>
    <row r="3388" spans="1:3">
      <c r="A3388">
        <v>4.1265772446776188</v>
      </c>
      <c r="B3388">
        <v>-0.26918391184616497</v>
      </c>
      <c r="C3388">
        <v>0.36978116093471941</v>
      </c>
    </row>
    <row r="3389" spans="1:3">
      <c r="A3389">
        <v>-0.75779624442604521</v>
      </c>
      <c r="B3389">
        <v>-2.0509947501438304</v>
      </c>
      <c r="C3389">
        <v>0.91353676285864749</v>
      </c>
    </row>
    <row r="3390" spans="1:3">
      <c r="A3390">
        <v>-0.4045293351146228</v>
      </c>
      <c r="B3390">
        <v>0.10177220617276168</v>
      </c>
      <c r="C3390">
        <v>2.3164047643818524</v>
      </c>
    </row>
    <row r="3391" spans="1:3">
      <c r="A3391">
        <v>0.83000288610298922</v>
      </c>
      <c r="B3391">
        <v>1.7530960714861106</v>
      </c>
      <c r="C3391">
        <v>0.19620366563171898</v>
      </c>
    </row>
    <row r="3392" spans="1:3">
      <c r="A3392">
        <v>-0.12325176339588596</v>
      </c>
      <c r="B3392">
        <v>-0.90799767696666756</v>
      </c>
      <c r="C3392">
        <v>1.6325155967006404</v>
      </c>
    </row>
    <row r="3393" spans="1:3">
      <c r="A3393">
        <v>-1.1127589269403693</v>
      </c>
      <c r="B3393">
        <v>0.73988359484556243</v>
      </c>
      <c r="C3393">
        <v>-1.1776378909643133</v>
      </c>
    </row>
    <row r="3394" spans="1:3">
      <c r="A3394">
        <v>-1.3990359805390771</v>
      </c>
      <c r="B3394">
        <v>-0.86708927191680407</v>
      </c>
      <c r="C3394">
        <v>0.49206678640472373</v>
      </c>
    </row>
    <row r="3395" spans="1:3">
      <c r="A3395">
        <v>-0.15312909390750112</v>
      </c>
      <c r="B3395">
        <v>8.4259655591863242E-2</v>
      </c>
      <c r="C3395">
        <v>1.397484048570502</v>
      </c>
    </row>
    <row r="3396" spans="1:3">
      <c r="A3396">
        <v>-0.84936155621975196</v>
      </c>
      <c r="B3396">
        <v>-1.0368663794448825</v>
      </c>
      <c r="C3396">
        <v>1.1272536414813386</v>
      </c>
    </row>
    <row r="3397" spans="1:3">
      <c r="A3397">
        <v>-1.2277993567078314</v>
      </c>
      <c r="B3397">
        <v>-1.5067808491055636</v>
      </c>
      <c r="C3397">
        <v>0.77279697790396862</v>
      </c>
    </row>
    <row r="3398" spans="1:3">
      <c r="A3398">
        <v>0.6574263327575095</v>
      </c>
      <c r="B3398">
        <v>2.012477709152737</v>
      </c>
      <c r="C3398">
        <v>0.51436401991650194</v>
      </c>
    </row>
    <row r="3399" spans="1:3">
      <c r="A3399">
        <v>1.4272633422674945</v>
      </c>
      <c r="B3399">
        <v>-0.17625975224382653</v>
      </c>
      <c r="C3399">
        <v>-0.86879829542405762</v>
      </c>
    </row>
    <row r="3400" spans="1:3">
      <c r="A3400">
        <v>0.21647223082569653</v>
      </c>
      <c r="B3400">
        <v>1.4701957284638858</v>
      </c>
      <c r="C3400">
        <v>-0.26760309292658691</v>
      </c>
    </row>
    <row r="3401" spans="1:3">
      <c r="A3401">
        <v>0.49128073852488618</v>
      </c>
      <c r="B3401">
        <v>0.13416182521893838</v>
      </c>
      <c r="C3401">
        <v>-0.27220841289809533</v>
      </c>
    </row>
    <row r="3402" spans="1:3">
      <c r="A3402">
        <v>-1.691818028245337</v>
      </c>
      <c r="B3402">
        <v>-0.7014506400274888</v>
      </c>
      <c r="C3402">
        <v>7.1979850019074643E-2</v>
      </c>
    </row>
    <row r="3403" spans="1:3">
      <c r="A3403">
        <v>-0.98054666404119561</v>
      </c>
      <c r="B3403">
        <v>0.54383956742885253</v>
      </c>
      <c r="C3403">
        <v>1.4100207878668134</v>
      </c>
    </row>
    <row r="3404" spans="1:3">
      <c r="A3404">
        <v>0.44443808177313943</v>
      </c>
      <c r="B3404">
        <v>-0.97923835709583973</v>
      </c>
      <c r="C3404">
        <v>0.81601874033178179</v>
      </c>
    </row>
    <row r="3405" spans="1:3">
      <c r="A3405">
        <v>-0.67235855650426313</v>
      </c>
      <c r="B3405">
        <v>1.3274206505056392</v>
      </c>
      <c r="C3405">
        <v>0.6055588613470253</v>
      </c>
    </row>
    <row r="3406" spans="1:3">
      <c r="A3406">
        <v>-1.0648262961639821</v>
      </c>
      <c r="B3406">
        <v>-0.57709950179662317</v>
      </c>
      <c r="C3406">
        <v>-0.82035123197962734</v>
      </c>
    </row>
    <row r="3407" spans="1:3">
      <c r="A3407">
        <v>0.68902741410224644</v>
      </c>
      <c r="B3407">
        <v>2.6346636541571732E-2</v>
      </c>
      <c r="C3407">
        <v>-1.3023076330663317</v>
      </c>
    </row>
    <row r="3408" spans="1:3">
      <c r="A3408">
        <v>-9.3264937613856923E-3</v>
      </c>
      <c r="B3408">
        <v>-0.7226542430409314</v>
      </c>
      <c r="C3408">
        <v>1.1287546416300889</v>
      </c>
    </row>
    <row r="3409" spans="1:3">
      <c r="A3409">
        <v>-0.70466949770218246</v>
      </c>
      <c r="B3409">
        <v>3.0602095105116339E-2</v>
      </c>
      <c r="C3409">
        <v>1.3576627912283834</v>
      </c>
    </row>
    <row r="3410" spans="1:3">
      <c r="A3410">
        <v>-1.8958812279575643</v>
      </c>
      <c r="B3410">
        <v>-0.59882945622625161</v>
      </c>
      <c r="C3410">
        <v>0.37968968876732134</v>
      </c>
    </row>
    <row r="3411" spans="1:3">
      <c r="A3411">
        <v>0.78856501795945488</v>
      </c>
      <c r="B3411">
        <v>-0.29620815008273704</v>
      </c>
      <c r="C3411">
        <v>-1.7505426022136041</v>
      </c>
    </row>
    <row r="3412" spans="1:3">
      <c r="A3412">
        <v>0.24978927746027935</v>
      </c>
      <c r="B3412">
        <v>-0.46970408021773563</v>
      </c>
      <c r="C3412">
        <v>-5.4889108105848064E-3</v>
      </c>
    </row>
    <row r="3413" spans="1:3">
      <c r="A3413">
        <v>0.27218246970274707</v>
      </c>
      <c r="B3413">
        <v>-0.23442276759102523</v>
      </c>
      <c r="C3413">
        <v>1.297644777617198</v>
      </c>
    </row>
    <row r="3414" spans="1:3">
      <c r="A3414">
        <v>-0.97547451213202707</v>
      </c>
      <c r="B3414">
        <v>-0.26571796845989409</v>
      </c>
      <c r="C3414">
        <v>-0.52272990912740946</v>
      </c>
    </row>
    <row r="3415" spans="1:3">
      <c r="A3415">
        <v>1.4456496036764568</v>
      </c>
      <c r="B3415">
        <v>1.0531535535867873</v>
      </c>
      <c r="C3415">
        <v>-0.11224994295766297</v>
      </c>
    </row>
    <row r="3416" spans="1:3">
      <c r="A3416">
        <v>0.76681556094848558</v>
      </c>
      <c r="B3416">
        <v>0.33498561666839743</v>
      </c>
      <c r="C3416">
        <v>-0.32861899533896449</v>
      </c>
    </row>
    <row r="3417" spans="1:3">
      <c r="A3417">
        <v>2.6003796458579004E-2</v>
      </c>
      <c r="B3417">
        <v>1.4177355516191609E-2</v>
      </c>
      <c r="C3417">
        <v>-0.94010769163102126</v>
      </c>
    </row>
    <row r="3418" spans="1:3">
      <c r="A3418">
        <v>-0.30560978024590318</v>
      </c>
      <c r="B3418">
        <v>-0.77534072100278761</v>
      </c>
      <c r="C3418">
        <v>-1.6679571839980889</v>
      </c>
    </row>
    <row r="3419" spans="1:3">
      <c r="A3419">
        <v>0.69316044867143278</v>
      </c>
      <c r="B3419">
        <v>-0.58607936741656941</v>
      </c>
      <c r="C3419">
        <v>0.73381343436668445</v>
      </c>
    </row>
    <row r="3420" spans="1:3">
      <c r="A3420">
        <v>-1.2126685351124196</v>
      </c>
      <c r="B3420">
        <v>1.6569046503343636</v>
      </c>
      <c r="C3420">
        <v>-1.9353420939664767</v>
      </c>
    </row>
    <row r="3421" spans="1:3">
      <c r="A3421">
        <v>-0.59136487110970326</v>
      </c>
      <c r="B3421">
        <v>-1.6827053841929029</v>
      </c>
      <c r="C3421">
        <v>0.48612795235901129</v>
      </c>
    </row>
    <row r="3422" spans="1:3">
      <c r="A3422">
        <v>-2.4511183446144171</v>
      </c>
      <c r="B3422">
        <v>-0.38387287588374064</v>
      </c>
      <c r="C3422">
        <v>-0.42901863942763252</v>
      </c>
    </row>
    <row r="3423" spans="1:3">
      <c r="A3423">
        <v>-0.42047127664238293</v>
      </c>
      <c r="B3423">
        <v>1.1761832040504954</v>
      </c>
      <c r="C3423">
        <v>0.52672341593822258</v>
      </c>
    </row>
    <row r="3424" spans="1:3">
      <c r="A3424">
        <v>-0.74961537567773506</v>
      </c>
      <c r="B3424">
        <v>-0.30240109724974118</v>
      </c>
      <c r="C3424">
        <v>-1.2555791809339696</v>
      </c>
    </row>
    <row r="3425" spans="1:3">
      <c r="A3425">
        <v>0.26334405234442332</v>
      </c>
      <c r="B3425">
        <v>-0.56990334492988604</v>
      </c>
      <c r="C3425">
        <v>-1.4738145890370009</v>
      </c>
    </row>
    <row r="3426" spans="1:3">
      <c r="A3426">
        <v>-0.59979798004888707</v>
      </c>
      <c r="B3426">
        <v>-0.44592325164971897</v>
      </c>
      <c r="C3426">
        <v>0.1631187606604533</v>
      </c>
    </row>
    <row r="3427" spans="1:3">
      <c r="A3427">
        <v>-1.6631495259049323</v>
      </c>
      <c r="B3427">
        <v>-1.1202849588495589</v>
      </c>
      <c r="C3427">
        <v>-1.2731330784558283</v>
      </c>
    </row>
    <row r="3428" spans="1:3">
      <c r="A3428">
        <v>0.85206342201972529</v>
      </c>
      <c r="B3428">
        <v>-0.36508306162407855</v>
      </c>
      <c r="C3428">
        <v>1.1408510982593321</v>
      </c>
    </row>
    <row r="3429" spans="1:3">
      <c r="A3429">
        <v>-2.6563432031589986</v>
      </c>
      <c r="B3429">
        <v>-0.10973263329572555</v>
      </c>
      <c r="C3429">
        <v>-1.2836127638250432</v>
      </c>
    </row>
    <row r="3430" spans="1:3">
      <c r="A3430">
        <v>1.6280499352640472</v>
      </c>
      <c r="B3430">
        <v>0.6709170092915</v>
      </c>
      <c r="C3430">
        <v>0.64910895952081593</v>
      </c>
    </row>
    <row r="3431" spans="1:3">
      <c r="A3431">
        <v>0.4053873661253603</v>
      </c>
      <c r="B3431">
        <v>-0.60210228830769952</v>
      </c>
      <c r="C3431">
        <v>-1.9108695707508496</v>
      </c>
    </row>
    <row r="3432" spans="1:3">
      <c r="A3432">
        <v>-0.39875039656754724</v>
      </c>
      <c r="B3432">
        <v>1.4594698398614392</v>
      </c>
      <c r="C3432">
        <v>2.0195914702790909</v>
      </c>
    </row>
    <row r="3433" spans="1:3">
      <c r="A3433">
        <v>4.8658746363346578E-2</v>
      </c>
      <c r="B3433">
        <v>2.078132702132641</v>
      </c>
      <c r="C3433">
        <v>-0.30421339774435191</v>
      </c>
    </row>
    <row r="3434" spans="1:3">
      <c r="A3434">
        <v>-0.78276403734033906</v>
      </c>
      <c r="B3434">
        <v>0.472961786431221</v>
      </c>
      <c r="C3434">
        <v>-0.3703879955660398</v>
      </c>
    </row>
    <row r="3435" spans="1:3">
      <c r="A3435">
        <v>0.38861278453131687</v>
      </c>
      <c r="B3435">
        <v>-0.86635247037372076</v>
      </c>
      <c r="C3435">
        <v>-1.5295977204131692</v>
      </c>
    </row>
    <row r="3436" spans="1:3">
      <c r="A3436">
        <v>-0.82606970480964714</v>
      </c>
      <c r="B3436">
        <v>-0.60480450663097196</v>
      </c>
      <c r="C3436">
        <v>-5.427827728715242E-2</v>
      </c>
    </row>
    <row r="3437" spans="1:3">
      <c r="A3437">
        <v>0.43397787405624222</v>
      </c>
      <c r="B3437">
        <v>1.3408028507420573</v>
      </c>
      <c r="C3437">
        <v>-0.50094059738186525</v>
      </c>
    </row>
    <row r="3438" spans="1:3">
      <c r="A3438">
        <v>1.0089498850795946</v>
      </c>
      <c r="B3438">
        <v>-0.5676017732058396</v>
      </c>
      <c r="C3438">
        <v>8.1633270225078505E-2</v>
      </c>
    </row>
    <row r="3439" spans="1:3">
      <c r="A3439">
        <v>0.90272558297037886</v>
      </c>
      <c r="B3439">
        <v>-7.0582865149317706E-2</v>
      </c>
      <c r="C3439">
        <v>1.3145011189420435</v>
      </c>
    </row>
    <row r="3440" spans="1:3">
      <c r="A3440">
        <v>0.97939823001123838</v>
      </c>
      <c r="B3440">
        <v>-0.1551480391160262</v>
      </c>
      <c r="C3440">
        <v>-1.2984558519230422</v>
      </c>
    </row>
    <row r="3441" spans="1:3">
      <c r="A3441">
        <v>0.3777145333572775</v>
      </c>
      <c r="B3441">
        <v>0.3390499644088325</v>
      </c>
      <c r="C3441">
        <v>-0.60167238380113874</v>
      </c>
    </row>
    <row r="3442" spans="1:3">
      <c r="A3442">
        <v>0.1024940201112903</v>
      </c>
      <c r="B3442">
        <v>0.51670780390626014</v>
      </c>
      <c r="C3442">
        <v>-0.22289427223860653</v>
      </c>
    </row>
    <row r="3443" spans="1:3">
      <c r="A3443">
        <v>-1.5221267553955791</v>
      </c>
      <c r="B3443">
        <v>0.60922202697335148</v>
      </c>
      <c r="C3443">
        <v>-0.89912340859232065</v>
      </c>
    </row>
    <row r="3444" spans="1:3">
      <c r="A3444">
        <v>-0.48552164328183794</v>
      </c>
      <c r="B3444">
        <v>-0.27115152775157864</v>
      </c>
      <c r="C3444">
        <v>0.66316036475576545</v>
      </c>
    </row>
    <row r="3445" spans="1:3">
      <c r="A3445">
        <v>0.80795412368323027</v>
      </c>
      <c r="B3445">
        <v>0.92860057022998399</v>
      </c>
      <c r="C3445">
        <v>-1.2107670966052837</v>
      </c>
    </row>
    <row r="3446" spans="1:3">
      <c r="A3446">
        <v>0.32360251466758871</v>
      </c>
      <c r="B3446">
        <v>-0.80289602361659473</v>
      </c>
      <c r="C3446">
        <v>0.84325402219882661</v>
      </c>
    </row>
    <row r="3447" spans="1:3">
      <c r="A3447">
        <v>3.0890361326467202E-2</v>
      </c>
      <c r="B3447">
        <v>-0.84949703562779333</v>
      </c>
      <c r="C3447">
        <v>0.14466240309143885</v>
      </c>
    </row>
    <row r="3448" spans="1:3">
      <c r="A3448">
        <v>-1.2581468823378232</v>
      </c>
      <c r="B3448">
        <v>-0.62415019833814867</v>
      </c>
      <c r="C3448">
        <v>-0.58711580257016005</v>
      </c>
    </row>
    <row r="3449" spans="1:3">
      <c r="A3449">
        <v>-0.62746669915629505</v>
      </c>
      <c r="B3449">
        <v>0.40487390438747273</v>
      </c>
      <c r="C3449">
        <v>0.89298927703434661</v>
      </c>
    </row>
    <row r="3450" spans="1:3">
      <c r="A3450">
        <v>1.3148899525976399</v>
      </c>
      <c r="B3450">
        <v>0.281195377640789</v>
      </c>
      <c r="C3450">
        <v>-1.6573567348843088</v>
      </c>
    </row>
    <row r="3451" spans="1:3">
      <c r="A3451">
        <v>0.87158316370403255</v>
      </c>
      <c r="B3451">
        <v>7.9786088794939231E-2</v>
      </c>
      <c r="C3451">
        <v>-2.1491230592492152</v>
      </c>
    </row>
    <row r="3452" spans="1:3">
      <c r="A3452">
        <v>-1.4406032777197355</v>
      </c>
      <c r="B3452">
        <v>1.1128034495744701</v>
      </c>
      <c r="C3452">
        <v>6.2804350188008062E-2</v>
      </c>
    </row>
    <row r="3453" spans="1:3">
      <c r="A3453">
        <v>-1.8324149875599967</v>
      </c>
      <c r="B3453">
        <v>-0.66781115352439169</v>
      </c>
      <c r="C3453">
        <v>-0.10183300553168792</v>
      </c>
    </row>
    <row r="3454" spans="1:3">
      <c r="A3454">
        <v>0.88426608425919007</v>
      </c>
      <c r="B3454">
        <v>1.1051887753901983</v>
      </c>
      <c r="C3454">
        <v>-0.80870526163714662</v>
      </c>
    </row>
    <row r="3455" spans="1:3">
      <c r="A3455">
        <v>0.55246259590218183</v>
      </c>
      <c r="B3455">
        <v>1.4098692924580789</v>
      </c>
      <c r="C3455">
        <v>-4.7908108238271206E-2</v>
      </c>
    </row>
    <row r="3456" spans="1:3">
      <c r="A3456">
        <v>0.71673993778155198</v>
      </c>
      <c r="B3456">
        <v>-6.8762057344873423E-2</v>
      </c>
      <c r="C3456">
        <v>9.5971630507248468E-2</v>
      </c>
    </row>
    <row r="3457" spans="1:3">
      <c r="A3457">
        <v>-1.6839879546466585</v>
      </c>
      <c r="B3457">
        <v>-0.3362178883575811</v>
      </c>
      <c r="C3457">
        <v>-0.13175655902885733</v>
      </c>
    </row>
    <row r="3458" spans="1:3">
      <c r="A3458">
        <v>0.84224522966172444</v>
      </c>
      <c r="B3458">
        <v>2.252869737959593</v>
      </c>
      <c r="C3458">
        <v>-0.22072647515088734</v>
      </c>
    </row>
    <row r="3459" spans="1:3">
      <c r="A3459">
        <v>1.369259395969346</v>
      </c>
      <c r="B3459">
        <v>-0.26534375347177058</v>
      </c>
      <c r="C3459">
        <v>0.31038357084394708</v>
      </c>
    </row>
    <row r="3460" spans="1:3">
      <c r="A3460">
        <v>1.2180350041417509</v>
      </c>
      <c r="B3460">
        <v>0.84929460198067808</v>
      </c>
      <c r="C3460">
        <v>-1.1696922206523408</v>
      </c>
    </row>
    <row r="3461" spans="1:3">
      <c r="A3461">
        <v>0.53337740992542026</v>
      </c>
      <c r="B3461">
        <v>-0.30482505379140962</v>
      </c>
      <c r="C3461">
        <v>1.4841757526177535</v>
      </c>
    </row>
    <row r="3462" spans="1:3">
      <c r="A3462">
        <v>2.2257426195720913</v>
      </c>
      <c r="B3462">
        <v>-0.91306342844492649</v>
      </c>
      <c r="C3462">
        <v>3.0162773862015994E-2</v>
      </c>
    </row>
    <row r="3463" spans="1:3">
      <c r="A3463">
        <v>-1.1027933622925099</v>
      </c>
      <c r="B3463">
        <v>-0.2576603145515986</v>
      </c>
      <c r="C3463">
        <v>1.5297077665362318</v>
      </c>
    </row>
    <row r="3464" spans="1:3">
      <c r="A3464">
        <v>-1.1669649504798139</v>
      </c>
      <c r="B3464">
        <v>-0.44168466963009639</v>
      </c>
      <c r="C3464">
        <v>0.23665183149489713</v>
      </c>
    </row>
    <row r="3465" spans="1:3">
      <c r="A3465">
        <v>0.12662075101132886</v>
      </c>
      <c r="B3465">
        <v>-9.6433390611424516E-2</v>
      </c>
      <c r="C3465">
        <v>5.3901770659945794E-2</v>
      </c>
    </row>
    <row r="3466" spans="1:3">
      <c r="A3466">
        <v>-1.7457646968101477</v>
      </c>
      <c r="B3466">
        <v>-0.75040685202343305</v>
      </c>
      <c r="C3466">
        <v>1.9865903057874574</v>
      </c>
    </row>
    <row r="3467" spans="1:3">
      <c r="A3467">
        <v>-0.16975136080536304</v>
      </c>
      <c r="B3467">
        <v>0.33559831732293205</v>
      </c>
      <c r="C3467">
        <v>-1.402461568782404</v>
      </c>
    </row>
    <row r="3468" spans="1:3">
      <c r="A3468">
        <v>-1.2662926571018991</v>
      </c>
      <c r="B3468">
        <v>0.67566935230022129</v>
      </c>
      <c r="C3468">
        <v>0.82881721052613044</v>
      </c>
    </row>
    <row r="3469" spans="1:3">
      <c r="A3469">
        <v>-0.70787413754748851</v>
      </c>
      <c r="B3469">
        <v>-1.6563804247732212</v>
      </c>
      <c r="C3469">
        <v>-0.67458854078756214</v>
      </c>
    </row>
    <row r="3470" spans="1:3">
      <c r="A3470">
        <v>-0.46305988089550909</v>
      </c>
      <c r="B3470">
        <v>-1.0818599170592511</v>
      </c>
      <c r="C3470">
        <v>-1.9066371888075002</v>
      </c>
    </row>
    <row r="3471" spans="1:3">
      <c r="A3471">
        <v>0.79638314828670476</v>
      </c>
      <c r="B3471">
        <v>-1.115425051688006</v>
      </c>
      <c r="C3471">
        <v>-0.13009790642445843</v>
      </c>
    </row>
    <row r="3472" spans="1:3">
      <c r="A3472">
        <v>0.52491822365334262</v>
      </c>
      <c r="B3472">
        <v>0.83435959598558163</v>
      </c>
      <c r="C3472">
        <v>-0.34131351322635106</v>
      </c>
    </row>
    <row r="3473" spans="1:3">
      <c r="A3473">
        <v>0.61003073027147969</v>
      </c>
      <c r="B3473">
        <v>8.2272484231744339E-2</v>
      </c>
      <c r="C3473">
        <v>0.73104545343747473</v>
      </c>
    </row>
    <row r="3474" spans="1:3">
      <c r="A3474">
        <v>-0.60231380658520417</v>
      </c>
      <c r="B3474">
        <v>-1.7064760344890786</v>
      </c>
      <c r="C3474">
        <v>-1.7624343556847881</v>
      </c>
    </row>
    <row r="3475" spans="1:3">
      <c r="A3475">
        <v>1.4725058073642017</v>
      </c>
      <c r="B3475">
        <v>0.19298810696477117</v>
      </c>
      <c r="C3475">
        <v>2.4389769410532938</v>
      </c>
    </row>
    <row r="3476" spans="1:3">
      <c r="A3476">
        <v>6.8348522101402048E-2</v>
      </c>
      <c r="B3476">
        <v>-0.75921687280780992</v>
      </c>
      <c r="C3476">
        <v>-0.65878764595292427</v>
      </c>
    </row>
    <row r="3477" spans="1:3">
      <c r="A3477">
        <v>0.61662937016841313</v>
      </c>
      <c r="B3477">
        <v>-0.73343382432601378</v>
      </c>
      <c r="C3477">
        <v>0.80134176283236391</v>
      </c>
    </row>
    <row r="3478" spans="1:3">
      <c r="A3478">
        <v>-1.5290936803548976</v>
      </c>
      <c r="B3478">
        <v>-0.46455455113669386</v>
      </c>
      <c r="C3478">
        <v>-0.9832632989058584</v>
      </c>
    </row>
    <row r="3479" spans="1:3">
      <c r="A3479">
        <v>-0.19790143981309985</v>
      </c>
      <c r="B3479">
        <v>1.2508606047206572</v>
      </c>
      <c r="C3479">
        <v>-0.49915855014339339</v>
      </c>
    </row>
    <row r="3480" spans="1:3">
      <c r="A3480">
        <v>0.56730230330066667</v>
      </c>
      <c r="B3480">
        <v>-1.5271235539518024</v>
      </c>
      <c r="C3480">
        <v>-3.7223423091083764E-2</v>
      </c>
    </row>
    <row r="3481" spans="1:3">
      <c r="A3481">
        <v>-0.19296653054411178</v>
      </c>
      <c r="B3481">
        <v>0.1638082414396364</v>
      </c>
      <c r="C3481">
        <v>0.87088135493065155</v>
      </c>
    </row>
    <row r="3482" spans="1:3">
      <c r="A3482">
        <v>-6.9813207848003114E-2</v>
      </c>
      <c r="B3482">
        <v>2.4939758785302306</v>
      </c>
      <c r="C3482">
        <v>-0.73094433884548837</v>
      </c>
    </row>
    <row r="3483" spans="1:3">
      <c r="A3483">
        <v>2.1321999717234679</v>
      </c>
      <c r="B3483">
        <v>-1.4298035469648274</v>
      </c>
      <c r="C3483">
        <v>1.8380967837194424</v>
      </c>
    </row>
    <row r="3484" spans="1:3">
      <c r="A3484">
        <v>1.393256281352075</v>
      </c>
      <c r="B3484">
        <v>-0.93041301181097802</v>
      </c>
      <c r="C3484">
        <v>-0.96410756870600922</v>
      </c>
    </row>
    <row r="3485" spans="1:3">
      <c r="A3485">
        <v>-0.25513287664106082</v>
      </c>
      <c r="B3485">
        <v>0.10382839049010598</v>
      </c>
      <c r="C3485">
        <v>-1.6903483114480737</v>
      </c>
    </row>
    <row r="3486" spans="1:3">
      <c r="A3486">
        <v>-1.8031284136237653</v>
      </c>
      <c r="B3486">
        <v>-0.30876576871150924</v>
      </c>
      <c r="C3486">
        <v>1.2754131347101845</v>
      </c>
    </row>
    <row r="3487" spans="1:3">
      <c r="A3487">
        <v>-1.4990598888842743</v>
      </c>
      <c r="B3487">
        <v>-0.7045214627596913</v>
      </c>
      <c r="C3487">
        <v>-1.4342504473666515</v>
      </c>
    </row>
    <row r="3488" spans="1:3">
      <c r="A3488">
        <v>0.22356686847472071</v>
      </c>
      <c r="B3488">
        <v>2.225766184890956</v>
      </c>
      <c r="C3488">
        <v>0.76338671293568638</v>
      </c>
    </row>
    <row r="3489" spans="1:3">
      <c r="A3489">
        <v>1.1228894894656773</v>
      </c>
      <c r="B3489">
        <v>-0.16848005204166272</v>
      </c>
      <c r="C3489">
        <v>0.40545788268177735</v>
      </c>
    </row>
    <row r="3490" spans="1:3">
      <c r="A3490">
        <v>-0.15955297786113803</v>
      </c>
      <c r="B3490">
        <v>1.7183245078982778</v>
      </c>
      <c r="C3490">
        <v>-2.1864035148490308</v>
      </c>
    </row>
    <row r="3491" spans="1:3">
      <c r="A3491">
        <v>0.50202388038755785</v>
      </c>
      <c r="B3491">
        <v>2.1816821718504484</v>
      </c>
      <c r="C3491">
        <v>-1.1284914179976677</v>
      </c>
    </row>
    <row r="3492" spans="1:3">
      <c r="A3492">
        <v>-3.4660762217173742E-2</v>
      </c>
      <c r="B3492">
        <v>5.7673141321292837E-2</v>
      </c>
      <c r="C3492">
        <v>0.38940942092782932</v>
      </c>
    </row>
    <row r="3493" spans="1:3">
      <c r="A3493">
        <v>-1.2171647732115489</v>
      </c>
      <c r="B3493">
        <v>0.63785359078220583</v>
      </c>
      <c r="C3493">
        <v>-0.94233599984867356</v>
      </c>
    </row>
    <row r="3494" spans="1:3">
      <c r="A3494">
        <v>-1.0731640538466294</v>
      </c>
      <c r="B3494">
        <v>0.10603597182011147</v>
      </c>
      <c r="C3494">
        <v>-0.55555361791077773</v>
      </c>
    </row>
    <row r="3495" spans="1:3">
      <c r="A3495">
        <v>3.7775925914013381E-2</v>
      </c>
      <c r="B3495">
        <v>1.7678481390358107</v>
      </c>
      <c r="C3495">
        <v>-1.4648949215546214</v>
      </c>
    </row>
    <row r="3496" spans="1:3">
      <c r="A3496">
        <v>-0.13322144130416169</v>
      </c>
      <c r="B3496">
        <v>0.4004672518766102</v>
      </c>
      <c r="C3496">
        <v>0.74934682973522182</v>
      </c>
    </row>
    <row r="3497" spans="1:3">
      <c r="A3497">
        <v>-0.8919370566892092</v>
      </c>
      <c r="B3497">
        <v>-0.25689087059111121</v>
      </c>
      <c r="C3497">
        <v>-0.77357805055557294</v>
      </c>
    </row>
    <row r="3498" spans="1:3">
      <c r="A3498">
        <v>-0.5343894894535357</v>
      </c>
      <c r="B3498">
        <v>0.36437693594976961</v>
      </c>
      <c r="C3498">
        <v>-0.96109607204679737</v>
      </c>
    </row>
    <row r="3499" spans="1:3">
      <c r="A3499">
        <v>-0.97211369147867865</v>
      </c>
      <c r="B3499">
        <v>0.49054808896791685</v>
      </c>
      <c r="C3499">
        <v>0.32883512869409665</v>
      </c>
    </row>
    <row r="3500" spans="1:3">
      <c r="A3500">
        <v>-0.26087143152328207</v>
      </c>
      <c r="B3500">
        <v>0.34868252374248931</v>
      </c>
      <c r="C3500">
        <v>0.75413905142300819</v>
      </c>
    </row>
    <row r="3501" spans="1:3">
      <c r="A3501">
        <v>1.1559401582066409</v>
      </c>
      <c r="B3501">
        <v>-0.7589732926785332</v>
      </c>
      <c r="C3501">
        <v>-0.10407560658712203</v>
      </c>
    </row>
    <row r="3502" spans="1:3">
      <c r="A3502">
        <v>1.0973804501798474</v>
      </c>
      <c r="B3502">
        <v>-1.1466093461139566</v>
      </c>
      <c r="C3502">
        <v>2.0175277597515824</v>
      </c>
    </row>
    <row r="3503" spans="1:3">
      <c r="A3503">
        <v>0.92405257883581815</v>
      </c>
      <c r="B3503">
        <v>0.36139591658592579</v>
      </c>
      <c r="C3503">
        <v>1.2064068606820633</v>
      </c>
    </row>
    <row r="3504" spans="1:3">
      <c r="A3504">
        <v>0.30532888896215943</v>
      </c>
      <c r="B3504">
        <v>1.0321775758038001</v>
      </c>
      <c r="C3504">
        <v>-0.81887524578844995</v>
      </c>
    </row>
    <row r="3505" spans="1:3">
      <c r="A3505">
        <v>1.2435269318252908</v>
      </c>
      <c r="B3505">
        <v>0.29253131062171223</v>
      </c>
      <c r="C3505">
        <v>0.82420362772264311</v>
      </c>
    </row>
    <row r="3506" spans="1:3">
      <c r="A3506">
        <v>-2.3141422417067159</v>
      </c>
      <c r="B3506">
        <v>-1.3629283240352172</v>
      </c>
      <c r="C3506">
        <v>-0.49540440049049261</v>
      </c>
    </row>
    <row r="3507" spans="1:3">
      <c r="A3507">
        <v>-1.8294770532090963</v>
      </c>
      <c r="B3507">
        <v>0.19567760231980855</v>
      </c>
      <c r="C3507">
        <v>-1.1901991050652776</v>
      </c>
    </row>
    <row r="3508" spans="1:3">
      <c r="A3508">
        <v>-0.61810203539419584</v>
      </c>
      <c r="B3508">
        <v>0.97583577854568981</v>
      </c>
      <c r="C3508">
        <v>-1.5558877579261554</v>
      </c>
    </row>
    <row r="3509" spans="1:3">
      <c r="A3509">
        <v>-0.42475588491073762</v>
      </c>
      <c r="B3509">
        <v>6.0307024132271465E-2</v>
      </c>
      <c r="C3509">
        <v>0.95199137450198346</v>
      </c>
    </row>
    <row r="3510" spans="1:3">
      <c r="A3510">
        <v>0.70105975621299199</v>
      </c>
      <c r="B3510">
        <v>-2.4013899455644654</v>
      </c>
      <c r="C3510">
        <v>0.45856103299199458</v>
      </c>
    </row>
    <row r="3511" spans="1:3">
      <c r="A3511">
        <v>0.88027076834645956</v>
      </c>
      <c r="B3511">
        <v>-1.1866342881656393</v>
      </c>
      <c r="C3511">
        <v>1.1262325177222179</v>
      </c>
    </row>
    <row r="3512" spans="1:3">
      <c r="A3512">
        <v>-1.0949759436161257</v>
      </c>
      <c r="B3512">
        <v>0.13800325308622605</v>
      </c>
      <c r="C3512">
        <v>5.1220147153988663E-2</v>
      </c>
    </row>
    <row r="3513" spans="1:3">
      <c r="A3513">
        <v>-0.27875835194494247</v>
      </c>
      <c r="B3513">
        <v>0.3369577205753766</v>
      </c>
      <c r="C3513">
        <v>0.15931452060644916</v>
      </c>
    </row>
    <row r="3514" spans="1:3">
      <c r="A3514">
        <v>1.0961019819096349</v>
      </c>
      <c r="B3514">
        <v>-1.047215012432072</v>
      </c>
      <c r="C3514">
        <v>-0.30302086220163565</v>
      </c>
    </row>
    <row r="3515" spans="1:3">
      <c r="A3515">
        <v>1.5458820183737572</v>
      </c>
      <c r="B3515">
        <v>0.15073055514055583</v>
      </c>
      <c r="C3515">
        <v>-0.60292661847794871</v>
      </c>
    </row>
    <row r="3516" spans="1:3">
      <c r="A3516">
        <v>0.44473162051894194</v>
      </c>
      <c r="B3516">
        <v>1.2556797735623741</v>
      </c>
      <c r="C3516">
        <v>2.3096811808940028</v>
      </c>
    </row>
    <row r="3517" spans="1:3">
      <c r="A3517">
        <v>-0.58081568615690526</v>
      </c>
      <c r="B3517">
        <v>0.92885966109466789</v>
      </c>
      <c r="C3517">
        <v>-0.38219894647859415</v>
      </c>
    </row>
    <row r="3518" spans="1:3">
      <c r="A3518">
        <v>1.7967978403656506</v>
      </c>
      <c r="B3518">
        <v>-0.98397172571483282</v>
      </c>
      <c r="C3518">
        <v>0.4653741593444452</v>
      </c>
    </row>
    <row r="3519" spans="1:3">
      <c r="A3519">
        <v>0.17312695080475618</v>
      </c>
      <c r="B3519">
        <v>2.1834182831821787</v>
      </c>
      <c r="C3519">
        <v>0.36902144256958269</v>
      </c>
    </row>
    <row r="3520" spans="1:3">
      <c r="A3520">
        <v>-0.72332841976201323</v>
      </c>
      <c r="B3520">
        <v>-0.10611010775888807</v>
      </c>
      <c r="C3520">
        <v>-0.38216006136504349</v>
      </c>
    </row>
    <row r="3521" spans="1:3">
      <c r="A3521">
        <v>-6.007315923945513E-2</v>
      </c>
      <c r="B3521">
        <v>1.1879685896865575</v>
      </c>
      <c r="C3521">
        <v>-1.2636002137250046</v>
      </c>
    </row>
    <row r="3522" spans="1:3">
      <c r="A3522">
        <v>1.8546658465706407</v>
      </c>
      <c r="B3522">
        <v>-2.08287365368908</v>
      </c>
      <c r="C3522">
        <v>-1.0372703719725058</v>
      </c>
    </row>
    <row r="3523" spans="1:3">
      <c r="A3523">
        <v>-1.7786290752051939</v>
      </c>
      <c r="B3523">
        <v>0.15107197043948714</v>
      </c>
      <c r="C3523">
        <v>-0.56570741623267695</v>
      </c>
    </row>
    <row r="3524" spans="1:3">
      <c r="A3524">
        <v>0.32965687507457497</v>
      </c>
      <c r="B3524">
        <v>0.10966755232280861</v>
      </c>
      <c r="C3524">
        <v>-2.6664708707767392E-2</v>
      </c>
    </row>
    <row r="3525" spans="1:3">
      <c r="A3525">
        <v>-1.0850567101799697</v>
      </c>
      <c r="B3525">
        <v>-0.13662133434028986</v>
      </c>
      <c r="C3525">
        <v>0.64172799974605932</v>
      </c>
    </row>
    <row r="3526" spans="1:3">
      <c r="A3526">
        <v>0.51260079903241662</v>
      </c>
      <c r="B3526">
        <v>-1.1401489297752074</v>
      </c>
      <c r="C3526">
        <v>-0.36926823553547145</v>
      </c>
    </row>
    <row r="3527" spans="1:3">
      <c r="A3527">
        <v>1.6614243159603779</v>
      </c>
      <c r="B3527">
        <v>-1.1435231739386373</v>
      </c>
      <c r="C3527">
        <v>0.2380891393975956</v>
      </c>
    </row>
    <row r="3528" spans="1:3">
      <c r="A3528">
        <v>1.0452588854585358</v>
      </c>
      <c r="B3528">
        <v>-0.12886207527341528</v>
      </c>
      <c r="C3528">
        <v>-1.6909266967441274</v>
      </c>
    </row>
    <row r="3529" spans="1:3">
      <c r="A3529">
        <v>0.9784242158330182</v>
      </c>
      <c r="B3529">
        <v>-0.84196523391721279</v>
      </c>
      <c r="C3529">
        <v>1.2054967093766504</v>
      </c>
    </row>
    <row r="3530" spans="1:3">
      <c r="A3530">
        <v>0.73206223777870205</v>
      </c>
      <c r="B3530">
        <v>0.58335054355531668</v>
      </c>
      <c r="C3530">
        <v>0.57777947861251344</v>
      </c>
    </row>
    <row r="3531" spans="1:3">
      <c r="A3531">
        <v>1.8025250736916423E-2</v>
      </c>
      <c r="B3531">
        <v>-2.063370637466877</v>
      </c>
      <c r="C3531">
        <v>-0.35726549738342828</v>
      </c>
    </row>
    <row r="3532" spans="1:3">
      <c r="A3532">
        <v>-1.1860865590786487</v>
      </c>
      <c r="B3532">
        <v>1.7070022015771553</v>
      </c>
      <c r="C3532">
        <v>-0.14025671815118623</v>
      </c>
    </row>
    <row r="3533" spans="1:3">
      <c r="A3533">
        <v>-5.0476322486197399E-2</v>
      </c>
      <c r="B3533">
        <v>-0.40348245027757174</v>
      </c>
      <c r="C3533">
        <v>0.99346734401881032</v>
      </c>
    </row>
    <row r="3534" spans="1:3">
      <c r="A3534">
        <v>0.66734989441349324</v>
      </c>
      <c r="B3534">
        <v>5.7236943864109012E-2</v>
      </c>
      <c r="C3534">
        <v>0.41487566662093867</v>
      </c>
    </row>
    <row r="3535" spans="1:3">
      <c r="A3535">
        <v>-1.4243408442606276</v>
      </c>
      <c r="B3535">
        <v>-0.96649532573928076</v>
      </c>
      <c r="C3535">
        <v>-0.33115449496076627</v>
      </c>
    </row>
    <row r="3536" spans="1:3">
      <c r="A3536">
        <v>-1.1450470470756251</v>
      </c>
      <c r="B3536">
        <v>-1.1525496790293024</v>
      </c>
      <c r="C3536">
        <v>-1.0379525189842251</v>
      </c>
    </row>
    <row r="3537" spans="1:3">
      <c r="A3537">
        <v>0.11356126666560253</v>
      </c>
      <c r="B3537">
        <v>-0.55050959799970833</v>
      </c>
      <c r="C3537">
        <v>0.71953959320829264</v>
      </c>
    </row>
    <row r="3538" spans="1:3">
      <c r="A3538">
        <v>7.901810488274004E-2</v>
      </c>
      <c r="B3538">
        <v>0.26679955414943934</v>
      </c>
      <c r="C3538">
        <v>-2.4547935632754028</v>
      </c>
    </row>
    <row r="3539" spans="1:3">
      <c r="A3539">
        <v>-1.8069215624853225</v>
      </c>
      <c r="B3539">
        <v>-0.27635518180705415</v>
      </c>
      <c r="C3539">
        <v>-0.78068572546601755</v>
      </c>
    </row>
    <row r="3540" spans="1:3">
      <c r="A3540">
        <v>0.17745229902326518</v>
      </c>
      <c r="B3540">
        <v>-0.60331430121657414</v>
      </c>
      <c r="C3540">
        <v>-0.87861773206798233</v>
      </c>
    </row>
    <row r="3541" spans="1:3">
      <c r="A3541">
        <v>2.9362543292366327E-2</v>
      </c>
      <c r="B3541">
        <v>0.29252450770238375</v>
      </c>
      <c r="C3541">
        <v>-1.0721710267883831</v>
      </c>
    </row>
    <row r="3542" spans="1:3">
      <c r="A3542">
        <v>2.342762914046375</v>
      </c>
      <c r="B3542">
        <v>0.1355916812106043</v>
      </c>
      <c r="C3542">
        <v>0.2991830069395281</v>
      </c>
    </row>
    <row r="3543" spans="1:3">
      <c r="A3543">
        <v>0.96969808416914172</v>
      </c>
      <c r="B3543">
        <v>-2.3670758087574186</v>
      </c>
      <c r="C3543">
        <v>-0.27723182020462439</v>
      </c>
    </row>
    <row r="3544" spans="1:3">
      <c r="A3544">
        <v>1.3173539918324431</v>
      </c>
      <c r="B3544">
        <v>-0.58636520909073908</v>
      </c>
      <c r="C3544">
        <v>1.3851779703390268</v>
      </c>
    </row>
    <row r="3545" spans="1:3">
      <c r="A3545">
        <v>0.18296344940140288</v>
      </c>
      <c r="B3545">
        <v>-0.61545719141068989</v>
      </c>
      <c r="C3545">
        <v>-3.2210760902073102E-2</v>
      </c>
    </row>
    <row r="3546" spans="1:3">
      <c r="A3546">
        <v>1.0750232038186485</v>
      </c>
      <c r="B3546">
        <v>1.0118167129807096</v>
      </c>
      <c r="C3546">
        <v>-0.60088550816909603</v>
      </c>
    </row>
    <row r="3547" spans="1:3">
      <c r="A3547">
        <v>-0.44278449712597423</v>
      </c>
      <c r="B3547">
        <v>0.37186950007405833</v>
      </c>
      <c r="C3547">
        <v>0.24391747490706334</v>
      </c>
    </row>
    <row r="3548" spans="1:3">
      <c r="A3548">
        <v>-0.33914921388027064</v>
      </c>
      <c r="B3548">
        <v>-1.4501608206827217</v>
      </c>
      <c r="C3548">
        <v>-2.1025501073445607</v>
      </c>
    </row>
    <row r="3549" spans="1:3">
      <c r="A3549">
        <v>0.21516336102071584</v>
      </c>
      <c r="B3549">
        <v>-2.3649685079177742</v>
      </c>
      <c r="C3549">
        <v>-0.57767447266176619</v>
      </c>
    </row>
    <row r="3550" spans="1:3">
      <c r="A3550">
        <v>1.1507354853254668</v>
      </c>
      <c r="B3550">
        <v>-7.6640743913223347E-3</v>
      </c>
      <c r="C3550">
        <v>0.97128424468118413</v>
      </c>
    </row>
    <row r="3551" spans="1:3">
      <c r="A3551">
        <v>-0.33617535290918688</v>
      </c>
      <c r="B3551">
        <v>-0.45752082350279477</v>
      </c>
      <c r="C3551">
        <v>-0.4221188261786018</v>
      </c>
    </row>
    <row r="3552" spans="1:3">
      <c r="A3552">
        <v>-0.72367048078327068</v>
      </c>
      <c r="B3552">
        <v>-0.21872902671236483</v>
      </c>
      <c r="C3552">
        <v>0.83002353884444502</v>
      </c>
    </row>
    <row r="3553" spans="1:3">
      <c r="A3553">
        <v>-0.59859286286816371</v>
      </c>
      <c r="B3553">
        <v>-1.114723967928045</v>
      </c>
      <c r="C3553">
        <v>-0.85825039051375096</v>
      </c>
    </row>
    <row r="3554" spans="1:3">
      <c r="A3554">
        <v>-0.94133990069828377</v>
      </c>
      <c r="B3554">
        <v>1.6041012250819131</v>
      </c>
      <c r="C3554">
        <v>0.26155719135814065</v>
      </c>
    </row>
    <row r="3555" spans="1:3">
      <c r="A3555">
        <v>0.27806333238809466</v>
      </c>
      <c r="B3555">
        <v>0.74489836280023924</v>
      </c>
      <c r="C3555">
        <v>0.66393711409322875</v>
      </c>
    </row>
    <row r="3556" spans="1:3">
      <c r="A3556">
        <v>-0.39474885731739429</v>
      </c>
      <c r="B3556">
        <v>1.2594458196461455</v>
      </c>
      <c r="C3556">
        <v>0.43920467316256134</v>
      </c>
    </row>
    <row r="3557" spans="1:3">
      <c r="A3557">
        <v>0.49852237279230222</v>
      </c>
      <c r="B3557">
        <v>-0.24996881090405376</v>
      </c>
      <c r="C3557">
        <v>7.5036085228931987E-2</v>
      </c>
    </row>
    <row r="3558" spans="1:3">
      <c r="A3558">
        <v>1.4615004449903319</v>
      </c>
      <c r="B3558">
        <v>-0.81121575193298678</v>
      </c>
      <c r="C3558">
        <v>2.4499948139004704</v>
      </c>
    </row>
    <row r="3559" spans="1:3">
      <c r="A3559">
        <v>0.25554758992068372</v>
      </c>
      <c r="B3559">
        <v>-1.7607004315128387</v>
      </c>
      <c r="C3559">
        <v>0.40402644137968369</v>
      </c>
    </row>
    <row r="3560" spans="1:3">
      <c r="A3560">
        <v>1.1118129402233063</v>
      </c>
      <c r="B3560">
        <v>-0.72241478231769918</v>
      </c>
      <c r="C3560">
        <v>1.6180652701584892</v>
      </c>
    </row>
    <row r="3561" spans="1:3">
      <c r="A3561">
        <v>1.2976724209055097</v>
      </c>
      <c r="B3561">
        <v>-0.61470768807868359</v>
      </c>
      <c r="C3561">
        <v>1.4154750663823668</v>
      </c>
    </row>
    <row r="3562" spans="1:3">
      <c r="A3562">
        <v>-0.73092923167887291</v>
      </c>
      <c r="B3562">
        <v>-0.69588100063377822</v>
      </c>
      <c r="C3562">
        <v>-0.25068740306441839</v>
      </c>
    </row>
    <row r="3563" spans="1:3">
      <c r="A3563">
        <v>-1.2186063668294611</v>
      </c>
      <c r="B3563">
        <v>-0.59072095253463441</v>
      </c>
      <c r="C3563">
        <v>1.5276839412883767</v>
      </c>
    </row>
    <row r="3564" spans="1:3">
      <c r="A3564">
        <v>-0.53236656346439915</v>
      </c>
      <c r="B3564">
        <v>0.64844743502570101</v>
      </c>
      <c r="C3564">
        <v>0.99583856358751888</v>
      </c>
    </row>
    <row r="3565" spans="1:3">
      <c r="A3565">
        <v>1.7504989647719809</v>
      </c>
      <c r="B3565">
        <v>-0.48057439638953903</v>
      </c>
      <c r="C3565">
        <v>-0.53559382234927666</v>
      </c>
    </row>
    <row r="3566" spans="1:3">
      <c r="A3566">
        <v>-0.65916799276682725</v>
      </c>
      <c r="B3566">
        <v>0.29508322641725893</v>
      </c>
      <c r="C3566">
        <v>-0.36657061599367063</v>
      </c>
    </row>
    <row r="3567" spans="1:3">
      <c r="A3567">
        <v>0.55785772823878221</v>
      </c>
      <c r="B3567">
        <v>1.0403551203984014</v>
      </c>
      <c r="C3567">
        <v>-1.5463022493574845</v>
      </c>
    </row>
    <row r="3568" spans="1:3">
      <c r="A3568">
        <v>0.68336229739468246</v>
      </c>
      <c r="B3568">
        <v>-1.0498692573821691</v>
      </c>
      <c r="C3568">
        <v>0.60961012710265861</v>
      </c>
    </row>
    <row r="3569" spans="1:3">
      <c r="A3569">
        <v>-1.3296765111020765</v>
      </c>
      <c r="B3569">
        <v>1.7191731388348492</v>
      </c>
      <c r="C3569">
        <v>-1.4110440725348421</v>
      </c>
    </row>
    <row r="3570" spans="1:3">
      <c r="A3570">
        <v>0.30100241197645833</v>
      </c>
      <c r="B3570">
        <v>-0.27971940602090062</v>
      </c>
      <c r="C3570">
        <v>1.3461487826376859</v>
      </c>
    </row>
    <row r="3571" spans="1:3">
      <c r="A3571">
        <v>0.22938524723450154</v>
      </c>
      <c r="B3571">
        <v>0.43318356111149159</v>
      </c>
      <c r="C3571">
        <v>1.6535235412650915</v>
      </c>
    </row>
    <row r="3572" spans="1:3">
      <c r="A3572">
        <v>-9.3780653190707303E-2</v>
      </c>
      <c r="B3572">
        <v>0.13382378613218165</v>
      </c>
      <c r="C3572">
        <v>0.46349792700934833</v>
      </c>
    </row>
    <row r="3573" spans="1:3">
      <c r="A3573">
        <v>-0.9797635123939229</v>
      </c>
      <c r="B3573">
        <v>-0.22208291549799819</v>
      </c>
      <c r="C3573">
        <v>0.3531045620775935</v>
      </c>
    </row>
    <row r="3574" spans="1:3">
      <c r="A3574">
        <v>-1.7288521730474478</v>
      </c>
      <c r="B3574">
        <v>-0.69629704980223428</v>
      </c>
      <c r="C3574">
        <v>-0.62048360060486518</v>
      </c>
    </row>
    <row r="3575" spans="1:3">
      <c r="A3575">
        <v>0.38030535443981189</v>
      </c>
      <c r="B3575">
        <v>0.61221546234670909</v>
      </c>
      <c r="C3575">
        <v>-1.8459353355304493</v>
      </c>
    </row>
    <row r="3576" spans="1:3">
      <c r="A3576">
        <v>0.12578195758021007</v>
      </c>
      <c r="B3576">
        <v>0.69202681944182065</v>
      </c>
      <c r="C3576">
        <v>-0.83260906158373793</v>
      </c>
    </row>
    <row r="3577" spans="1:3">
      <c r="A3577">
        <v>-0.31783416930126801</v>
      </c>
      <c r="B3577">
        <v>1.1359277131030916</v>
      </c>
      <c r="C3577">
        <v>2.2037955084151126</v>
      </c>
    </row>
    <row r="3578" spans="1:3">
      <c r="A3578">
        <v>-0.70982768763343373</v>
      </c>
      <c r="B3578">
        <v>1.158877868774693</v>
      </c>
      <c r="C3578">
        <v>0.51203628740248275</v>
      </c>
    </row>
    <row r="3579" spans="1:3">
      <c r="A3579">
        <v>0.88909066189716768</v>
      </c>
      <c r="B3579">
        <v>2.2440703052282145</v>
      </c>
      <c r="C3579">
        <v>0.22298149174516366</v>
      </c>
    </row>
    <row r="3580" spans="1:3">
      <c r="A3580">
        <v>-1.7822653727238364</v>
      </c>
      <c r="B3580">
        <v>0.5994475572508583</v>
      </c>
      <c r="C3580">
        <v>-0.56592568926510034</v>
      </c>
    </row>
    <row r="3581" spans="1:3">
      <c r="A3581">
        <v>-0.7841990568577839</v>
      </c>
      <c r="B3581">
        <v>2.6392006942488457</v>
      </c>
      <c r="C3581">
        <v>0.66164925703590083</v>
      </c>
    </row>
    <row r="3582" spans="1:3">
      <c r="A3582">
        <v>-1.6458485566016448</v>
      </c>
      <c r="B3582">
        <v>0.43234740625261409</v>
      </c>
      <c r="C3582">
        <v>0.36951810199815943</v>
      </c>
    </row>
    <row r="3583" spans="1:3">
      <c r="A3583">
        <v>0.31736477919918782</v>
      </c>
      <c r="B3583">
        <v>-0.24493895686676265</v>
      </c>
      <c r="C3583">
        <v>-0.48545584548677712</v>
      </c>
    </row>
    <row r="3584" spans="1:3">
      <c r="A3584">
        <v>-1.1823733473091977</v>
      </c>
      <c r="B3584">
        <v>-0.29029033847548102</v>
      </c>
      <c r="C3584">
        <v>0.35793532624370078</v>
      </c>
    </row>
    <row r="3585" spans="1:3">
      <c r="A3585">
        <v>0.44746372539391255</v>
      </c>
      <c r="B3585">
        <v>0.18788793240387486</v>
      </c>
      <c r="C3585">
        <v>-0.41513572313856045</v>
      </c>
    </row>
    <row r="3586" spans="1:3">
      <c r="A3586">
        <v>0.98196834893832285</v>
      </c>
      <c r="B3586">
        <v>7.0691340587138662E-2</v>
      </c>
      <c r="C3586">
        <v>-1.0348996280578628</v>
      </c>
    </row>
    <row r="3587" spans="1:3">
      <c r="A3587">
        <v>-1.5461957927135483</v>
      </c>
      <c r="B3587">
        <v>-0.57021879154913457</v>
      </c>
      <c r="C3587">
        <v>-0.98294373299978011</v>
      </c>
    </row>
    <row r="3588" spans="1:3">
      <c r="A3588">
        <v>0.44568522345163797</v>
      </c>
      <c r="B3588">
        <v>0.29432049432950197</v>
      </c>
      <c r="C3588">
        <v>-0.77246874394381781</v>
      </c>
    </row>
    <row r="3589" spans="1:3">
      <c r="A3589">
        <v>0.44465674468481386</v>
      </c>
      <c r="B3589">
        <v>3.01335508460659E-2</v>
      </c>
      <c r="C3589">
        <v>-0.11591424429122489</v>
      </c>
    </row>
    <row r="3590" spans="1:3">
      <c r="A3590">
        <v>-1.1788933468618399</v>
      </c>
      <c r="B3590">
        <v>-1.4731984745583477</v>
      </c>
      <c r="C3590">
        <v>-5.160636936588045E-2</v>
      </c>
    </row>
    <row r="3591" spans="1:3">
      <c r="A3591">
        <v>0.30450439952303532</v>
      </c>
      <c r="B3591">
        <v>1.0692901603007621</v>
      </c>
      <c r="C3591">
        <v>-0.21233325700763103</v>
      </c>
    </row>
    <row r="3592" spans="1:3">
      <c r="A3592">
        <v>-2.00173106463859</v>
      </c>
      <c r="B3592">
        <v>0.1051990806835498</v>
      </c>
      <c r="C3592">
        <v>-2.6574295565168109</v>
      </c>
    </row>
    <row r="3593" spans="1:3">
      <c r="A3593">
        <v>0.82063467772450827</v>
      </c>
      <c r="B3593">
        <v>-2.1976168402195349</v>
      </c>
      <c r="C3593">
        <v>0.62729096357444036</v>
      </c>
    </row>
    <row r="3594" spans="1:3">
      <c r="A3594">
        <v>-6.2148085941766552E-2</v>
      </c>
      <c r="B3594">
        <v>2.0848804874351679</v>
      </c>
      <c r="C3594">
        <v>-2.7881545762359274</v>
      </c>
    </row>
    <row r="3595" spans="1:3">
      <c r="A3595">
        <v>0.35199322356066493</v>
      </c>
      <c r="B3595">
        <v>-1.1811292578879056</v>
      </c>
      <c r="C3595">
        <v>-2.3793680297217135</v>
      </c>
    </row>
    <row r="3596" spans="1:3">
      <c r="A3596">
        <v>1.8370907159658405</v>
      </c>
      <c r="B3596">
        <v>-1.9090639730287191</v>
      </c>
      <c r="C3596">
        <v>2.3052806820573788</v>
      </c>
    </row>
    <row r="3597" spans="1:3">
      <c r="A3597">
        <v>-0.77179762649793127</v>
      </c>
      <c r="B3597">
        <v>-1.6926601272692154</v>
      </c>
      <c r="C3597">
        <v>0.645851890141243</v>
      </c>
    </row>
    <row r="3598" spans="1:3">
      <c r="A3598">
        <v>0.43909655806530412</v>
      </c>
      <c r="B3598">
        <v>0.48277417890114532</v>
      </c>
      <c r="C3598">
        <v>-0.38403397555223151</v>
      </c>
    </row>
    <row r="3599" spans="1:3">
      <c r="A3599">
        <v>1.1669911965046553</v>
      </c>
      <c r="B3599">
        <v>1.0892086627179101</v>
      </c>
      <c r="C3599">
        <v>-1.2085525640657502</v>
      </c>
    </row>
    <row r="3600" spans="1:3">
      <c r="A3600">
        <v>-1.9256289684436709</v>
      </c>
      <c r="B3600">
        <v>-0.1259953570710485</v>
      </c>
      <c r="C3600">
        <v>-7.410073769002444E-2</v>
      </c>
    </row>
    <row r="3601" spans="1:3">
      <c r="A3601">
        <v>1.5651601165141247</v>
      </c>
      <c r="B3601">
        <v>-1.8533563682223537</v>
      </c>
      <c r="C3601">
        <v>-1.036086066945729</v>
      </c>
    </row>
    <row r="3602" spans="1:3">
      <c r="A3602">
        <v>-1.6349264641861556</v>
      </c>
      <c r="B3602">
        <v>-0.78605486599448038</v>
      </c>
      <c r="C3602">
        <v>0.84564651150982784</v>
      </c>
    </row>
    <row r="3603" spans="1:3">
      <c r="A3603">
        <v>-0.37441907168566085</v>
      </c>
      <c r="B3603">
        <v>-1.4531085219210946</v>
      </c>
      <c r="C3603">
        <v>1.8757637257012238</v>
      </c>
    </row>
    <row r="3604" spans="1:3">
      <c r="A3604">
        <v>2.0111335150942593</v>
      </c>
      <c r="B3604">
        <v>0.56659358719291175</v>
      </c>
      <c r="C3604">
        <v>0.1327047161881702</v>
      </c>
    </row>
    <row r="3605" spans="1:3">
      <c r="A3605">
        <v>-0.84433431522821578</v>
      </c>
      <c r="B3605">
        <v>0.89236439085967267</v>
      </c>
      <c r="C3605">
        <v>-0.78227778969051587</v>
      </c>
    </row>
    <row r="3606" spans="1:3">
      <c r="A3606">
        <v>-0.86109116163136634</v>
      </c>
      <c r="B3606">
        <v>-0.3847627137094855</v>
      </c>
      <c r="C3606">
        <v>1.354018663762206</v>
      </c>
    </row>
    <row r="3607" spans="1:3">
      <c r="A3607">
        <v>-0.228716361518572</v>
      </c>
      <c r="B3607">
        <v>-0.14571229728271051</v>
      </c>
      <c r="C3607">
        <v>1.6569512106003972</v>
      </c>
    </row>
    <row r="3608" spans="1:3">
      <c r="A3608">
        <v>0.2585718352219446</v>
      </c>
      <c r="B3608">
        <v>7.0752775752655109E-2</v>
      </c>
      <c r="C3608">
        <v>1.3735642847343612</v>
      </c>
    </row>
    <row r="3609" spans="1:3">
      <c r="A3609">
        <v>-0.82100202924965904</v>
      </c>
      <c r="B3609">
        <v>1.0719617347318087</v>
      </c>
      <c r="C3609">
        <v>-8.7595178832608117E-2</v>
      </c>
    </row>
    <row r="3610" spans="1:3">
      <c r="A3610">
        <v>0.80180997547595978</v>
      </c>
      <c r="B3610">
        <v>-1.9589058791291767</v>
      </c>
      <c r="C3610">
        <v>-0.19573573766943619</v>
      </c>
    </row>
    <row r="3611" spans="1:3">
      <c r="A3611">
        <v>-1.7141597398967123</v>
      </c>
      <c r="B3611">
        <v>-0.69164205326520312</v>
      </c>
      <c r="C3611">
        <v>1.3234268735207793</v>
      </c>
    </row>
    <row r="3612" spans="1:3">
      <c r="A3612">
        <v>0.56373975187311387</v>
      </c>
      <c r="B3612">
        <v>1.2483849690317226</v>
      </c>
      <c r="C3612">
        <v>0.94180364351813239</v>
      </c>
    </row>
    <row r="3613" spans="1:3">
      <c r="A3613">
        <v>-1.3835492126188487</v>
      </c>
      <c r="B3613">
        <v>0.50524404185256766</v>
      </c>
      <c r="C3613">
        <v>0.37356428101920125</v>
      </c>
    </row>
    <row r="3614" spans="1:3">
      <c r="A3614">
        <v>0.74877051612742018</v>
      </c>
      <c r="B3614">
        <v>1.7009174311191355</v>
      </c>
      <c r="C3614">
        <v>-0.27906875006746246</v>
      </c>
    </row>
    <row r="3615" spans="1:3">
      <c r="A3615">
        <v>-2.198123413385681E-2</v>
      </c>
      <c r="B3615">
        <v>-0.29418854237443365</v>
      </c>
      <c r="C3615">
        <v>0.61997493899346301</v>
      </c>
    </row>
    <row r="3616" spans="1:3">
      <c r="A3616">
        <v>-0.20662344673301294</v>
      </c>
      <c r="B3616">
        <v>1.2982347867243171</v>
      </c>
      <c r="C3616">
        <v>-0.2192055099963304</v>
      </c>
    </row>
    <row r="3617" spans="1:3">
      <c r="A3617">
        <v>-1.4541474509731389</v>
      </c>
      <c r="B3617">
        <v>0.31796932498349262</v>
      </c>
      <c r="C3617">
        <v>1.5638690734354967</v>
      </c>
    </row>
    <row r="3618" spans="1:3">
      <c r="A3618">
        <v>0.63345819468715669</v>
      </c>
      <c r="B3618">
        <v>0.1056209406120962</v>
      </c>
      <c r="C3618">
        <v>0.19860669496484931</v>
      </c>
    </row>
    <row r="3619" spans="1:3">
      <c r="A3619">
        <v>-1.6379163293372261</v>
      </c>
      <c r="B3619">
        <v>0.64463381523329277</v>
      </c>
      <c r="C3619">
        <v>-0.85397880350967259</v>
      </c>
    </row>
    <row r="3620" spans="1:3">
      <c r="A3620">
        <v>0.34432114808701025</v>
      </c>
      <c r="B3620">
        <v>0.61060725653382975</v>
      </c>
      <c r="C3620">
        <v>-0.93321439780130377</v>
      </c>
    </row>
    <row r="3621" spans="1:3">
      <c r="A3621">
        <v>2.2723375716573551</v>
      </c>
      <c r="B3621">
        <v>0.48174254251110349</v>
      </c>
      <c r="C3621">
        <v>-0.2088012641245886</v>
      </c>
    </row>
    <row r="3622" spans="1:3">
      <c r="A3622">
        <v>0.1351909852014429</v>
      </c>
      <c r="B3622">
        <v>2.4018259753570401</v>
      </c>
      <c r="C3622">
        <v>-1.2961510879080826</v>
      </c>
    </row>
    <row r="3623" spans="1:3">
      <c r="A3623">
        <v>-0.98204506332976138</v>
      </c>
      <c r="B3623">
        <v>0.65732191560571407</v>
      </c>
      <c r="C3623">
        <v>-1.8875207229358475</v>
      </c>
    </row>
    <row r="3624" spans="1:3">
      <c r="A3624">
        <v>1.0510458268030314</v>
      </c>
      <c r="B3624">
        <v>1.3133894349380488</v>
      </c>
      <c r="C3624">
        <v>0.67911581748613881</v>
      </c>
    </row>
    <row r="3625" spans="1:3">
      <c r="A3625">
        <v>1.3784970114358355</v>
      </c>
      <c r="B3625">
        <v>0.99068460209818787</v>
      </c>
      <c r="C3625">
        <v>0.61837970575296408</v>
      </c>
    </row>
    <row r="3626" spans="1:3">
      <c r="A3626">
        <v>-0.59806606377854654</v>
      </c>
      <c r="B3626">
        <v>0.59703299025365109</v>
      </c>
      <c r="C3626">
        <v>-0.51947928308987468</v>
      </c>
    </row>
    <row r="3627" spans="1:3">
      <c r="A3627">
        <v>0.64121491730733904</v>
      </c>
      <c r="B3627">
        <v>-0.84033811974733741</v>
      </c>
      <c r="C3627">
        <v>-0.72069150692025508</v>
      </c>
    </row>
    <row r="3628" spans="1:3">
      <c r="A3628">
        <v>-1.013321426960851</v>
      </c>
      <c r="B3628">
        <v>0.98084732626325499</v>
      </c>
      <c r="C3628">
        <v>1.4488742925094704</v>
      </c>
    </row>
    <row r="3629" spans="1:3">
      <c r="A3629">
        <v>-0.95822414978135673</v>
      </c>
      <c r="B3629">
        <v>-0.15450809312690275</v>
      </c>
      <c r="C3629">
        <v>-1.4557254780426854</v>
      </c>
    </row>
    <row r="3630" spans="1:3">
      <c r="A3630">
        <v>-0.6148557175714382</v>
      </c>
      <c r="B3630">
        <v>-2.1783046113880795</v>
      </c>
      <c r="C3630">
        <v>1.4253921429190364</v>
      </c>
    </row>
    <row r="3631" spans="1:3">
      <c r="A3631">
        <v>0.62724733490337248</v>
      </c>
      <c r="B3631">
        <v>-0.37102375966868995</v>
      </c>
      <c r="C3631">
        <v>0.4836245118291555</v>
      </c>
    </row>
    <row r="3632" spans="1:3">
      <c r="A3632">
        <v>-4.1557457853134465E-2</v>
      </c>
      <c r="B3632">
        <v>0.16940323539028135</v>
      </c>
      <c r="C3632">
        <v>1.3449966649712606</v>
      </c>
    </row>
    <row r="3633" spans="1:3">
      <c r="A3633">
        <v>-9.1774298551717294E-3</v>
      </c>
      <c r="B3633">
        <v>1.3378453937672641</v>
      </c>
      <c r="C3633">
        <v>-0.29977532128395645</v>
      </c>
    </row>
    <row r="3634" spans="1:3">
      <c r="A3634">
        <v>0.28835875569784231</v>
      </c>
      <c r="B3634">
        <v>1.0799788497736631</v>
      </c>
      <c r="C3634">
        <v>-0.10335452051114899</v>
      </c>
    </row>
    <row r="3635" spans="1:3">
      <c r="A3635">
        <v>2.146095592381891</v>
      </c>
      <c r="B3635">
        <v>-0.65905279258667937</v>
      </c>
      <c r="C3635">
        <v>1.4947063444508415</v>
      </c>
    </row>
    <row r="3636" spans="1:3">
      <c r="A3636">
        <v>-1.0568189091077236</v>
      </c>
      <c r="B3636">
        <v>0.79985138991909444</v>
      </c>
      <c r="C3636">
        <v>1.0263510562983642</v>
      </c>
    </row>
    <row r="3637" spans="1:3">
      <c r="A3637">
        <v>6.2375180717011508E-2</v>
      </c>
      <c r="B3637">
        <v>0.62771514792612793</v>
      </c>
      <c r="C3637">
        <v>0.81414203373701155</v>
      </c>
    </row>
    <row r="3638" spans="1:3">
      <c r="A3638">
        <v>0.61506762245561386</v>
      </c>
      <c r="B3638">
        <v>-0.98907503244304562</v>
      </c>
      <c r="C3638">
        <v>0.94517465310695625</v>
      </c>
    </row>
    <row r="3639" spans="1:3">
      <c r="A3639">
        <v>-0.59767827475344815</v>
      </c>
      <c r="B3639">
        <v>-0.53615090526067199</v>
      </c>
      <c r="C3639">
        <v>-0.52743542993960957</v>
      </c>
    </row>
    <row r="3640" spans="1:3">
      <c r="A3640">
        <v>0.23410988839067368</v>
      </c>
      <c r="B3640">
        <v>-1.1596498306878902</v>
      </c>
      <c r="C3640">
        <v>0.20085483514312766</v>
      </c>
    </row>
    <row r="3641" spans="1:3">
      <c r="A3641">
        <v>-7.2685802863031265E-2</v>
      </c>
      <c r="B3641">
        <v>0.33384785985999299</v>
      </c>
      <c r="C3641">
        <v>-0.43747748774035872</v>
      </c>
    </row>
    <row r="3642" spans="1:3">
      <c r="A3642">
        <v>-0.56930450304860958</v>
      </c>
      <c r="B3642">
        <v>-1.5169972503267879</v>
      </c>
      <c r="C3642">
        <v>-0.71033859750126283</v>
      </c>
    </row>
    <row r="3643" spans="1:3">
      <c r="A3643">
        <v>0.46754765205839832</v>
      </c>
      <c r="B3643">
        <v>-1.4965364289941101</v>
      </c>
      <c r="C3643">
        <v>-0.82006824985402704</v>
      </c>
    </row>
    <row r="3644" spans="1:3">
      <c r="A3644">
        <v>-0.19044714311664818</v>
      </c>
      <c r="B3644">
        <v>0.27445746901811813</v>
      </c>
      <c r="C3644">
        <v>0.43342417897320301</v>
      </c>
    </row>
    <row r="3645" spans="1:3">
      <c r="A3645">
        <v>-1.3356028895098024</v>
      </c>
      <c r="B3645">
        <v>-2.2611332476125292</v>
      </c>
      <c r="C3645">
        <v>1.2271197897462827</v>
      </c>
    </row>
    <row r="3646" spans="1:3">
      <c r="A3646">
        <v>-0.46379866582360257</v>
      </c>
      <c r="B3646">
        <v>0.36301715947235796</v>
      </c>
      <c r="C3646">
        <v>-0.37173707284685092</v>
      </c>
    </row>
    <row r="3647" spans="1:3">
      <c r="A3647">
        <v>-1.1479085733718104</v>
      </c>
      <c r="B3647">
        <v>-0.19741332045366961</v>
      </c>
      <c r="C3647">
        <v>0.65986978280031672</v>
      </c>
    </row>
    <row r="3648" spans="1:3">
      <c r="A3648">
        <v>0.42484617895408383</v>
      </c>
      <c r="B3648">
        <v>1.127436355141102E-2</v>
      </c>
      <c r="C3648">
        <v>0.38766455641848857</v>
      </c>
    </row>
    <row r="3649" spans="1:3">
      <c r="A3649">
        <v>1.2040173679967239</v>
      </c>
      <c r="B3649">
        <v>0.48705579909494323</v>
      </c>
      <c r="C3649">
        <v>-0.24332642367926843</v>
      </c>
    </row>
    <row r="3650" spans="1:3">
      <c r="A3650">
        <v>0.3998249245069318</v>
      </c>
      <c r="B3650">
        <v>0.7338421326702268</v>
      </c>
      <c r="C3650">
        <v>0.42725413603824963</v>
      </c>
    </row>
    <row r="3651" spans="1:3">
      <c r="A3651">
        <v>-0.72627504562442735</v>
      </c>
      <c r="B3651">
        <v>0.86960669632520815</v>
      </c>
      <c r="C3651">
        <v>7.7379734521739697E-3</v>
      </c>
    </row>
    <row r="3652" spans="1:3">
      <c r="A3652">
        <v>-0.62590902497673162</v>
      </c>
      <c r="B3652">
        <v>-0.59953572407676103</v>
      </c>
      <c r="C3652">
        <v>0.16887024660477876</v>
      </c>
    </row>
    <row r="3653" spans="1:3">
      <c r="A3653">
        <v>0.12019830724810612</v>
      </c>
      <c r="B3653">
        <v>0.94561503795024227</v>
      </c>
      <c r="C3653">
        <v>-0.45072286142057683</v>
      </c>
    </row>
    <row r="3654" spans="1:3">
      <c r="A3654">
        <v>2.5414413410083245E-2</v>
      </c>
      <c r="B3654">
        <v>-0.63986445043053575</v>
      </c>
      <c r="C3654">
        <v>-1.1278842960638287</v>
      </c>
    </row>
    <row r="3655" spans="1:3">
      <c r="A3655">
        <v>-0.28023135213204092</v>
      </c>
      <c r="B3655">
        <v>1.0446046499238895</v>
      </c>
      <c r="C3655">
        <v>0.39782180816328427</v>
      </c>
    </row>
    <row r="3656" spans="1:3">
      <c r="A3656">
        <v>1.2132975683483853</v>
      </c>
      <c r="B3656">
        <v>1.07001951891573</v>
      </c>
      <c r="C3656">
        <v>0.57620593583487112</v>
      </c>
    </row>
    <row r="3657" spans="1:3">
      <c r="A3657">
        <v>0.45310152421851402</v>
      </c>
      <c r="B3657">
        <v>-0.99362373063909504</v>
      </c>
      <c r="C3657">
        <v>-0.47520769803967761</v>
      </c>
    </row>
    <row r="3658" spans="1:3">
      <c r="A3658">
        <v>-0.21608797951826239</v>
      </c>
      <c r="B3658">
        <v>-0.65164337204042411</v>
      </c>
      <c r="C3658">
        <v>-1.3977657370038512</v>
      </c>
    </row>
    <row r="3659" spans="1:3">
      <c r="A3659">
        <v>-1.4580993656361678</v>
      </c>
      <c r="B3659">
        <v>-0.9203310744488099</v>
      </c>
      <c r="C3659">
        <v>-0.60056766688435681</v>
      </c>
    </row>
    <row r="3660" spans="1:3">
      <c r="A3660">
        <v>1.271746727497681</v>
      </c>
      <c r="B3660">
        <v>-0.7965848176221958</v>
      </c>
      <c r="C3660">
        <v>0.46782268407046856</v>
      </c>
    </row>
    <row r="3661" spans="1:3">
      <c r="A3661">
        <v>0.56222496495752339</v>
      </c>
      <c r="B3661">
        <v>-0.24367462736003367</v>
      </c>
      <c r="C3661">
        <v>-0.8292334654646808</v>
      </c>
    </row>
    <row r="3662" spans="1:3">
      <c r="A3662">
        <v>-0.41775011588163952</v>
      </c>
      <c r="B3662">
        <v>1.1603213936025956</v>
      </c>
      <c r="C3662">
        <v>-0.38270127747785015</v>
      </c>
    </row>
    <row r="3663" spans="1:3">
      <c r="A3663">
        <v>-0.16004956165325962</v>
      </c>
      <c r="B3663">
        <v>-5.2610684924817332E-2</v>
      </c>
      <c r="C3663">
        <v>1.478006823389139</v>
      </c>
    </row>
    <row r="3664" spans="1:3">
      <c r="A3664">
        <v>0.3909578981756639</v>
      </c>
      <c r="B3664">
        <v>-1.8440923389889214</v>
      </c>
      <c r="C3664">
        <v>0.19405252648399215</v>
      </c>
    </row>
    <row r="3665" spans="1:3">
      <c r="A3665">
        <v>-0.97475792859420074</v>
      </c>
      <c r="B3665">
        <v>-2.4090458277388782</v>
      </c>
      <c r="C3665">
        <v>-0.91624118638464846</v>
      </c>
    </row>
    <row r="3666" spans="1:3">
      <c r="A3666">
        <v>-1.3805887521885267</v>
      </c>
      <c r="B3666">
        <v>-1.1875807646140715</v>
      </c>
      <c r="C3666">
        <v>0.4364858035895402</v>
      </c>
    </row>
    <row r="3667" spans="1:3">
      <c r="A3667">
        <v>-1.1060830753657671</v>
      </c>
      <c r="B3667">
        <v>1.1180911449647581</v>
      </c>
      <c r="C3667">
        <v>-1.5053869956162326E-2</v>
      </c>
    </row>
    <row r="3668" spans="1:3">
      <c r="A3668">
        <v>3.1428238453143895</v>
      </c>
      <c r="B3668">
        <v>0.85832082775093455</v>
      </c>
      <c r="C3668">
        <v>0.23109726854740054</v>
      </c>
    </row>
    <row r="3669" spans="1:3">
      <c r="A3669">
        <v>-1.6968916408591452</v>
      </c>
      <c r="B3669">
        <v>-1.3943603209373276</v>
      </c>
      <c r="C3669">
        <v>-0.63717033170771187</v>
      </c>
    </row>
    <row r="3670" spans="1:3">
      <c r="A3670">
        <v>1.4686871502996506</v>
      </c>
      <c r="B3670">
        <v>1.6578368201946974</v>
      </c>
      <c r="C3670">
        <v>-0.53823386664504036</v>
      </c>
    </row>
    <row r="3671" spans="1:3">
      <c r="A3671">
        <v>-0.2505290716240961</v>
      </c>
      <c r="B3671">
        <v>-0.13471813743815036</v>
      </c>
      <c r="C3671">
        <v>-0.71856307085206284</v>
      </c>
    </row>
    <row r="3672" spans="1:3">
      <c r="A3672">
        <v>-1.6222964527176866</v>
      </c>
      <c r="B3672">
        <v>-1.4914810319043674</v>
      </c>
      <c r="C3672">
        <v>0.61507677661760063</v>
      </c>
    </row>
    <row r="3673" spans="1:3">
      <c r="A3673">
        <v>0.19180288174125687</v>
      </c>
      <c r="B3673">
        <v>0.23854842016655137</v>
      </c>
      <c r="C3673">
        <v>2.382775605891744</v>
      </c>
    </row>
    <row r="3674" spans="1:3">
      <c r="A3674">
        <v>2.983419009591292E-2</v>
      </c>
      <c r="B3674">
        <v>0.75419295648080553</v>
      </c>
      <c r="C3674">
        <v>1.4610647785815087</v>
      </c>
    </row>
    <row r="3675" spans="1:3">
      <c r="A3675">
        <v>-0.31653611312042529</v>
      </c>
      <c r="B3675">
        <v>-1.198426100176984</v>
      </c>
      <c r="C3675">
        <v>-1.053925230410975</v>
      </c>
    </row>
    <row r="3676" spans="1:3">
      <c r="A3676">
        <v>-0.82976719780604558</v>
      </c>
      <c r="B3676">
        <v>1.2556480474322007</v>
      </c>
      <c r="C3676">
        <v>1.0046021211686416</v>
      </c>
    </row>
    <row r="3677" spans="1:3">
      <c r="A3677">
        <v>-1.0559016791117306</v>
      </c>
      <c r="B3677">
        <v>1.0318106290785132</v>
      </c>
      <c r="C3677">
        <v>-0.29798880937434019</v>
      </c>
    </row>
    <row r="3678" spans="1:3">
      <c r="A3678">
        <v>2.057646873043947</v>
      </c>
      <c r="B3678">
        <v>-2.390691913163884</v>
      </c>
      <c r="C3678">
        <v>0.91961910302676853</v>
      </c>
    </row>
    <row r="3679" spans="1:3">
      <c r="A3679">
        <v>0.48327334020229207</v>
      </c>
      <c r="B3679">
        <v>0.44112383119163562</v>
      </c>
      <c r="C3679">
        <v>2.3936660676074927E-2</v>
      </c>
    </row>
    <row r="3680" spans="1:3">
      <c r="A3680">
        <v>-0.28623944445177391</v>
      </c>
      <c r="B3680">
        <v>0.56189412739087019</v>
      </c>
      <c r="C3680">
        <v>1.1814090470177923</v>
      </c>
    </row>
    <row r="3681" spans="1:3">
      <c r="A3681">
        <v>3.3510631787039648E-2</v>
      </c>
      <c r="B3681">
        <v>-0.94781856297470812</v>
      </c>
      <c r="C3681">
        <v>-1.0936653270638423</v>
      </c>
    </row>
    <row r="3682" spans="1:3">
      <c r="A3682">
        <v>-0.32280848959423569</v>
      </c>
      <c r="B3682">
        <v>2.4919820600418312</v>
      </c>
      <c r="C3682">
        <v>-0.87556487396876226</v>
      </c>
    </row>
    <row r="3683" spans="1:3">
      <c r="A3683">
        <v>-0.62194397969794046</v>
      </c>
      <c r="B3683">
        <v>-1.0637315147683946</v>
      </c>
      <c r="C3683">
        <v>0.63544978329219226</v>
      </c>
    </row>
    <row r="3684" spans="1:3">
      <c r="A3684">
        <v>0.25028627059846786</v>
      </c>
      <c r="B3684">
        <v>-0.6006680946299523</v>
      </c>
      <c r="C3684">
        <v>-0.19479327999176096</v>
      </c>
    </row>
    <row r="3685" spans="1:3">
      <c r="A3685">
        <v>-0.6580466132403866</v>
      </c>
      <c r="B3685">
        <v>1.0217068556287632</v>
      </c>
      <c r="C3685">
        <v>-1.3606097890260618</v>
      </c>
    </row>
    <row r="3686" spans="1:3">
      <c r="A3686">
        <v>-0.61278728952160288</v>
      </c>
      <c r="B3686">
        <v>-1.0255343620464197</v>
      </c>
      <c r="C3686">
        <v>1.0745948474919138</v>
      </c>
    </row>
    <row r="3687" spans="1:3">
      <c r="A3687">
        <v>-0.11505281459993855</v>
      </c>
      <c r="B3687">
        <v>-0.41130010894487418</v>
      </c>
      <c r="C3687">
        <v>-0.14134359699589483</v>
      </c>
    </row>
    <row r="3688" spans="1:3">
      <c r="A3688">
        <v>0.40428980900491251</v>
      </c>
      <c r="B3688">
        <v>1.4677074133254686</v>
      </c>
      <c r="C3688">
        <v>-0.1657030766235556</v>
      </c>
    </row>
    <row r="3689" spans="1:3">
      <c r="A3689">
        <v>-5.9197940512178873E-2</v>
      </c>
      <c r="B3689">
        <v>-0.33056256863743244</v>
      </c>
      <c r="C3689">
        <v>1.2965186322088631</v>
      </c>
    </row>
    <row r="3690" spans="1:3">
      <c r="A3690">
        <v>0.45302570443215029</v>
      </c>
      <c r="B3690">
        <v>-0.38243663885052648</v>
      </c>
      <c r="C3690">
        <v>-1.1676423619220804</v>
      </c>
    </row>
    <row r="3691" spans="1:3">
      <c r="A3691">
        <v>-0.5372214771405206</v>
      </c>
      <c r="B3691">
        <v>0.54166570630372957</v>
      </c>
      <c r="C3691">
        <v>0.77713775407647545</v>
      </c>
    </row>
    <row r="3692" spans="1:3">
      <c r="A3692">
        <v>-0.76589028740147347</v>
      </c>
      <c r="B3692">
        <v>-0.9316910618509433</v>
      </c>
      <c r="C3692">
        <v>-0.57935302245555431</v>
      </c>
    </row>
    <row r="3693" spans="1:3">
      <c r="A3693">
        <v>0.69419307249214646</v>
      </c>
      <c r="B3693">
        <v>1.0036357712159385</v>
      </c>
      <c r="C3693">
        <v>-1.7726040628072415</v>
      </c>
    </row>
    <row r="3694" spans="1:3">
      <c r="A3694">
        <v>-1.0122929460731107</v>
      </c>
      <c r="B3694">
        <v>0.15992654860091166</v>
      </c>
      <c r="C3694">
        <v>1.4187206484229882</v>
      </c>
    </row>
    <row r="3695" spans="1:3">
      <c r="A3695">
        <v>-1.077939819347985</v>
      </c>
      <c r="B3695">
        <v>-0.26410247131163733</v>
      </c>
      <c r="C3695">
        <v>-2.6456509972689011</v>
      </c>
    </row>
    <row r="3696" spans="1:3">
      <c r="A3696">
        <v>-1.531427825218467</v>
      </c>
      <c r="B3696">
        <v>-0.3260882846282766</v>
      </c>
      <c r="C3696">
        <v>-2.8184637518014855</v>
      </c>
    </row>
    <row r="3697" spans="1:3">
      <c r="A3697">
        <v>-0.37446822307665933</v>
      </c>
      <c r="B3697">
        <v>0.59163214254585927</v>
      </c>
      <c r="C3697">
        <v>1.6713435654613713</v>
      </c>
    </row>
    <row r="3698" spans="1:3">
      <c r="A3698">
        <v>-0.68882198039625764</v>
      </c>
      <c r="B3698">
        <v>0.6821443000945554</v>
      </c>
      <c r="C3698">
        <v>-0.81581376410500162</v>
      </c>
    </row>
    <row r="3699" spans="1:3">
      <c r="A3699">
        <v>-9.0321602326854711E-2</v>
      </c>
      <c r="B3699">
        <v>0.20007468545237922</v>
      </c>
      <c r="C3699">
        <v>-0.49091390860952244</v>
      </c>
    </row>
    <row r="3700" spans="1:3">
      <c r="A3700">
        <v>0.17276491574154296</v>
      </c>
      <c r="B3700">
        <v>0.82436152369801041</v>
      </c>
      <c r="C3700">
        <v>0.9084587116038747</v>
      </c>
    </row>
    <row r="3701" spans="1:3">
      <c r="A3701">
        <v>0.43440565668730607</v>
      </c>
      <c r="B3701">
        <v>0.67079954357663374</v>
      </c>
      <c r="C3701">
        <v>0.10002137193780614</v>
      </c>
    </row>
    <row r="3702" spans="1:3">
      <c r="A3702">
        <v>-1.4694180489318067</v>
      </c>
      <c r="B3702">
        <v>-2.2491922752814895</v>
      </c>
      <c r="C3702">
        <v>0.25625281784207882</v>
      </c>
    </row>
    <row r="3703" spans="1:3">
      <c r="A3703">
        <v>1.588169779533434</v>
      </c>
      <c r="B3703">
        <v>-1.6016973040731053</v>
      </c>
      <c r="C3703">
        <v>1.40487988219524</v>
      </c>
    </row>
    <row r="3704" spans="1:3">
      <c r="A3704">
        <v>3.6660446802233355E-2</v>
      </c>
      <c r="B3704">
        <v>1.243755706031205</v>
      </c>
      <c r="C3704">
        <v>1.2718732240835289</v>
      </c>
    </row>
    <row r="3705" spans="1:3">
      <c r="A3705">
        <v>1.4572270534878238</v>
      </c>
      <c r="B3705">
        <v>-1.0006074759231358</v>
      </c>
      <c r="C3705">
        <v>1.0418784073306542</v>
      </c>
    </row>
    <row r="3706" spans="1:3">
      <c r="A3706">
        <v>-0.67745369092660956</v>
      </c>
      <c r="B3706">
        <v>1.6009599922091309</v>
      </c>
      <c r="C3706">
        <v>-0.62763007058626374</v>
      </c>
    </row>
    <row r="3707" spans="1:3">
      <c r="A3707">
        <v>0.80780946089540495</v>
      </c>
      <c r="B3707">
        <v>-1.7112125273711021</v>
      </c>
      <c r="C3707">
        <v>-0.30127296897211037</v>
      </c>
    </row>
    <row r="3708" spans="1:3">
      <c r="A3708">
        <v>-1.394658041049196</v>
      </c>
      <c r="B3708">
        <v>0.80777873737468964</v>
      </c>
      <c r="C3708">
        <v>-0.30610684592020004</v>
      </c>
    </row>
    <row r="3709" spans="1:3">
      <c r="A3709">
        <v>-1.0211080298612896</v>
      </c>
      <c r="B3709">
        <v>-1.1588447165931757</v>
      </c>
      <c r="C3709">
        <v>-1.8310747253241297</v>
      </c>
    </row>
    <row r="3710" spans="1:3">
      <c r="A3710">
        <v>-1.9177419666604978</v>
      </c>
      <c r="B3710">
        <v>-0.42750813980364455</v>
      </c>
      <c r="C3710">
        <v>-1.5217481774967527</v>
      </c>
    </row>
    <row r="3711" spans="1:3">
      <c r="A3711">
        <v>-0.45673927901005418</v>
      </c>
      <c r="B3711">
        <v>-0.54178980749579186</v>
      </c>
      <c r="C3711">
        <v>-0.90777464674615882</v>
      </c>
    </row>
    <row r="3712" spans="1:3">
      <c r="A3712">
        <v>-1.1771243424637896</v>
      </c>
      <c r="B3712">
        <v>-1.4868014045502289</v>
      </c>
      <c r="C3712">
        <v>0.34635248105191829</v>
      </c>
    </row>
    <row r="3713" spans="1:3">
      <c r="A3713">
        <v>-0.34744896908756889</v>
      </c>
      <c r="B3713">
        <v>-6.2965508727353556E-2</v>
      </c>
      <c r="C3713">
        <v>0.1211510016697908</v>
      </c>
    </row>
    <row r="3714" spans="1:3">
      <c r="A3714">
        <v>0.45171345337546148</v>
      </c>
      <c r="B3714">
        <v>2.4975108637320269</v>
      </c>
      <c r="C3714">
        <v>1.5672780605011762</v>
      </c>
    </row>
    <row r="3715" spans="1:3">
      <c r="A3715">
        <v>0.86828122183088152</v>
      </c>
      <c r="B3715">
        <v>-0.26860510556792855</v>
      </c>
      <c r="C3715">
        <v>0.1367658965114647</v>
      </c>
    </row>
    <row r="3716" spans="1:3">
      <c r="A3716">
        <v>0.42061342757283299</v>
      </c>
      <c r="B3716">
        <v>0.70380593943274194</v>
      </c>
      <c r="C3716">
        <v>0.7649076704374097</v>
      </c>
    </row>
    <row r="3717" spans="1:3">
      <c r="A3717">
        <v>-2.083460851094129</v>
      </c>
      <c r="B3717">
        <v>0.37909273020966938</v>
      </c>
      <c r="C3717">
        <v>0.27225854768770197</v>
      </c>
    </row>
    <row r="3718" spans="1:3">
      <c r="A3718">
        <v>-1.1974283159967873</v>
      </c>
      <c r="B3718">
        <v>1.6007393537000836</v>
      </c>
      <c r="C3718">
        <v>0.15249999348676027</v>
      </c>
    </row>
    <row r="3719" spans="1:3">
      <c r="A3719">
        <v>3.2916772333337993E-2</v>
      </c>
      <c r="B3719">
        <v>-0.3622398862704333</v>
      </c>
      <c r="C3719">
        <v>0.14314122878824306</v>
      </c>
    </row>
    <row r="3720" spans="1:3">
      <c r="A3720">
        <v>0.50623743240061125</v>
      </c>
      <c r="B3720">
        <v>0.38504971107847269</v>
      </c>
      <c r="C3720">
        <v>-0.16550347198621673</v>
      </c>
    </row>
    <row r="3721" spans="1:3">
      <c r="A3721">
        <v>0.6085705184040745</v>
      </c>
      <c r="B3721">
        <v>1.1725904714293764</v>
      </c>
      <c r="C3721">
        <v>1.2198082446032439</v>
      </c>
    </row>
    <row r="3722" spans="1:3">
      <c r="A3722">
        <v>0.97884656928788183</v>
      </c>
      <c r="B3722">
        <v>0.80254744711899439</v>
      </c>
      <c r="C3722">
        <v>-0.82664941543719339</v>
      </c>
    </row>
    <row r="3723" spans="1:3">
      <c r="A3723">
        <v>-1.5234976318326878</v>
      </c>
      <c r="B3723">
        <v>-0.12892581551078991</v>
      </c>
      <c r="C3723">
        <v>-0.23071494104990781</v>
      </c>
    </row>
    <row r="3724" spans="1:3">
      <c r="A3724">
        <v>-0.98974014699027446</v>
      </c>
      <c r="B3724">
        <v>0.6953594074527838</v>
      </c>
      <c r="C3724">
        <v>0.72560964276648821</v>
      </c>
    </row>
    <row r="3725" spans="1:3">
      <c r="A3725">
        <v>-0.82517083662859014</v>
      </c>
      <c r="B3725">
        <v>0.43355264207480698</v>
      </c>
      <c r="C3725">
        <v>-4.3567071402669653E-2</v>
      </c>
    </row>
    <row r="3726" spans="1:3">
      <c r="A3726">
        <v>-2.6014536979101233</v>
      </c>
      <c r="B3726">
        <v>-0.38219107246845724</v>
      </c>
      <c r="C3726">
        <v>1.3572629879459919</v>
      </c>
    </row>
    <row r="3727" spans="1:3">
      <c r="A3727">
        <v>-2.6422191494137968</v>
      </c>
      <c r="B3727">
        <v>-0.64202146815216665</v>
      </c>
      <c r="C3727">
        <v>-1.5160862966026645</v>
      </c>
    </row>
    <row r="3728" spans="1:3">
      <c r="A3728">
        <v>-0.67744804443989148</v>
      </c>
      <c r="B3728">
        <v>-1.1731694883545336</v>
      </c>
      <c r="C3728">
        <v>0.58165087340784649</v>
      </c>
    </row>
    <row r="3729" spans="1:3">
      <c r="A3729">
        <v>-7.713848381978948E-2</v>
      </c>
      <c r="B3729">
        <v>-7.5336711925414773E-2</v>
      </c>
      <c r="C3729">
        <v>-1.2752058296392188</v>
      </c>
    </row>
    <row r="3730" spans="1:3">
      <c r="A3730">
        <v>1.1768599938030804</v>
      </c>
      <c r="B3730">
        <v>0.15161183257559338</v>
      </c>
      <c r="C3730">
        <v>1.0907545755459618</v>
      </c>
    </row>
    <row r="3731" spans="1:3">
      <c r="A3731">
        <v>0.32602103033893748</v>
      </c>
      <c r="B3731">
        <v>-1.7593950176232553</v>
      </c>
      <c r="C3731">
        <v>-1.7204259539140963</v>
      </c>
    </row>
    <row r="3732" spans="1:3">
      <c r="A3732">
        <v>1.2034510293656369</v>
      </c>
      <c r="B3732">
        <v>0.80898626591036737</v>
      </c>
      <c r="C3732">
        <v>0.14187671455990675</v>
      </c>
    </row>
    <row r="3733" spans="1:3">
      <c r="A3733">
        <v>-0.53177693733461207</v>
      </c>
      <c r="B3733">
        <v>0.39953183494021693</v>
      </c>
      <c r="C3733">
        <v>6.9428858740668328E-2</v>
      </c>
    </row>
    <row r="3734" spans="1:3">
      <c r="A3734">
        <v>-0.15109829979211231</v>
      </c>
      <c r="B3734">
        <v>0.293426169479301</v>
      </c>
      <c r="C3734">
        <v>-2.0278613157899263</v>
      </c>
    </row>
    <row r="3735" spans="1:3">
      <c r="A3735">
        <v>-1.5764049361482613</v>
      </c>
      <c r="B3735">
        <v>-0.60235583697486073</v>
      </c>
      <c r="C3735">
        <v>3.7186475179179137E-3</v>
      </c>
    </row>
    <row r="3736" spans="1:3">
      <c r="A3736">
        <v>2.2124034351330996E-2</v>
      </c>
      <c r="B3736">
        <v>-1.0708728965746288</v>
      </c>
      <c r="C3736">
        <v>0.28792209166673721</v>
      </c>
    </row>
    <row r="3737" spans="1:3">
      <c r="A3737">
        <v>1.4842858541337531</v>
      </c>
      <c r="B3737">
        <v>0.58184593924957351</v>
      </c>
      <c r="C3737">
        <v>-0.48418341885855209</v>
      </c>
    </row>
    <row r="3738" spans="1:3">
      <c r="A3738">
        <v>-0.58549314846203915</v>
      </c>
      <c r="B3738">
        <v>-0.36919521002343003</v>
      </c>
      <c r="C3738">
        <v>-1.7839588700209645</v>
      </c>
    </row>
    <row r="3739" spans="1:3">
      <c r="A3739">
        <v>0.19405198248914468</v>
      </c>
      <c r="B3739">
        <v>2.0537427067128109E-2</v>
      </c>
      <c r="C3739">
        <v>0.17361791512038269</v>
      </c>
    </row>
    <row r="3740" spans="1:3">
      <c r="A3740">
        <v>-1.3418165046219321</v>
      </c>
      <c r="B3740">
        <v>-0.4479575607338519</v>
      </c>
      <c r="C3740">
        <v>-0.48400524676308404</v>
      </c>
    </row>
    <row r="3741" spans="1:3">
      <c r="A3741">
        <v>-2.0201697310725022</v>
      </c>
      <c r="B3741">
        <v>0.59848425284391571</v>
      </c>
      <c r="C3741">
        <v>0.67031885665180413</v>
      </c>
    </row>
    <row r="3742" spans="1:3">
      <c r="A3742">
        <v>0.66691025455510733</v>
      </c>
      <c r="B3742">
        <v>1.2675704199230255</v>
      </c>
      <c r="C3742">
        <v>-0.32925271295935105</v>
      </c>
    </row>
    <row r="3743" spans="1:3">
      <c r="A3743">
        <v>-0.84309932591863712</v>
      </c>
      <c r="B3743">
        <v>-0.15418657121313031</v>
      </c>
      <c r="C3743">
        <v>1.4206873681537928</v>
      </c>
    </row>
    <row r="3744" spans="1:3">
      <c r="A3744">
        <v>-0.27211672380784829</v>
      </c>
      <c r="B3744">
        <v>-1.3173146032633745</v>
      </c>
      <c r="C3744">
        <v>-0.13781952777841483</v>
      </c>
    </row>
    <row r="3745" spans="1:3">
      <c r="A3745">
        <v>1.0169746365728713</v>
      </c>
      <c r="B3745">
        <v>-2.2800810168886971</v>
      </c>
      <c r="C3745">
        <v>-1.7570702856645952</v>
      </c>
    </row>
    <row r="3746" spans="1:3">
      <c r="A3746">
        <v>-0.42327971302671247</v>
      </c>
      <c r="B3746">
        <v>0.12975807025850444</v>
      </c>
      <c r="C3746">
        <v>0.50594914420721504</v>
      </c>
    </row>
    <row r="3747" spans="1:3">
      <c r="A3747">
        <v>2.0881702160019687E-2</v>
      </c>
      <c r="B3747">
        <v>-0.76088226907797807</v>
      </c>
      <c r="C3747">
        <v>0.28655577410137373</v>
      </c>
    </row>
    <row r="3748" spans="1:3">
      <c r="A3748">
        <v>-2.633483195323387E-2</v>
      </c>
      <c r="B3748">
        <v>0.73573362124288044</v>
      </c>
      <c r="C3748">
        <v>0.41174964138860032</v>
      </c>
    </row>
    <row r="3749" spans="1:3">
      <c r="A3749">
        <v>0.6546223254282082</v>
      </c>
      <c r="B3749">
        <v>-1.0838695663196816</v>
      </c>
      <c r="C3749">
        <v>0.81058207949224081</v>
      </c>
    </row>
    <row r="3750" spans="1:3">
      <c r="A3750">
        <v>-0.44582247756454757</v>
      </c>
      <c r="B3750">
        <v>1.464489030568404</v>
      </c>
      <c r="C3750">
        <v>5.066321902386646E-2</v>
      </c>
    </row>
    <row r="3751" spans="1:3">
      <c r="A3751">
        <v>0.59186551184653025</v>
      </c>
      <c r="B3751">
        <v>-1.4975322469554118</v>
      </c>
      <c r="C3751">
        <v>-1.0497052444490094</v>
      </c>
    </row>
    <row r="3752" spans="1:3">
      <c r="A3752">
        <v>7.0062192123767061E-2</v>
      </c>
      <c r="B3752">
        <v>0.13105970642865761</v>
      </c>
      <c r="C3752">
        <v>-0.68272051636925457</v>
      </c>
    </row>
    <row r="3753" spans="1:3">
      <c r="A3753">
        <v>0.9782004461073649</v>
      </c>
      <c r="B3753">
        <v>-1.2618195299033308</v>
      </c>
      <c r="C3753">
        <v>0.47717820537869976</v>
      </c>
    </row>
    <row r="3754" spans="1:3">
      <c r="A3754">
        <v>0.46786650067001856</v>
      </c>
      <c r="B3754">
        <v>-0.35368111274453334</v>
      </c>
      <c r="C3754">
        <v>-1.2241219814686926</v>
      </c>
    </row>
    <row r="3755" spans="1:3">
      <c r="A3755">
        <v>-1.8296607092456896</v>
      </c>
      <c r="B3755">
        <v>-1.5903895186358583</v>
      </c>
      <c r="C3755">
        <v>0.90984235664037894</v>
      </c>
    </row>
    <row r="3756" spans="1:3">
      <c r="A3756">
        <v>0.66644196979133863</v>
      </c>
      <c r="B3756">
        <v>2.7588166605466622</v>
      </c>
      <c r="C3756">
        <v>-1.0021561990843209</v>
      </c>
    </row>
    <row r="3757" spans="1:3">
      <c r="A3757">
        <v>1.8520240404624662</v>
      </c>
      <c r="B3757">
        <v>0.77563690803059748</v>
      </c>
      <c r="C3757">
        <v>-0.14539156813763163</v>
      </c>
    </row>
    <row r="3758" spans="1:3">
      <c r="A3758">
        <v>-0.9771475979753701</v>
      </c>
      <c r="B3758">
        <v>4.3762871107707671E-2</v>
      </c>
      <c r="C3758">
        <v>0.26665494018317598</v>
      </c>
    </row>
    <row r="3759" spans="1:3">
      <c r="A3759">
        <v>-0.91045181273089515</v>
      </c>
      <c r="B3759">
        <v>-0.74569232625175519</v>
      </c>
      <c r="C3759">
        <v>-0.61608921766866365</v>
      </c>
    </row>
    <row r="3760" spans="1:3">
      <c r="A3760">
        <v>0.65076380111654797</v>
      </c>
      <c r="B3760">
        <v>0.84816914461799431</v>
      </c>
      <c r="C3760">
        <v>-0.65729442457781462</v>
      </c>
    </row>
    <row r="3761" spans="1:3">
      <c r="A3761">
        <v>1.3859510611771395</v>
      </c>
      <c r="B3761">
        <v>0.37749234694791989</v>
      </c>
      <c r="C3761">
        <v>-1.785377875907517</v>
      </c>
    </row>
    <row r="3762" spans="1:3">
      <c r="A3762">
        <v>0.72970656994173511</v>
      </c>
      <c r="B3762">
        <v>-0.47537911197564303</v>
      </c>
      <c r="C3762">
        <v>-0.23404267093797876</v>
      </c>
    </row>
    <row r="3763" spans="1:3">
      <c r="A3763">
        <v>-0.58053400611058326</v>
      </c>
      <c r="B3763">
        <v>1.2711165279557171</v>
      </c>
      <c r="C3763">
        <v>-0.40653013079806827</v>
      </c>
    </row>
    <row r="3764" spans="1:3">
      <c r="A3764">
        <v>2.0616766946606804</v>
      </c>
      <c r="B3764">
        <v>0.92545543021340981</v>
      </c>
      <c r="C3764">
        <v>0.99653159368775623</v>
      </c>
    </row>
    <row r="3765" spans="1:3">
      <c r="A3765">
        <v>1.0078452208201205</v>
      </c>
      <c r="B3765">
        <v>0.52895145751004335</v>
      </c>
      <c r="C3765">
        <v>-1.1179422374524075</v>
      </c>
    </row>
    <row r="3766" spans="1:3">
      <c r="A3766">
        <v>-0.48046750693743567</v>
      </c>
      <c r="B3766">
        <v>-1.6420954682695106</v>
      </c>
      <c r="C3766">
        <v>1.0012308898397486</v>
      </c>
    </row>
    <row r="3767" spans="1:3">
      <c r="A3767">
        <v>1.2922687120834777</v>
      </c>
      <c r="B3767">
        <v>-0.643376245296292</v>
      </c>
      <c r="C3767">
        <v>-1.0815509060932353</v>
      </c>
    </row>
    <row r="3768" spans="1:3">
      <c r="A3768">
        <v>0.16853406259534021</v>
      </c>
      <c r="B3768">
        <v>-0.43330131518547321</v>
      </c>
      <c r="C3768">
        <v>-0.23458337764153953</v>
      </c>
    </row>
    <row r="3769" spans="1:3">
      <c r="A3769">
        <v>2.4698575302099344</v>
      </c>
      <c r="B3769">
        <v>0.51144328586916743</v>
      </c>
      <c r="C3769">
        <v>0.81566120202030867</v>
      </c>
    </row>
    <row r="3770" spans="1:3">
      <c r="A3770">
        <v>-0.29809072915548251</v>
      </c>
      <c r="B3770">
        <v>0.76918332653297361</v>
      </c>
      <c r="C3770">
        <v>-1.9897696280774952</v>
      </c>
    </row>
    <row r="3771" spans="1:3">
      <c r="A3771">
        <v>-0.27165715691141806</v>
      </c>
      <c r="B3771">
        <v>-0.95281358437828756</v>
      </c>
      <c r="C3771">
        <v>-0.3526773735632322</v>
      </c>
    </row>
    <row r="3772" spans="1:3">
      <c r="A3772">
        <v>-0.64483750168752341</v>
      </c>
      <c r="B3772">
        <v>6.9020229491780799E-2</v>
      </c>
      <c r="C3772">
        <v>0.4604243589882237</v>
      </c>
    </row>
    <row r="3773" spans="1:3">
      <c r="A3773">
        <v>0.40141712761909926</v>
      </c>
      <c r="B3773">
        <v>0.18888326676492573</v>
      </c>
      <c r="C3773">
        <v>-0.17655400120408898</v>
      </c>
    </row>
    <row r="3774" spans="1:3">
      <c r="A3774">
        <v>-0.20621367262233295</v>
      </c>
      <c r="B3774">
        <v>2.2667207909323874</v>
      </c>
      <c r="C3774">
        <v>-2.0386916870575953</v>
      </c>
    </row>
    <row r="3775" spans="1:3">
      <c r="A3775">
        <v>-7.8275930542264713E-2</v>
      </c>
      <c r="B3775">
        <v>-0.61921756745042134</v>
      </c>
      <c r="C3775">
        <v>1.1832430661350761</v>
      </c>
    </row>
    <row r="3776" spans="1:3">
      <c r="A3776">
        <v>0.63712141632922881</v>
      </c>
      <c r="B3776">
        <v>-0.45986194113628731</v>
      </c>
      <c r="C3776">
        <v>1.0120985463174363</v>
      </c>
    </row>
    <row r="3777" spans="1:3">
      <c r="A3777">
        <v>-0.35816911134250107</v>
      </c>
      <c r="B3777">
        <v>-0.89309791237015257</v>
      </c>
      <c r="C3777">
        <v>-2.0468399835325881</v>
      </c>
    </row>
    <row r="3778" spans="1:3">
      <c r="A3778">
        <v>-1.0702964202743996</v>
      </c>
      <c r="B3778">
        <v>-0.12657165983156027</v>
      </c>
      <c r="C3778">
        <v>-0.74457199674350893</v>
      </c>
    </row>
    <row r="3779" spans="1:3">
      <c r="A3779">
        <v>-1.9088028924049947</v>
      </c>
      <c r="B3779">
        <v>-0.57157206049193154</v>
      </c>
      <c r="C3779">
        <v>0.16985686651968318</v>
      </c>
    </row>
    <row r="3780" spans="1:3">
      <c r="A3780">
        <v>-1.2262747957292033</v>
      </c>
      <c r="B3780">
        <v>-0.42755265419035487</v>
      </c>
      <c r="C3780">
        <v>-1.2809724854588747</v>
      </c>
    </row>
    <row r="3781" spans="1:3">
      <c r="A3781">
        <v>-0.42801718123278049</v>
      </c>
      <c r="B3781">
        <v>-0.76864061902329806</v>
      </c>
      <c r="C3781">
        <v>0.11109256727737564</v>
      </c>
    </row>
    <row r="3782" spans="1:3">
      <c r="A3782">
        <v>-0.8872997857548226</v>
      </c>
      <c r="B3782">
        <v>-0.29809688183120181</v>
      </c>
      <c r="C3782">
        <v>-2.1014324890822627</v>
      </c>
    </row>
    <row r="3783" spans="1:3">
      <c r="A3783">
        <v>-0.71209774227929923</v>
      </c>
      <c r="B3783">
        <v>0.30073307163844298</v>
      </c>
      <c r="C3783">
        <v>-0.32169284177793867</v>
      </c>
    </row>
    <row r="3784" spans="1:3">
      <c r="A3784">
        <v>0.50250535301045118</v>
      </c>
      <c r="B3784">
        <v>-0.96040964633045067</v>
      </c>
      <c r="C3784">
        <v>-0.23598280686887341</v>
      </c>
    </row>
    <row r="3785" spans="1:3">
      <c r="A3785">
        <v>-0.82737640250126798</v>
      </c>
      <c r="B3785">
        <v>-0.16316634589202403</v>
      </c>
      <c r="C3785">
        <v>0.50561403318523201</v>
      </c>
    </row>
    <row r="3786" spans="1:3">
      <c r="A3786">
        <v>2.2571812040315762</v>
      </c>
      <c r="B3786">
        <v>0.98300456203103326</v>
      </c>
      <c r="C3786">
        <v>0.31335407446877661</v>
      </c>
    </row>
    <row r="3787" spans="1:3">
      <c r="A3787">
        <v>1.0894201379267281</v>
      </c>
      <c r="B3787">
        <v>-0.89961805028406971</v>
      </c>
      <c r="C3787">
        <v>0.41856434164935308</v>
      </c>
    </row>
    <row r="3788" spans="1:3">
      <c r="A3788">
        <v>-2.3744924711089452</v>
      </c>
      <c r="B3788">
        <v>1.3975570344420978</v>
      </c>
      <c r="C3788">
        <v>-9.7454274830018964E-3</v>
      </c>
    </row>
    <row r="3789" spans="1:3">
      <c r="A3789">
        <v>1.6395681517435674</v>
      </c>
      <c r="B3789">
        <v>-1.3119114163890122</v>
      </c>
      <c r="C3789">
        <v>0.93624357249319057</v>
      </c>
    </row>
    <row r="3790" spans="1:3">
      <c r="A3790">
        <v>1.3959338044184115</v>
      </c>
      <c r="B3790">
        <v>-0.38512154528605558</v>
      </c>
      <c r="C3790">
        <v>-0.58159017788027412</v>
      </c>
    </row>
    <row r="3791" spans="1:3">
      <c r="A3791">
        <v>0.95913653227665985</v>
      </c>
      <c r="B3791">
        <v>-0.11657016775309102</v>
      </c>
      <c r="C3791">
        <v>0.75258127109618644</v>
      </c>
    </row>
    <row r="3792" spans="1:3">
      <c r="A3792">
        <v>-1.4708215638319746</v>
      </c>
      <c r="B3792">
        <v>1.7330005971170193</v>
      </c>
      <c r="C3792">
        <v>-1.0542742648500838</v>
      </c>
    </row>
    <row r="3793" spans="1:3">
      <c r="A3793">
        <v>-1.2719935555616588</v>
      </c>
      <c r="B3793">
        <v>0.42822973674296638</v>
      </c>
      <c r="C3793">
        <v>-0.97842714837200151</v>
      </c>
    </row>
    <row r="3794" spans="1:3">
      <c r="A3794">
        <v>0.49126435409107649</v>
      </c>
      <c r="B3794">
        <v>0.83470952544865595</v>
      </c>
      <c r="C3794">
        <v>0.3322897927280804</v>
      </c>
    </row>
    <row r="3795" spans="1:3">
      <c r="A3795">
        <v>-1.3963844511533008</v>
      </c>
      <c r="B3795">
        <v>0.91993418063544108</v>
      </c>
      <c r="C3795">
        <v>1.1181507976755936</v>
      </c>
    </row>
    <row r="3796" spans="1:3">
      <c r="A3796">
        <v>1.2039437438157079</v>
      </c>
      <c r="B3796">
        <v>1.4225219148330843</v>
      </c>
      <c r="C3796">
        <v>0.52129554067455686</v>
      </c>
    </row>
    <row r="3797" spans="1:3">
      <c r="A3797">
        <v>-0.8162496218828913</v>
      </c>
      <c r="B3797">
        <v>0.8235421794301333</v>
      </c>
      <c r="C3797">
        <v>-0.64043901932351932</v>
      </c>
    </row>
    <row r="3798" spans="1:3">
      <c r="A3798">
        <v>2.0598466742961139</v>
      </c>
      <c r="B3798">
        <v>0.22441567352225725</v>
      </c>
      <c r="C3798">
        <v>-0.41902355038553801</v>
      </c>
    </row>
    <row r="3799" spans="1:3">
      <c r="A3799">
        <v>0.33166969388930012</v>
      </c>
      <c r="B3799">
        <v>-0.95097709535439867</v>
      </c>
      <c r="C3799">
        <v>2.4834599913146254</v>
      </c>
    </row>
    <row r="3800" spans="1:3">
      <c r="A3800">
        <v>-0.7754400899974726</v>
      </c>
      <c r="B3800">
        <v>3.4609359769547741</v>
      </c>
      <c r="C3800">
        <v>0.89360194813881533</v>
      </c>
    </row>
    <row r="3801" spans="1:3">
      <c r="A3801">
        <v>5.2083450932375187E-2</v>
      </c>
      <c r="B3801">
        <v>-2.616243935429766E-2</v>
      </c>
      <c r="C3801">
        <v>0.48817192839784151</v>
      </c>
    </row>
    <row r="3802" spans="1:3">
      <c r="A3802">
        <v>-0.40989207530153726</v>
      </c>
      <c r="B3802">
        <v>-2.3937624028730866</v>
      </c>
      <c r="C3802">
        <v>-2.5804704281607438</v>
      </c>
    </row>
    <row r="3803" spans="1:3">
      <c r="A3803">
        <v>1.2597090313157699</v>
      </c>
      <c r="B3803">
        <v>0.45713058401217188</v>
      </c>
      <c r="C3803">
        <v>-0.20067278515193726</v>
      </c>
    </row>
    <row r="3804" spans="1:3">
      <c r="A3804">
        <v>0.31253424312796602</v>
      </c>
      <c r="B3804">
        <v>-0.17370707040836678</v>
      </c>
      <c r="C3804">
        <v>-8.6095419375439887E-3</v>
      </c>
    </row>
    <row r="3805" spans="1:3">
      <c r="A3805">
        <v>1.7701418882373421</v>
      </c>
      <c r="B3805">
        <v>0.1817350189960916</v>
      </c>
      <c r="C3805">
        <v>2.2680677102372231</v>
      </c>
    </row>
    <row r="3806" spans="1:3">
      <c r="A3806">
        <v>-0.45865638003662018</v>
      </c>
      <c r="B3806">
        <v>1.1749349645653608</v>
      </c>
      <c r="C3806">
        <v>-0.54089550395035668</v>
      </c>
    </row>
    <row r="3807" spans="1:3">
      <c r="A3807">
        <v>-0.56476243838519147</v>
      </c>
      <c r="B3807">
        <v>1.4764039604163044</v>
      </c>
      <c r="C3807">
        <v>-0.78590678345220655</v>
      </c>
    </row>
    <row r="3808" spans="1:3">
      <c r="A3808">
        <v>0.48184145155044372</v>
      </c>
      <c r="B3808">
        <v>-0.55896763145034922</v>
      </c>
      <c r="C3808">
        <v>-0.36199128721488566</v>
      </c>
    </row>
    <row r="3809" spans="1:3">
      <c r="A3809">
        <v>-0.47509383590891657</v>
      </c>
      <c r="B3809">
        <v>-0.25134612180821447</v>
      </c>
      <c r="C3809">
        <v>1.2660851602809386</v>
      </c>
    </row>
    <row r="3810" spans="1:3">
      <c r="A3810">
        <v>1.1503384785612714</v>
      </c>
      <c r="B3810">
        <v>-8.3047675937249335E-2</v>
      </c>
      <c r="C3810">
        <v>-0.43778393849507319</v>
      </c>
    </row>
    <row r="3811" spans="1:3">
      <c r="A3811">
        <v>-1.991724047959976</v>
      </c>
      <c r="B3811">
        <v>-0.72656478336547459</v>
      </c>
      <c r="C3811">
        <v>-1.4462423698199252</v>
      </c>
    </row>
    <row r="3812" spans="1:3">
      <c r="A3812">
        <v>0.14437458429192154</v>
      </c>
      <c r="B3812">
        <v>-5.4272810617612813E-2</v>
      </c>
      <c r="C3812">
        <v>-1.1115424131182796</v>
      </c>
    </row>
    <row r="3813" spans="1:3">
      <c r="A3813">
        <v>0.52600831491309219</v>
      </c>
      <c r="B3813">
        <v>0.83772200263357299</v>
      </c>
      <c r="C3813">
        <v>0.75790888792179845</v>
      </c>
    </row>
    <row r="3814" spans="1:3">
      <c r="A3814">
        <v>1.9980934904904466</v>
      </c>
      <c r="B3814">
        <v>0.20618294869951173</v>
      </c>
      <c r="C3814">
        <v>-0.42556843946691914</v>
      </c>
    </row>
    <row r="3815" spans="1:3">
      <c r="A3815">
        <v>-0.78031383896349382</v>
      </c>
      <c r="B3815">
        <v>-0.92430267890163431</v>
      </c>
      <c r="C3815">
        <v>-0.27528408724098485</v>
      </c>
    </row>
    <row r="3816" spans="1:3">
      <c r="A3816">
        <v>0.57396751561287396</v>
      </c>
      <c r="B3816">
        <v>-1.9747200510756502</v>
      </c>
      <c r="C3816">
        <v>-0.14623957669221341</v>
      </c>
    </row>
    <row r="3817" spans="1:3">
      <c r="A3817">
        <v>-0.70136106558739841</v>
      </c>
      <c r="B3817">
        <v>-0.55529297306609227</v>
      </c>
      <c r="C3817">
        <v>-0.45863682163399294</v>
      </c>
    </row>
    <row r="3818" spans="1:3">
      <c r="A3818">
        <v>0.10416994411842703</v>
      </c>
      <c r="B3818">
        <v>-2.3416891914548468</v>
      </c>
      <c r="C3818">
        <v>4.8870213726139915E-2</v>
      </c>
    </row>
    <row r="3819" spans="1:3">
      <c r="A3819">
        <v>-0.83443443385084137</v>
      </c>
      <c r="B3819">
        <v>-3.0772691927888372E-2</v>
      </c>
      <c r="C3819">
        <v>0.24842362989323294</v>
      </c>
    </row>
    <row r="3820" spans="1:3">
      <c r="A3820">
        <v>2.0441990530054008</v>
      </c>
      <c r="B3820">
        <v>0.1505818653915241</v>
      </c>
      <c r="C3820">
        <v>0.87048650906818181</v>
      </c>
    </row>
    <row r="3821" spans="1:3">
      <c r="A3821">
        <v>-1.5970594372115918</v>
      </c>
      <c r="B3821">
        <v>1.0104225000143465E-2</v>
      </c>
      <c r="C3821">
        <v>8.7184497875693684E-2</v>
      </c>
    </row>
    <row r="3822" spans="1:3">
      <c r="A3822">
        <v>0.11464009550130769</v>
      </c>
      <c r="B3822">
        <v>-1.1423814136172228</v>
      </c>
      <c r="C3822">
        <v>-0.76610634855336912</v>
      </c>
    </row>
    <row r="3823" spans="1:3">
      <c r="A3823">
        <v>-1.2487870206598104</v>
      </c>
      <c r="B3823">
        <v>-1.2880422030927043</v>
      </c>
      <c r="C3823">
        <v>0.62088450390198369</v>
      </c>
    </row>
    <row r="3824" spans="1:3">
      <c r="A3824">
        <v>0.73743858474688739</v>
      </c>
      <c r="B3824">
        <v>-1.1793515326853761</v>
      </c>
      <c r="C3824">
        <v>1.4218172184973275</v>
      </c>
    </row>
    <row r="3825" spans="1:3">
      <c r="A3825">
        <v>-0.1696847987923453</v>
      </c>
      <c r="B3825">
        <v>1.4797563841564731</v>
      </c>
      <c r="C3825">
        <v>1.2331286523461127</v>
      </c>
    </row>
    <row r="3826" spans="1:3">
      <c r="A3826">
        <v>-0.18991299822367216</v>
      </c>
      <c r="B3826">
        <v>0.81914799736648269</v>
      </c>
      <c r="C3826">
        <v>-0.50491826546670349</v>
      </c>
    </row>
    <row r="3827" spans="1:3">
      <c r="A3827">
        <v>0.48415183297341979</v>
      </c>
      <c r="B3827">
        <v>-9.0349276862320832E-2</v>
      </c>
      <c r="C3827">
        <v>-0.60774824776136249</v>
      </c>
    </row>
    <row r="3828" spans="1:3">
      <c r="A3828">
        <v>0.33564120600081376</v>
      </c>
      <c r="B3828">
        <v>-1.149543876190372</v>
      </c>
      <c r="C3828">
        <v>-0.98470512655022402</v>
      </c>
    </row>
    <row r="3829" spans="1:3">
      <c r="A3829">
        <v>-0.52631673979000915</v>
      </c>
      <c r="B3829">
        <v>1.0026649859902037</v>
      </c>
      <c r="C3829">
        <v>0.92267237690461112</v>
      </c>
    </row>
    <row r="3830" spans="1:3">
      <c r="A3830">
        <v>0.56583841144608993</v>
      </c>
      <c r="B3830">
        <v>5.0658806116448359E-2</v>
      </c>
      <c r="C3830">
        <v>0.83202138185976948</v>
      </c>
    </row>
    <row r="3831" spans="1:3">
      <c r="A3831">
        <v>-0.25614652544840605</v>
      </c>
      <c r="B3831">
        <v>-0.98769334026606681</v>
      </c>
      <c r="C3831">
        <v>-0.79227690886476665</v>
      </c>
    </row>
    <row r="3832" spans="1:3">
      <c r="A3832">
        <v>3.0394511023702617</v>
      </c>
      <c r="B3832">
        <v>0.45680576784845917</v>
      </c>
      <c r="C3832">
        <v>-0.3588220669269806</v>
      </c>
    </row>
    <row r="3833" spans="1:3">
      <c r="A3833">
        <v>1.4064678418045604</v>
      </c>
      <c r="B3833">
        <v>1.1605202469664806E-2</v>
      </c>
      <c r="C3833">
        <v>-0.23924946538678948</v>
      </c>
    </row>
    <row r="3834" spans="1:3">
      <c r="A3834">
        <v>1.5225474939595598</v>
      </c>
      <c r="B3834">
        <v>0.89086133406572976</v>
      </c>
      <c r="C3834">
        <v>0.71926010189002954</v>
      </c>
    </row>
    <row r="3835" spans="1:3">
      <c r="A3835">
        <v>0.6445385372340463</v>
      </c>
      <c r="B3835">
        <v>0.50115908693358557</v>
      </c>
      <c r="C3835">
        <v>-0.25692345720772058</v>
      </c>
    </row>
    <row r="3836" spans="1:3">
      <c r="A3836">
        <v>-0.81369057472896689</v>
      </c>
      <c r="B3836">
        <v>-1.5021121505714545</v>
      </c>
      <c r="C3836">
        <v>0.86722276335432869</v>
      </c>
    </row>
    <row r="3837" spans="1:3">
      <c r="A3837">
        <v>1.019313644157964</v>
      </c>
      <c r="B3837">
        <v>0.3153541877294132</v>
      </c>
      <c r="C3837">
        <v>-0.44942329552682936</v>
      </c>
    </row>
    <row r="3838" spans="1:3">
      <c r="A3838">
        <v>0.65662864185651615</v>
      </c>
      <c r="B3838">
        <v>1.0731178669220833</v>
      </c>
      <c r="C3838">
        <v>-6.4057649047737059E-2</v>
      </c>
    </row>
    <row r="3839" spans="1:3">
      <c r="A3839">
        <v>0.87912433401100476</v>
      </c>
      <c r="B3839">
        <v>0.23118358031292521</v>
      </c>
      <c r="C3839">
        <v>-1.3664581579028576</v>
      </c>
    </row>
    <row r="3840" spans="1:3">
      <c r="A3840">
        <v>0.72695232994473225</v>
      </c>
      <c r="B3840">
        <v>4.519385597962141E-2</v>
      </c>
      <c r="C3840">
        <v>6.3189923832190839E-2</v>
      </c>
    </row>
    <row r="3841" spans="1:3">
      <c r="A3841">
        <v>-1.1629369677826558</v>
      </c>
      <c r="B3841">
        <v>-1.4959631754088021</v>
      </c>
      <c r="C3841">
        <v>-1.4626203626042522</v>
      </c>
    </row>
    <row r="3842" spans="1:3">
      <c r="A3842">
        <v>-0.49110153035177401</v>
      </c>
      <c r="B3842">
        <v>-0.28800777134740357</v>
      </c>
      <c r="C3842">
        <v>0.77779160048178098</v>
      </c>
    </row>
    <row r="3843" spans="1:3">
      <c r="A3843">
        <v>-1.0408538657404947</v>
      </c>
      <c r="B3843">
        <v>0.59665018996863584</v>
      </c>
      <c r="C3843">
        <v>0.81721023734540998</v>
      </c>
    </row>
    <row r="3844" spans="1:3">
      <c r="A3844">
        <v>1.0855376192388229</v>
      </c>
      <c r="B3844">
        <v>-0.7068038753563356</v>
      </c>
      <c r="C3844">
        <v>0.80900953080314919</v>
      </c>
    </row>
    <row r="3845" spans="1:3">
      <c r="A3845">
        <v>0.66165663478556735</v>
      </c>
      <c r="B3845">
        <v>0.79821927153162531</v>
      </c>
      <c r="C3845">
        <v>-0.2845936064551341</v>
      </c>
    </row>
    <row r="3846" spans="1:3">
      <c r="A3846">
        <v>1.9794828700836473</v>
      </c>
      <c r="B3846">
        <v>0.88307815898402886</v>
      </c>
      <c r="C3846">
        <v>0.69162453540299096</v>
      </c>
    </row>
    <row r="3847" spans="1:3">
      <c r="A3847">
        <v>0.90651185634361264</v>
      </c>
      <c r="B3847">
        <v>1.2151578741091806</v>
      </c>
      <c r="C3847">
        <v>-0.36769456924353255</v>
      </c>
    </row>
    <row r="3848" spans="1:3">
      <c r="A3848">
        <v>-1.1155483239642678</v>
      </c>
      <c r="B3848">
        <v>0.39440467246460764</v>
      </c>
      <c r="C3848">
        <v>1.2036722926363812</v>
      </c>
    </row>
    <row r="3849" spans="1:3">
      <c r="A3849">
        <v>-0.37535374485622386</v>
      </c>
      <c r="B3849">
        <v>-1.4878781279117372</v>
      </c>
      <c r="C3849">
        <v>2.1281780015135068</v>
      </c>
    </row>
    <row r="3850" spans="1:3">
      <c r="A3850">
        <v>-1.1704274818402152</v>
      </c>
      <c r="B3850">
        <v>0.3832309040908875</v>
      </c>
      <c r="C3850">
        <v>0.2120206389780753</v>
      </c>
    </row>
    <row r="3851" spans="1:3">
      <c r="A3851">
        <v>0.56687003956857951</v>
      </c>
      <c r="B3851">
        <v>0.32228507113791144</v>
      </c>
      <c r="C3851">
        <v>-0.57930463634569829</v>
      </c>
    </row>
    <row r="3852" spans="1:3">
      <c r="A3852">
        <v>0.49458615604383094</v>
      </c>
      <c r="B3852">
        <v>1.6040935385422859</v>
      </c>
      <c r="C3852">
        <v>-1.1663097004156691</v>
      </c>
    </row>
    <row r="3853" spans="1:3">
      <c r="A3853">
        <v>-0.86663900103216962</v>
      </c>
      <c r="B3853">
        <v>1.4155898895300099</v>
      </c>
      <c r="C3853">
        <v>-5.1779345285618658E-2</v>
      </c>
    </row>
    <row r="3854" spans="1:3">
      <c r="A3854">
        <v>-0.44531848173939703</v>
      </c>
      <c r="B3854">
        <v>-1.1350367495882434</v>
      </c>
      <c r="C3854">
        <v>0.55739083690959468</v>
      </c>
    </row>
    <row r="3855" spans="1:3">
      <c r="A3855">
        <v>-0.97348272335893038</v>
      </c>
      <c r="B3855">
        <v>-0.48311972992581242</v>
      </c>
      <c r="C3855">
        <v>-0.52122874392712504</v>
      </c>
    </row>
    <row r="3856" spans="1:3">
      <c r="A3856">
        <v>-0.34231010012711355</v>
      </c>
      <c r="B3856">
        <v>0.85691450811205172</v>
      </c>
      <c r="C3856">
        <v>-1.2248545504635588</v>
      </c>
    </row>
    <row r="3857" spans="1:3">
      <c r="A3857">
        <v>-0.48485893611954262</v>
      </c>
      <c r="B3857">
        <v>1.0272195933661858</v>
      </c>
      <c r="C3857">
        <v>0.30558099760295548</v>
      </c>
    </row>
    <row r="3858" spans="1:3">
      <c r="A3858">
        <v>0.70427009504943028</v>
      </c>
      <c r="B3858">
        <v>-1.3680839022516771</v>
      </c>
      <c r="C3858">
        <v>-0.76498829721285933</v>
      </c>
    </row>
    <row r="3859" spans="1:3">
      <c r="A3859">
        <v>0.67053569840085603</v>
      </c>
      <c r="B3859">
        <v>-5.6696827573462893E-2</v>
      </c>
      <c r="C3859">
        <v>-0.79152742115732677</v>
      </c>
    </row>
    <row r="3860" spans="1:3">
      <c r="A3860">
        <v>-0.67810995906460336</v>
      </c>
      <c r="B3860">
        <v>-0.12060086494898342</v>
      </c>
      <c r="C3860">
        <v>-0.62534872257258267</v>
      </c>
    </row>
    <row r="3861" spans="1:3">
      <c r="A3861">
        <v>-1.9669466807800287</v>
      </c>
      <c r="B3861">
        <v>0.67142514320439617</v>
      </c>
      <c r="C3861">
        <v>0.573422510561586</v>
      </c>
    </row>
    <row r="3862" spans="1:3">
      <c r="A3862">
        <v>0.83769438078995928</v>
      </c>
      <c r="B3862">
        <v>-1.1526341340577562</v>
      </c>
      <c r="C3862">
        <v>-1.0969880471528344E-2</v>
      </c>
    </row>
    <row r="3863" spans="1:3">
      <c r="A3863">
        <v>-0.34263898520913688</v>
      </c>
      <c r="B3863">
        <v>-0.28499032584851974</v>
      </c>
      <c r="C3863">
        <v>1.7902077421970297</v>
      </c>
    </row>
    <row r="3864" spans="1:3">
      <c r="A3864">
        <v>-0.1631177861572532</v>
      </c>
      <c r="B3864">
        <v>1.2462282258626665</v>
      </c>
      <c r="C3864">
        <v>0.20508504153261206</v>
      </c>
    </row>
    <row r="3865" spans="1:3">
      <c r="A3865">
        <v>0.24410276792187882</v>
      </c>
      <c r="B3865">
        <v>-1.0309163914900739</v>
      </c>
      <c r="C3865">
        <v>-0.37095977736880092</v>
      </c>
    </row>
    <row r="3866" spans="1:3">
      <c r="A3866">
        <v>1.6207598911965755</v>
      </c>
      <c r="B3866">
        <v>2.1817842091490331</v>
      </c>
      <c r="C3866">
        <v>-1.4197662804854712</v>
      </c>
    </row>
    <row r="3867" spans="1:3">
      <c r="A3867">
        <v>0.20870697481261488</v>
      </c>
      <c r="B3867">
        <v>1.1236719076733444</v>
      </c>
      <c r="C3867">
        <v>1.689653752809944</v>
      </c>
    </row>
    <row r="3868" spans="1:3">
      <c r="A3868">
        <v>-1.6509186166651222</v>
      </c>
      <c r="B3868">
        <v>-9.4517915382104328E-2</v>
      </c>
      <c r="C3868">
        <v>0.34990650405299856</v>
      </c>
    </row>
    <row r="3869" spans="1:3">
      <c r="A3869">
        <v>-0.79467570265941945</v>
      </c>
      <c r="B3869">
        <v>0.35026069929530129</v>
      </c>
      <c r="C3869">
        <v>-0.37539739322797572</v>
      </c>
    </row>
    <row r="3870" spans="1:3">
      <c r="A3870">
        <v>1.7543787807203082</v>
      </c>
      <c r="B3870">
        <v>-0.81430768159957678</v>
      </c>
      <c r="C3870">
        <v>1.0022356919493345</v>
      </c>
    </row>
    <row r="3871" spans="1:3">
      <c r="A3871">
        <v>-0.86434248625199483</v>
      </c>
      <c r="B3871">
        <v>-0.24272732709080622</v>
      </c>
      <c r="C3871">
        <v>0.3774143920676607</v>
      </c>
    </row>
    <row r="3872" spans="1:3">
      <c r="A3872">
        <v>3.0805081025120942E-2</v>
      </c>
      <c r="B3872">
        <v>0.11993344323935029</v>
      </c>
      <c r="C3872">
        <v>1.1399717001392839</v>
      </c>
    </row>
    <row r="3873" spans="1:3">
      <c r="A3873">
        <v>-0.90847308019418915</v>
      </c>
      <c r="B3873">
        <v>0.21751387232171379</v>
      </c>
      <c r="C3873">
        <v>1.7184568369511979</v>
      </c>
    </row>
    <row r="3874" spans="1:3">
      <c r="A3874">
        <v>-0.71638835495579001</v>
      </c>
      <c r="B3874">
        <v>2.221638143812076</v>
      </c>
      <c r="C3874">
        <v>-0.3656743495987218</v>
      </c>
    </row>
    <row r="3875" spans="1:3">
      <c r="A3875">
        <v>-1.5333982784215439</v>
      </c>
      <c r="B3875">
        <v>-0.19304935313122473</v>
      </c>
      <c r="C3875">
        <v>-0.32118544812208866</v>
      </c>
    </row>
    <row r="3876" spans="1:3">
      <c r="A3876">
        <v>-1.6327058357743252</v>
      </c>
      <c r="B3876">
        <v>0.36352596626560213</v>
      </c>
      <c r="C3876">
        <v>-1.2948362518933789</v>
      </c>
    </row>
    <row r="3877" spans="1:3">
      <c r="A3877">
        <v>-0.31477146872915773</v>
      </c>
      <c r="B3877">
        <v>-1.3208230449670368</v>
      </c>
      <c r="C3877">
        <v>-0.5514238558913761</v>
      </c>
    </row>
    <row r="3878" spans="1:3">
      <c r="A3878">
        <v>-8.4952281805726518E-2</v>
      </c>
      <c r="B3878">
        <v>-0.36412608258192902</v>
      </c>
      <c r="C3878">
        <v>0.13901195774841055</v>
      </c>
    </row>
    <row r="3879" spans="1:3">
      <c r="A3879">
        <v>-0.87482137138128213</v>
      </c>
      <c r="B3879">
        <v>1.3873429172722789</v>
      </c>
      <c r="C3879">
        <v>-0.18722718718598838</v>
      </c>
    </row>
    <row r="3880" spans="1:3">
      <c r="A3880">
        <v>-6.9165988969505016E-2</v>
      </c>
      <c r="B3880">
        <v>0.23114570709868612</v>
      </c>
      <c r="C3880">
        <v>-0.62849613047578523</v>
      </c>
    </row>
    <row r="3881" spans="1:3">
      <c r="A3881">
        <v>1.6182825004645165</v>
      </c>
      <c r="B3881">
        <v>-0.91501783018095195</v>
      </c>
      <c r="C3881">
        <v>-1.4409728309865477</v>
      </c>
    </row>
    <row r="3882" spans="1:3">
      <c r="A3882">
        <v>2.4072336879799535E-2</v>
      </c>
      <c r="B3882">
        <v>0.11259860568778293</v>
      </c>
      <c r="C3882">
        <v>0.24475179845065839</v>
      </c>
    </row>
    <row r="3883" spans="1:3">
      <c r="A3883">
        <v>-1.6306916067465347</v>
      </c>
      <c r="B3883">
        <v>-0.64371476194997135</v>
      </c>
      <c r="C3883">
        <v>-0.33062526720553581</v>
      </c>
    </row>
    <row r="3884" spans="1:3">
      <c r="A3884">
        <v>-0.9580470181184888</v>
      </c>
      <c r="B3884">
        <v>-1.2007728927788563</v>
      </c>
      <c r="C3884">
        <v>-6.2755026303190756E-2</v>
      </c>
    </row>
    <row r="3885" spans="1:3">
      <c r="A3885">
        <v>-0.61581764654911031</v>
      </c>
      <c r="B3885">
        <v>-0.6459330660259448</v>
      </c>
      <c r="C3885">
        <v>0.16485708378579389</v>
      </c>
    </row>
    <row r="3886" spans="1:3">
      <c r="A3886">
        <v>0.12144638602741019</v>
      </c>
      <c r="B3886">
        <v>0.3407760736204215</v>
      </c>
      <c r="C3886">
        <v>-1.9590635847858437</v>
      </c>
    </row>
    <row r="3887" spans="1:3">
      <c r="A3887">
        <v>-0.97744558270791349</v>
      </c>
      <c r="B3887">
        <v>-0.64416745349799986</v>
      </c>
      <c r="C3887">
        <v>0.35989871947016239</v>
      </c>
    </row>
    <row r="3888" spans="1:3">
      <c r="A3888">
        <v>-0.2677002706913359</v>
      </c>
      <c r="B3888">
        <v>0.14886731103449832</v>
      </c>
      <c r="C3888">
        <v>-0.68474123437642587</v>
      </c>
    </row>
    <row r="3889" spans="1:3">
      <c r="A3889">
        <v>-1.0256991149356915</v>
      </c>
      <c r="B3889">
        <v>0.9323433449182853</v>
      </c>
      <c r="C3889">
        <v>0.70702563228670046</v>
      </c>
    </row>
    <row r="3890" spans="1:3">
      <c r="A3890">
        <v>-7.3327625525590093E-2</v>
      </c>
      <c r="B3890">
        <v>-0.13714451018492491</v>
      </c>
      <c r="C3890">
        <v>-1.0092279693869965</v>
      </c>
    </row>
    <row r="3891" spans="1:3">
      <c r="A3891">
        <v>1.4535062701557766</v>
      </c>
      <c r="B3891">
        <v>5.0273315388730602E-2</v>
      </c>
      <c r="C3891">
        <v>-0.38235546081908056</v>
      </c>
    </row>
    <row r="3892" spans="1:3">
      <c r="A3892">
        <v>0.74520167015148631</v>
      </c>
      <c r="B3892">
        <v>1.5531763638667977</v>
      </c>
      <c r="C3892">
        <v>-1.7667634932435863</v>
      </c>
    </row>
    <row r="3893" spans="1:3">
      <c r="A3893">
        <v>-0.55696954060308512</v>
      </c>
      <c r="B3893">
        <v>-0.19070592887941934</v>
      </c>
      <c r="C3893">
        <v>1.0563150586096377</v>
      </c>
    </row>
    <row r="3894" spans="1:3">
      <c r="A3894">
        <v>3.7421683964029659E-2</v>
      </c>
      <c r="B3894">
        <v>0.45407188005829058</v>
      </c>
      <c r="C3894">
        <v>0.5787905504512999</v>
      </c>
    </row>
    <row r="3895" spans="1:3">
      <c r="A3895">
        <v>0.48905196977735343</v>
      </c>
      <c r="B3895">
        <v>-2.4326559891869342</v>
      </c>
      <c r="C3895">
        <v>-0.27532148591523425</v>
      </c>
    </row>
    <row r="3896" spans="1:3">
      <c r="A3896">
        <v>-1.5530146703584511</v>
      </c>
      <c r="B3896">
        <v>-0.88634431588144846</v>
      </c>
      <c r="C3896">
        <v>-2.5450066395990723</v>
      </c>
    </row>
    <row r="3897" spans="1:3">
      <c r="A3897">
        <v>1.7163807566266509</v>
      </c>
      <c r="B3897">
        <v>0.94055646582059738</v>
      </c>
      <c r="C3897">
        <v>1.5876644000317663</v>
      </c>
    </row>
    <row r="3898" spans="1:3">
      <c r="A3898">
        <v>-1.0098430565700822</v>
      </c>
      <c r="B3898">
        <v>-0.51832902181302798</v>
      </c>
      <c r="C3898">
        <v>0.62673202170052944</v>
      </c>
    </row>
    <row r="3899" spans="1:3">
      <c r="A3899">
        <v>-1.411534264407194</v>
      </c>
      <c r="B3899">
        <v>1.1083511548836433</v>
      </c>
      <c r="C3899">
        <v>0.64947275686288353</v>
      </c>
    </row>
    <row r="3900" spans="1:3">
      <c r="A3900">
        <v>-0.92740461053994583</v>
      </c>
      <c r="B3900">
        <v>0.39098016494613114</v>
      </c>
      <c r="C3900">
        <v>-2.0976381075530965</v>
      </c>
    </row>
    <row r="3901" spans="1:3">
      <c r="A3901">
        <v>1.9414137001093501</v>
      </c>
      <c r="B3901">
        <v>4.689832995911402E-2</v>
      </c>
      <c r="C3901">
        <v>1.9744625229670008</v>
      </c>
    </row>
    <row r="3902" spans="1:3">
      <c r="A3902">
        <v>-0.66530605820254962</v>
      </c>
      <c r="B3902">
        <v>-0.84029209433218499</v>
      </c>
      <c r="C3902">
        <v>0.4558776294816751</v>
      </c>
    </row>
    <row r="3903" spans="1:3">
      <c r="A3903">
        <v>0.24571379680295788</v>
      </c>
      <c r="B3903">
        <v>5.2369079163320773E-2</v>
      </c>
      <c r="C3903">
        <v>-1.6336493415639053</v>
      </c>
    </row>
    <row r="3904" spans="1:3">
      <c r="A3904">
        <v>-0.1126707100236136</v>
      </c>
      <c r="B3904">
        <v>1.3132383300565722</v>
      </c>
      <c r="C3904">
        <v>1.4872193476629569</v>
      </c>
    </row>
    <row r="3905" spans="1:3">
      <c r="A3905">
        <v>1.2979576897435883</v>
      </c>
      <c r="B3905">
        <v>-0.32817111409561883</v>
      </c>
      <c r="C3905">
        <v>1.6894104776178582</v>
      </c>
    </row>
    <row r="3906" spans="1:3">
      <c r="A3906">
        <v>-0.17278711463894816</v>
      </c>
      <c r="B3906">
        <v>-1.5963995461813469</v>
      </c>
      <c r="C3906">
        <v>1.0183397187321905</v>
      </c>
    </row>
    <row r="3907" spans="1:3">
      <c r="A3907">
        <v>-0.20198526707593475</v>
      </c>
      <c r="B3907">
        <v>1.9708471813663435</v>
      </c>
      <c r="C3907">
        <v>-5.3262102481451148E-2</v>
      </c>
    </row>
    <row r="3908" spans="1:3">
      <c r="A3908">
        <v>-0.98840086634697943</v>
      </c>
      <c r="B3908">
        <v>0.59383879411044316</v>
      </c>
      <c r="C3908">
        <v>-1.3313894488101261</v>
      </c>
    </row>
    <row r="3909" spans="1:3">
      <c r="A3909">
        <v>1.6764863673076893E-3</v>
      </c>
      <c r="B3909">
        <v>0.28099397404231036</v>
      </c>
      <c r="C3909">
        <v>-0.28022684278443599</v>
      </c>
    </row>
    <row r="3910" spans="1:3">
      <c r="A3910">
        <v>0.61252657246710318</v>
      </c>
      <c r="B3910">
        <v>-1.8392105619201765E-2</v>
      </c>
      <c r="C3910">
        <v>-2.0850939329824052</v>
      </c>
    </row>
    <row r="3911" spans="1:3">
      <c r="A3911">
        <v>-5.5259437822167837E-3</v>
      </c>
      <c r="B3911">
        <v>-0.20118695916350043</v>
      </c>
      <c r="C3911">
        <v>0.69339300060488784</v>
      </c>
    </row>
    <row r="3912" spans="1:3">
      <c r="A3912">
        <v>-0.62539577711426064</v>
      </c>
      <c r="B3912">
        <v>-0.33686440794569028</v>
      </c>
      <c r="C3912">
        <v>-1.1959151099638181</v>
      </c>
    </row>
    <row r="3913" spans="1:3">
      <c r="A3913">
        <v>-0.18615612759302533</v>
      </c>
      <c r="B3913">
        <v>-1.8987374914526411</v>
      </c>
      <c r="C3913">
        <v>-2.3936226667229672</v>
      </c>
    </row>
    <row r="3914" spans="1:3">
      <c r="A3914">
        <v>-3.3380377414525153E-2</v>
      </c>
      <c r="B3914">
        <v>-6.3729798596350473E-2</v>
      </c>
      <c r="C3914">
        <v>-0.41803550049568972</v>
      </c>
    </row>
    <row r="3915" spans="1:3">
      <c r="A3915">
        <v>1.1411395260177073</v>
      </c>
      <c r="B3915">
        <v>-1.7944383704625351</v>
      </c>
      <c r="C3915">
        <v>5.2326987278196839E-2</v>
      </c>
    </row>
    <row r="3916" spans="1:3">
      <c r="A3916">
        <v>-0.12031373650433069</v>
      </c>
      <c r="B3916">
        <v>-1.3404970283679292</v>
      </c>
      <c r="C3916">
        <v>1.2592626589486762</v>
      </c>
    </row>
    <row r="3917" spans="1:3">
      <c r="A3917">
        <v>-0.88250177612574576</v>
      </c>
      <c r="B3917">
        <v>-0.22166644353689133</v>
      </c>
      <c r="C3917">
        <v>0.52109962152978562</v>
      </c>
    </row>
    <row r="3918" spans="1:3">
      <c r="A3918">
        <v>-3.5322411315077219E-2</v>
      </c>
      <c r="B3918">
        <v>1.4732646604229527</v>
      </c>
      <c r="C3918">
        <v>-0.12805118950222472</v>
      </c>
    </row>
    <row r="3919" spans="1:3">
      <c r="A3919">
        <v>-0.64572994674029149</v>
      </c>
      <c r="B3919">
        <v>-1.3426634642799173</v>
      </c>
      <c r="C3919">
        <v>1.2989546764123849</v>
      </c>
    </row>
    <row r="3920" spans="1:3">
      <c r="A3920">
        <v>-0.29253904036356304</v>
      </c>
      <c r="B3920">
        <v>1.3158484686494494</v>
      </c>
      <c r="C3920">
        <v>1.0937573608431763</v>
      </c>
    </row>
    <row r="3921" spans="1:3">
      <c r="A3921">
        <v>-0.3714937712365613</v>
      </c>
      <c r="B3921">
        <v>-0.61211298762700028</v>
      </c>
      <c r="C3921">
        <v>0.572407467410052</v>
      </c>
    </row>
    <row r="3922" spans="1:3">
      <c r="A3922">
        <v>-0.40716402327005763</v>
      </c>
      <c r="B3922">
        <v>0.41129026732391361</v>
      </c>
      <c r="C3922">
        <v>1.2424941728427199</v>
      </c>
    </row>
    <row r="3923" spans="1:3">
      <c r="A3923">
        <v>1.1602477982989821</v>
      </c>
      <c r="B3923">
        <v>-0.671080285547622</v>
      </c>
      <c r="C3923">
        <v>-0.41990537850615911</v>
      </c>
    </row>
    <row r="3924" spans="1:3">
      <c r="A3924">
        <v>-0.7473248334462258</v>
      </c>
      <c r="B3924">
        <v>0.31341730730848927</v>
      </c>
      <c r="C3924">
        <v>3.0862789801120772E-2</v>
      </c>
    </row>
    <row r="3925" spans="1:3">
      <c r="A3925">
        <v>3.1725824853138227</v>
      </c>
      <c r="B3925">
        <v>0.72690184410778902</v>
      </c>
      <c r="C3925">
        <v>-1.0864388061141113</v>
      </c>
    </row>
    <row r="3926" spans="1:3">
      <c r="A3926">
        <v>-1.0616951977354274</v>
      </c>
      <c r="B3926">
        <v>-8.7998596033748253E-2</v>
      </c>
      <c r="C3926">
        <v>0.65812716069982213</v>
      </c>
    </row>
    <row r="3927" spans="1:3">
      <c r="A3927">
        <v>4.5258302911443275E-2</v>
      </c>
      <c r="B3927">
        <v>-0.92075501627072287</v>
      </c>
      <c r="C3927">
        <v>0.41302795657127472</v>
      </c>
    </row>
    <row r="3928" spans="1:3">
      <c r="A3928">
        <v>-0.2384841992575524</v>
      </c>
      <c r="B3928">
        <v>-1.4057575307397472</v>
      </c>
      <c r="C3928">
        <v>-0.97448199044327477</v>
      </c>
    </row>
    <row r="3929" spans="1:3">
      <c r="A3929">
        <v>-0.23594485734547127</v>
      </c>
      <c r="B3929">
        <v>1.6314477906672156</v>
      </c>
      <c r="C3929">
        <v>0.18552255783703014</v>
      </c>
    </row>
    <row r="3930" spans="1:3">
      <c r="A3930">
        <v>-0.39557035888159564</v>
      </c>
      <c r="B3930">
        <v>9.8772273707537619E-2</v>
      </c>
      <c r="C3930">
        <v>2.2397136536388449E-2</v>
      </c>
    </row>
    <row r="3931" spans="1:3">
      <c r="A3931">
        <v>1.216835583421231</v>
      </c>
      <c r="B3931">
        <v>-0.40872975707078246</v>
      </c>
      <c r="C3931">
        <v>-0.20983349942174609</v>
      </c>
    </row>
    <row r="3932" spans="1:3">
      <c r="A3932">
        <v>0.31368184343595351</v>
      </c>
      <c r="B3932">
        <v>0.4367601254021648</v>
      </c>
      <c r="C3932">
        <v>2.1499421794485056</v>
      </c>
    </row>
    <row r="3933" spans="1:3">
      <c r="A3933">
        <v>-1.8819957375443521</v>
      </c>
      <c r="B3933">
        <v>-0.93253834794467672</v>
      </c>
      <c r="C3933">
        <v>-1.3071869834880996</v>
      </c>
    </row>
    <row r="3934" spans="1:3">
      <c r="A3934">
        <v>1.3183653066286243</v>
      </c>
      <c r="B3934">
        <v>-1.1653453438635606</v>
      </c>
      <c r="C3934">
        <v>-0.65085788997948035</v>
      </c>
    </row>
    <row r="3935" spans="1:3">
      <c r="A3935">
        <v>-0.94361997173315093</v>
      </c>
      <c r="B3935">
        <v>-1.2580479960011532</v>
      </c>
      <c r="C3935">
        <v>-0.10176270619957291</v>
      </c>
    </row>
    <row r="3936" spans="1:3">
      <c r="A3936">
        <v>-1.1482874498283269</v>
      </c>
      <c r="B3936">
        <v>-1.1280001391738179</v>
      </c>
      <c r="C3936">
        <v>-0.73265744221249629</v>
      </c>
    </row>
    <row r="3937" spans="1:3">
      <c r="A3937">
        <v>0.49348589652424624</v>
      </c>
      <c r="B3937">
        <v>0.9135671503029662</v>
      </c>
      <c r="C3937">
        <v>-7.3760777772178335E-2</v>
      </c>
    </row>
    <row r="3938" spans="1:3">
      <c r="A3938">
        <v>0.45710541235120417</v>
      </c>
      <c r="B3938">
        <v>-0.34212565511330412</v>
      </c>
      <c r="C3938">
        <v>-2.0223146578496354</v>
      </c>
    </row>
    <row r="3939" spans="1:3">
      <c r="A3939">
        <v>1.1637615693497745</v>
      </c>
      <c r="B3939">
        <v>-1.6848298205826517</v>
      </c>
      <c r="C3939">
        <v>0.71309305329979389</v>
      </c>
    </row>
    <row r="3940" spans="1:3">
      <c r="A3940">
        <v>-0.76426281099848536</v>
      </c>
      <c r="B3940">
        <v>4.021172602785713E-2</v>
      </c>
      <c r="C3940">
        <v>0.8541151670936592</v>
      </c>
    </row>
    <row r="3941" spans="1:3">
      <c r="A3941">
        <v>-1.9965367981910471</v>
      </c>
      <c r="B3941">
        <v>-0.64555378967471566</v>
      </c>
      <c r="C3941">
        <v>0.23001293852316723</v>
      </c>
    </row>
    <row r="3942" spans="1:3">
      <c r="A3942">
        <v>-1.6848559052544512</v>
      </c>
      <c r="B3942">
        <v>7.0773207676780416E-3</v>
      </c>
      <c r="C3942">
        <v>-0.18364310699329031</v>
      </c>
    </row>
    <row r="3943" spans="1:3">
      <c r="A3943">
        <v>1.2419839527734167</v>
      </c>
      <c r="B3943">
        <v>0.11691983387675786</v>
      </c>
      <c r="C3943">
        <v>3.9757335567638816E-4</v>
      </c>
    </row>
    <row r="3944" spans="1:3">
      <c r="A3944">
        <v>-1.690482365620146</v>
      </c>
      <c r="B3944">
        <v>2.4838585310581952E-2</v>
      </c>
      <c r="C3944">
        <v>1.8790158845554521</v>
      </c>
    </row>
    <row r="3945" spans="1:3">
      <c r="A3945">
        <v>-0.84676876979804583</v>
      </c>
      <c r="B3945">
        <v>-1.9911465940691095</v>
      </c>
      <c r="C3945">
        <v>-0.89005422242287302</v>
      </c>
    </row>
    <row r="3946" spans="1:3">
      <c r="A3946">
        <v>0.97360249198801563</v>
      </c>
      <c r="B3946">
        <v>-0.76789624670980094</v>
      </c>
      <c r="C3946">
        <v>0.23385206717817655</v>
      </c>
    </row>
    <row r="3947" spans="1:3">
      <c r="A3947">
        <v>0.96425738909938441</v>
      </c>
      <c r="B3947">
        <v>0.29004514139078402</v>
      </c>
      <c r="C3947">
        <v>-0.28698817280249478</v>
      </c>
    </row>
    <row r="3948" spans="1:3">
      <c r="A3948">
        <v>0.17193662280137434</v>
      </c>
      <c r="B3948">
        <v>1.2945592985644445</v>
      </c>
      <c r="C3948">
        <v>-0.21880037313815792</v>
      </c>
    </row>
    <row r="3949" spans="1:3">
      <c r="A3949">
        <v>1.0808449613212827</v>
      </c>
      <c r="B3949">
        <v>-0.54084430878299972</v>
      </c>
      <c r="C3949">
        <v>0.79020562885385337</v>
      </c>
    </row>
    <row r="3950" spans="1:3">
      <c r="A3950">
        <v>-0.19484042072964125</v>
      </c>
      <c r="B3950">
        <v>-0.52515965505172257</v>
      </c>
      <c r="C3950">
        <v>-0.63735845797598223</v>
      </c>
    </row>
    <row r="3951" spans="1:3">
      <c r="A3951">
        <v>0.2720994715327707</v>
      </c>
      <c r="B3951">
        <v>1.72092505099174</v>
      </c>
      <c r="C3951">
        <v>-0.69532132624407195</v>
      </c>
    </row>
    <row r="3952" spans="1:3">
      <c r="A3952">
        <v>1.1253375883898777</v>
      </c>
      <c r="B3952">
        <v>-0.29642934174010077</v>
      </c>
      <c r="C3952">
        <v>-3.7604300993848393E-2</v>
      </c>
    </row>
    <row r="3953" spans="1:3">
      <c r="A3953">
        <v>-0.4476878128149408</v>
      </c>
      <c r="B3953">
        <v>0.20338929134266584</v>
      </c>
      <c r="C3953">
        <v>1.2585382291361453</v>
      </c>
    </row>
    <row r="3954" spans="1:3">
      <c r="A3954">
        <v>-1.0200068279018377</v>
      </c>
      <c r="B3954">
        <v>3.2306772146315776E-2</v>
      </c>
      <c r="C3954">
        <v>-0.8183275919793328</v>
      </c>
    </row>
    <row r="3955" spans="1:3">
      <c r="A3955">
        <v>-0.66263511817173848</v>
      </c>
      <c r="B3955">
        <v>-0.46343549558587172</v>
      </c>
      <c r="C3955">
        <v>0.95970204475071719</v>
      </c>
    </row>
    <row r="3956" spans="1:3">
      <c r="A3956">
        <v>0.38855448676150178</v>
      </c>
      <c r="B3956">
        <v>7.6104937950329812E-2</v>
      </c>
      <c r="C3956">
        <v>0.57623636666081446</v>
      </c>
    </row>
    <row r="3957" spans="1:3">
      <c r="A3957">
        <v>-1.5508314988540999</v>
      </c>
      <c r="B3957">
        <v>0.49567502721900181</v>
      </c>
      <c r="C3957">
        <v>-4.8123575147012189E-2</v>
      </c>
    </row>
    <row r="3958" spans="1:3">
      <c r="A3958">
        <v>1.8764408988243229</v>
      </c>
      <c r="B3958">
        <v>0.72373891095010601</v>
      </c>
      <c r="C3958">
        <v>1.0632964831404308</v>
      </c>
    </row>
    <row r="3959" spans="1:3">
      <c r="A3959">
        <v>-2.1725547296156944</v>
      </c>
      <c r="B3959">
        <v>-1.6203190074527656</v>
      </c>
      <c r="C3959">
        <v>1.4211020230352824</v>
      </c>
    </row>
    <row r="3960" spans="1:3">
      <c r="A3960">
        <v>-2.8128189815583942</v>
      </c>
      <c r="B3960">
        <v>-1.2448397389720511</v>
      </c>
      <c r="C3960">
        <v>0.23686663286461843</v>
      </c>
    </row>
    <row r="3961" spans="1:3">
      <c r="A3961">
        <v>-0.37616883782696575</v>
      </c>
      <c r="B3961">
        <v>1.3887150515552891</v>
      </c>
      <c r="C3961">
        <v>0.39517173389571253</v>
      </c>
    </row>
    <row r="3962" spans="1:3">
      <c r="A3962">
        <v>-0.53373484681119376</v>
      </c>
      <c r="B3962">
        <v>-3.6518312289507374E-2</v>
      </c>
      <c r="C3962">
        <v>-0.89773776032845432</v>
      </c>
    </row>
    <row r="3963" spans="1:3">
      <c r="A3963">
        <v>0.42051544230946097</v>
      </c>
      <c r="B3963">
        <v>1.5627143439154683</v>
      </c>
      <c r="C3963">
        <v>0.35650999186486504</v>
      </c>
    </row>
    <row r="3964" spans="1:3">
      <c r="A3964">
        <v>-0.21019506052504561</v>
      </c>
      <c r="B3964">
        <v>0.10930417983712434</v>
      </c>
      <c r="C3964">
        <v>0.16127495931587835</v>
      </c>
    </row>
    <row r="3965" spans="1:3">
      <c r="A3965">
        <v>-0.55395575545211762</v>
      </c>
      <c r="B3965">
        <v>1.8889084954519866E-2</v>
      </c>
      <c r="C3965">
        <v>0.31831133957608743</v>
      </c>
    </row>
    <row r="3966" spans="1:3">
      <c r="A3966">
        <v>-0.85165207522603703</v>
      </c>
      <c r="B3966">
        <v>-0.66349439504680408</v>
      </c>
      <c r="C3966">
        <v>1.1436156290771287</v>
      </c>
    </row>
    <row r="3967" spans="1:3">
      <c r="A3967">
        <v>-1.407611477830965</v>
      </c>
      <c r="B3967">
        <v>-0.5125834600351763</v>
      </c>
      <c r="C3967">
        <v>-1.9550955630191238</v>
      </c>
    </row>
    <row r="3968" spans="1:3">
      <c r="A3968">
        <v>-1.5945413642218822</v>
      </c>
      <c r="B3968">
        <v>0.63494427413631427</v>
      </c>
      <c r="C3968">
        <v>-0.49862492145010884</v>
      </c>
    </row>
    <row r="3969" spans="1:3">
      <c r="A3969">
        <v>1.6305656898402219</v>
      </c>
      <c r="B3969">
        <v>-0.38766722258752667</v>
      </c>
      <c r="C3969">
        <v>1.3706996647803136</v>
      </c>
    </row>
    <row r="3970" spans="1:3">
      <c r="A3970">
        <v>0.68019892395728476</v>
      </c>
      <c r="B3970">
        <v>0.52781346370304361</v>
      </c>
      <c r="C3970">
        <v>0.44571738666196337</v>
      </c>
    </row>
    <row r="3971" spans="1:3">
      <c r="A3971">
        <v>-1.3434405625180077</v>
      </c>
      <c r="B3971">
        <v>-0.57006228367683032</v>
      </c>
      <c r="C3971">
        <v>1.1682911641532523</v>
      </c>
    </row>
    <row r="3972" spans="1:3">
      <c r="A3972">
        <v>-0.62818239258010911</v>
      </c>
      <c r="B3972">
        <v>-1.6659205858366872</v>
      </c>
      <c r="C3972">
        <v>-0.64747024486676052</v>
      </c>
    </row>
    <row r="3973" spans="1:3">
      <c r="A3973">
        <v>1.0423205704680543</v>
      </c>
      <c r="B3973">
        <v>1.4960270512481295</v>
      </c>
      <c r="C3973">
        <v>0.84196552359595611</v>
      </c>
    </row>
    <row r="3974" spans="1:3">
      <c r="A3974">
        <v>0.52214071820602681</v>
      </c>
      <c r="B3974">
        <v>0.43205698171009715</v>
      </c>
      <c r="C3974">
        <v>-1.5467200182374641</v>
      </c>
    </row>
    <row r="3975" spans="1:3">
      <c r="A3975">
        <v>7.8282241622750146E-2</v>
      </c>
      <c r="B3975">
        <v>-0.10485121689550173</v>
      </c>
      <c r="C3975">
        <v>0.91127914052306658</v>
      </c>
    </row>
    <row r="3976" spans="1:3">
      <c r="A3976">
        <v>-0.4074350655528356</v>
      </c>
      <c r="B3976">
        <v>0.13136073632231066</v>
      </c>
      <c r="C3976">
        <v>-0.37586721457763705</v>
      </c>
    </row>
    <row r="3977" spans="1:3">
      <c r="A3977">
        <v>0.44522606164629636</v>
      </c>
      <c r="B3977">
        <v>0.16925349159532599</v>
      </c>
      <c r="C3977">
        <v>-2.0715223234740781</v>
      </c>
    </row>
    <row r="3978" spans="1:3">
      <c r="A3978">
        <v>-0.43185181340910922</v>
      </c>
      <c r="B3978">
        <v>0.15168731203062513</v>
      </c>
      <c r="C3978">
        <v>-1.0958138185926032</v>
      </c>
    </row>
    <row r="3979" spans="1:3">
      <c r="A3979">
        <v>0.21913081727397354</v>
      </c>
      <c r="B3979">
        <v>0.39375184770336707</v>
      </c>
      <c r="C3979">
        <v>0.32706723983772179</v>
      </c>
    </row>
    <row r="3980" spans="1:3">
      <c r="A3980">
        <v>0.1219688512568293</v>
      </c>
      <c r="B3980">
        <v>0.23305956488154536</v>
      </c>
      <c r="C3980">
        <v>-1.5394466161402454</v>
      </c>
    </row>
    <row r="3981" spans="1:3">
      <c r="A3981">
        <v>-0.89492719159128675</v>
      </c>
      <c r="B3981">
        <v>0.85773737856914345</v>
      </c>
      <c r="C3981">
        <v>0.61587765978624442</v>
      </c>
    </row>
    <row r="3982" spans="1:3">
      <c r="A3982">
        <v>0.36074187196434904</v>
      </c>
      <c r="B3982">
        <v>-2.1402647078565247</v>
      </c>
      <c r="C3982">
        <v>0.67006517582427094</v>
      </c>
    </row>
    <row r="3983" spans="1:3">
      <c r="A3983">
        <v>-0.35257227990542073</v>
      </c>
      <c r="B3983">
        <v>-1.9014438000907821</v>
      </c>
      <c r="C3983">
        <v>0.93255397171624577</v>
      </c>
    </row>
    <row r="3984" spans="1:3">
      <c r="A3984">
        <v>-0.31235622563409704</v>
      </c>
      <c r="B3984">
        <v>3.5525649746763636E-2</v>
      </c>
      <c r="C3984">
        <v>0.38310766598296297</v>
      </c>
    </row>
    <row r="3985" spans="1:3">
      <c r="A3985">
        <v>-6.0954427085770341E-2</v>
      </c>
      <c r="B3985">
        <v>-0.93781020789263581</v>
      </c>
      <c r="C3985">
        <v>0.53631124837271915</v>
      </c>
    </row>
    <row r="3986" spans="1:3">
      <c r="A3986">
        <v>0.49320031527206842</v>
      </c>
      <c r="B3986">
        <v>0.77261174104451902</v>
      </c>
      <c r="C3986">
        <v>1.2104546729625545</v>
      </c>
    </row>
    <row r="3987" spans="1:3">
      <c r="A3987">
        <v>0.57410252513089799</v>
      </c>
      <c r="B3987">
        <v>-0.27892667445515007</v>
      </c>
      <c r="C3987">
        <v>-3.779819635261384E-2</v>
      </c>
    </row>
    <row r="3988" spans="1:3">
      <c r="A3988">
        <v>-1.4730164310315108</v>
      </c>
      <c r="B3988">
        <v>0.49749245264156561</v>
      </c>
      <c r="C3988">
        <v>0.48241198243746536</v>
      </c>
    </row>
    <row r="3989" spans="1:3">
      <c r="A3989">
        <v>-0.30426595573530479</v>
      </c>
      <c r="B3989">
        <v>-1.2733974781958508</v>
      </c>
      <c r="C3989">
        <v>0.78674353537495656</v>
      </c>
    </row>
    <row r="3990" spans="1:3">
      <c r="A3990">
        <v>-0.61532295732356035</v>
      </c>
      <c r="B3990">
        <v>1.0995303401284382</v>
      </c>
      <c r="C3990">
        <v>-0.43412898053032511</v>
      </c>
    </row>
    <row r="3991" spans="1:3">
      <c r="A3991">
        <v>-0.42794333886677977</v>
      </c>
      <c r="B3991">
        <v>0.78922277980898314</v>
      </c>
      <c r="C3991">
        <v>-0.43097616353516865</v>
      </c>
    </row>
    <row r="3992" spans="1:3">
      <c r="A3992">
        <v>-0.30235635832416724</v>
      </c>
      <c r="B3992">
        <v>0.8205984846862745</v>
      </c>
      <c r="C3992">
        <v>0.91380027869626268</v>
      </c>
    </row>
    <row r="3993" spans="1:3">
      <c r="A3993">
        <v>-0.83266722288289041</v>
      </c>
      <c r="B3993">
        <v>-1.057161420723318</v>
      </c>
      <c r="C3993">
        <v>0.22449017890223846</v>
      </c>
    </row>
    <row r="3994" spans="1:3">
      <c r="A3994">
        <v>0.80909107896820576</v>
      </c>
      <c r="B3994">
        <v>1.3816494389367875</v>
      </c>
      <c r="C3994">
        <v>0.11471182691008298</v>
      </c>
    </row>
    <row r="3995" spans="1:3">
      <c r="A3995">
        <v>-1.5521140084816469</v>
      </c>
      <c r="B3995">
        <v>-0.42848196739248579</v>
      </c>
      <c r="C3995">
        <v>-1.5494368817037711</v>
      </c>
    </row>
    <row r="3996" spans="1:3">
      <c r="A3996">
        <v>0.23145605851036913</v>
      </c>
      <c r="B3996">
        <v>-0.50405849307287054</v>
      </c>
      <c r="C3996">
        <v>0.80823094897967329</v>
      </c>
    </row>
    <row r="3997" spans="1:3">
      <c r="A3997">
        <v>0.41351175388847822</v>
      </c>
      <c r="B3997">
        <v>-0.17948388834319071</v>
      </c>
      <c r="C3997">
        <v>-8.8686582835908995E-2</v>
      </c>
    </row>
    <row r="3998" spans="1:3">
      <c r="A3998">
        <v>-0.22533304600558798</v>
      </c>
      <c r="B3998">
        <v>1.1384342441505202</v>
      </c>
      <c r="C3998">
        <v>0.83941586714351335</v>
      </c>
    </row>
    <row r="3999" spans="1:3">
      <c r="A3999">
        <v>-6.6380270049397241E-2</v>
      </c>
      <c r="B3999">
        <v>-0.58199579397413115</v>
      </c>
      <c r="C3999">
        <v>1.3264828831577018</v>
      </c>
    </row>
    <row r="4000" spans="1:3">
      <c r="A4000">
        <v>0.76076853679359568</v>
      </c>
      <c r="B4000">
        <v>-0.59494100919737647</v>
      </c>
      <c r="C4000">
        <v>0.50564486718134427</v>
      </c>
    </row>
    <row r="4001" spans="1:3">
      <c r="A4001">
        <v>-1.3659812695402025</v>
      </c>
      <c r="B4001">
        <v>-0.369705350338281</v>
      </c>
      <c r="C4001">
        <v>0.49563983817353652</v>
      </c>
    </row>
    <row r="4002" spans="1:3">
      <c r="A4002">
        <v>-0.15326413866606425</v>
      </c>
      <c r="B4002">
        <v>1.0214899759159288</v>
      </c>
      <c r="C4002">
        <v>0.18708104195197475</v>
      </c>
    </row>
    <row r="4003" spans="1:3">
      <c r="A4003">
        <v>0.57115973257420627</v>
      </c>
      <c r="B4003">
        <v>-0.38998177826359104</v>
      </c>
      <c r="C4003">
        <v>-3.892044431986881E-2</v>
      </c>
    </row>
    <row r="4004" spans="1:3">
      <c r="A4004">
        <v>-0.46626254822744528</v>
      </c>
      <c r="B4004">
        <v>-0.38919131655629824</v>
      </c>
      <c r="C4004">
        <v>-1.1643801738950943E-2</v>
      </c>
    </row>
    <row r="4005" spans="1:3">
      <c r="A4005">
        <v>1.2266074674370266</v>
      </c>
      <c r="B4005">
        <v>0.12298157486027435</v>
      </c>
      <c r="C4005">
        <v>1.4237974640688571</v>
      </c>
    </row>
    <row r="4006" spans="1:3">
      <c r="A4006">
        <v>1.8497579719621737</v>
      </c>
      <c r="B4006">
        <v>-0.60362613307020963</v>
      </c>
      <c r="C4006">
        <v>-0.83389499661109778</v>
      </c>
    </row>
    <row r="4007" spans="1:3">
      <c r="A4007">
        <v>0.17837590107016732</v>
      </c>
      <c r="B4007">
        <v>-0.4956320830737308</v>
      </c>
      <c r="C4007">
        <v>1.1047504001676631</v>
      </c>
    </row>
    <row r="4008" spans="1:3">
      <c r="A4008">
        <v>0.48776986082033108</v>
      </c>
      <c r="B4008">
        <v>-1.9186482803551936</v>
      </c>
      <c r="C4008">
        <v>0.85517817935243068</v>
      </c>
    </row>
    <row r="4009" spans="1:3">
      <c r="A4009">
        <v>-0.67785860003909471</v>
      </c>
      <c r="B4009">
        <v>-1.4568799579321174</v>
      </c>
      <c r="C4009">
        <v>1.3482621616494233</v>
      </c>
    </row>
    <row r="4010" spans="1:3">
      <c r="A4010">
        <v>0.72546340332262516</v>
      </c>
      <c r="B4010">
        <v>-0.57528277267252537</v>
      </c>
      <c r="C4010">
        <v>0.69913195653655502</v>
      </c>
    </row>
    <row r="4011" spans="1:3">
      <c r="A4011">
        <v>0.81736603543806874</v>
      </c>
      <c r="B4011">
        <v>0.86714636963668679</v>
      </c>
      <c r="C4011">
        <v>1.2717785563956165</v>
      </c>
    </row>
    <row r="4012" spans="1:3">
      <c r="A4012">
        <v>-0.19091818722245268</v>
      </c>
      <c r="B4012">
        <v>-0.88737931924243685</v>
      </c>
      <c r="C4012">
        <v>1.1458099188682005</v>
      </c>
    </row>
    <row r="4013" spans="1:3">
      <c r="A4013">
        <v>-1.4407365938628833</v>
      </c>
      <c r="B4013">
        <v>1.0709087367097212</v>
      </c>
      <c r="C4013">
        <v>-0.1470612934025973</v>
      </c>
    </row>
    <row r="4014" spans="1:3">
      <c r="A4014">
        <v>-0.20296607145128548</v>
      </c>
      <c r="B4014">
        <v>-0.34244052304255906</v>
      </c>
      <c r="C4014">
        <v>-0.90143393833289054</v>
      </c>
    </row>
    <row r="4015" spans="1:3">
      <c r="A4015">
        <v>0.47699665559125304</v>
      </c>
      <c r="B4015">
        <v>-0.12476335796103041</v>
      </c>
      <c r="C4015">
        <v>0.82827163208159416</v>
      </c>
    </row>
    <row r="4016" spans="1:3">
      <c r="A4016">
        <v>-0.14585390644849941</v>
      </c>
      <c r="B4016">
        <v>0.96480085081947542</v>
      </c>
      <c r="C4016">
        <v>1.1982866137203982</v>
      </c>
    </row>
    <row r="4017" spans="1:3">
      <c r="A4017">
        <v>-0.8219424821744683</v>
      </c>
      <c r="B4017">
        <v>-0.13365783451219337</v>
      </c>
      <c r="C4017">
        <v>0.11890416625529196</v>
      </c>
    </row>
    <row r="4018" spans="1:3">
      <c r="A4018">
        <v>0.60195570853651237</v>
      </c>
      <c r="B4018">
        <v>-0.66818069967210247</v>
      </c>
      <c r="C4018">
        <v>0.54988917044302876</v>
      </c>
    </row>
    <row r="4019" spans="1:3">
      <c r="A4019">
        <v>1.4034140238584858</v>
      </c>
      <c r="B4019">
        <v>-1.2001631331685536</v>
      </c>
      <c r="C4019">
        <v>1.7389590479710695</v>
      </c>
    </row>
    <row r="4020" spans="1:3">
      <c r="A4020">
        <v>4.9183243938969341E-2</v>
      </c>
      <c r="B4020">
        <v>-1.0693376000303352</v>
      </c>
      <c r="C4020">
        <v>-0.13579026665814159</v>
      </c>
    </row>
    <row r="4021" spans="1:3">
      <c r="A4021">
        <v>1.1054699554558682</v>
      </c>
      <c r="B4021">
        <v>1.2581832560633672</v>
      </c>
      <c r="C4021">
        <v>1.6824799629109368</v>
      </c>
    </row>
    <row r="4022" spans="1:3">
      <c r="A4022">
        <v>-0.44899720210478955</v>
      </c>
      <c r="B4022">
        <v>-1.7023953541863603</v>
      </c>
      <c r="C4022">
        <v>-0.10534816260130418</v>
      </c>
    </row>
    <row r="4023" spans="1:3">
      <c r="A4023">
        <v>0.34113794240630851</v>
      </c>
      <c r="B4023">
        <v>0.1024726312410639</v>
      </c>
      <c r="C4023">
        <v>-1.6203712459699235</v>
      </c>
    </row>
    <row r="4024" spans="1:3">
      <c r="A4024">
        <v>-1.4490528583708704</v>
      </c>
      <c r="B4024">
        <v>0.47605714781946695</v>
      </c>
      <c r="C4024">
        <v>-0.32499844356836594</v>
      </c>
    </row>
    <row r="4025" spans="1:3">
      <c r="A4025">
        <v>-0.35578520362793764</v>
      </c>
      <c r="B4025">
        <v>-1.9116947168554421</v>
      </c>
      <c r="C4025">
        <v>0.79557580262540273</v>
      </c>
    </row>
    <row r="4026" spans="1:3">
      <c r="A4026">
        <v>0.27099564860717157</v>
      </c>
      <c r="B4026">
        <v>0.30360749623499317</v>
      </c>
      <c r="C4026">
        <v>-0.3352696136702969</v>
      </c>
    </row>
    <row r="4027" spans="1:3">
      <c r="A4027">
        <v>0.64085324819355871</v>
      </c>
      <c r="B4027">
        <v>-0.95975699384566759</v>
      </c>
      <c r="C4027">
        <v>-0.40895384274441005</v>
      </c>
    </row>
    <row r="4028" spans="1:3">
      <c r="A4028">
        <v>-0.92949480280153773</v>
      </c>
      <c r="B4028">
        <v>2.18131937418869</v>
      </c>
      <c r="C4028">
        <v>0.50427636422371724</v>
      </c>
    </row>
    <row r="4029" spans="1:3">
      <c r="A4029">
        <v>-1.6944827775180507</v>
      </c>
      <c r="B4029">
        <v>0.98953049917638169</v>
      </c>
      <c r="C4029">
        <v>6.1257787018908189E-2</v>
      </c>
    </row>
    <row r="4030" spans="1:3">
      <c r="A4030">
        <v>0.94390156134393166</v>
      </c>
      <c r="B4030">
        <v>-0.60505954720930089</v>
      </c>
      <c r="C4030">
        <v>-0.47793085428754112</v>
      </c>
    </row>
    <row r="4031" spans="1:3">
      <c r="A4031">
        <v>2.4777086365949424E-2</v>
      </c>
      <c r="B4031">
        <v>-0.88317351536287747</v>
      </c>
      <c r="C4031">
        <v>-0.65102174502029719</v>
      </c>
    </row>
    <row r="4032" spans="1:3">
      <c r="A4032">
        <v>0.90882792453290018</v>
      </c>
      <c r="B4032">
        <v>-0.6273405074644911</v>
      </c>
      <c r="C4032">
        <v>1.3633034976981491</v>
      </c>
    </row>
    <row r="4033" spans="1:3">
      <c r="A4033">
        <v>2.6254358145646667E-2</v>
      </c>
      <c r="B4033">
        <v>-0.6738537414638941</v>
      </c>
      <c r="C4033">
        <v>-0.8347211799421218</v>
      </c>
    </row>
    <row r="4034" spans="1:3">
      <c r="A4034">
        <v>5.2995376309706868E-2</v>
      </c>
      <c r="B4034">
        <v>0.20941671777557028</v>
      </c>
      <c r="C4034">
        <v>2.7178481706309203E-2</v>
      </c>
    </row>
    <row r="4035" spans="1:3">
      <c r="A4035">
        <v>-0.22936156540116995</v>
      </c>
      <c r="B4035">
        <v>1.2364967882237536</v>
      </c>
      <c r="C4035">
        <v>-0.71522444403498342</v>
      </c>
    </row>
    <row r="4036" spans="1:3">
      <c r="A4036">
        <v>-0.20085303379483063</v>
      </c>
      <c r="B4036">
        <v>-0.12422105314891423</v>
      </c>
      <c r="C4036">
        <v>0.10330835109272901</v>
      </c>
    </row>
    <row r="4037" spans="1:3">
      <c r="A4037">
        <v>-1.6946177354777636</v>
      </c>
      <c r="B4037">
        <v>-2.3732122886705169</v>
      </c>
      <c r="C4037">
        <v>1.1087637191347892</v>
      </c>
    </row>
    <row r="4038" spans="1:3">
      <c r="A4038">
        <v>-1.1110492232751981</v>
      </c>
      <c r="B4038">
        <v>0.2298205090327666</v>
      </c>
      <c r="C4038">
        <v>-1.1174452888044362</v>
      </c>
    </row>
    <row r="4039" spans="1:3">
      <c r="A4039">
        <v>-0.96880270044553662</v>
      </c>
      <c r="B4039">
        <v>-0.65281863154599284</v>
      </c>
      <c r="C4039">
        <v>0.83022815928255611</v>
      </c>
    </row>
    <row r="4040" spans="1:3">
      <c r="A4040">
        <v>0.28128593550274178</v>
      </c>
      <c r="B4040">
        <v>-9.4007023355306807E-2</v>
      </c>
      <c r="C4040">
        <v>1.0250619102455139</v>
      </c>
    </row>
    <row r="4041" spans="1:3">
      <c r="A4041">
        <v>-0.4149902481682245</v>
      </c>
      <c r="B4041">
        <v>1.5166975931038615</v>
      </c>
      <c r="C4041">
        <v>-0.62793494487833901</v>
      </c>
    </row>
    <row r="4042" spans="1:3">
      <c r="A4042">
        <v>1.3531096967674912</v>
      </c>
      <c r="B4042">
        <v>-0.98507862121247891</v>
      </c>
      <c r="C4042">
        <v>-0.74012772730455767</v>
      </c>
    </row>
    <row r="4043" spans="1:3">
      <c r="A4043">
        <v>-1.2503254754388271</v>
      </c>
      <c r="B4043">
        <v>0.62467683172681221</v>
      </c>
      <c r="C4043">
        <v>1.0526545810952315</v>
      </c>
    </row>
    <row r="4044" spans="1:3">
      <c r="A4044">
        <v>-0.74883347606498918</v>
      </c>
      <c r="B4044">
        <v>0.55469573012852325</v>
      </c>
      <c r="C4044">
        <v>1.159997899396795</v>
      </c>
    </row>
    <row r="4045" spans="1:3">
      <c r="A4045">
        <v>-0.16743185546626757</v>
      </c>
      <c r="B4045">
        <v>-0.35738438823044544</v>
      </c>
      <c r="C4045">
        <v>0.94129762606244127</v>
      </c>
    </row>
    <row r="4046" spans="1:3">
      <c r="A4046">
        <v>-1.7313427570713138</v>
      </c>
      <c r="B4046">
        <v>0.3223663792485652</v>
      </c>
      <c r="C4046">
        <v>1.0653064245980737</v>
      </c>
    </row>
    <row r="4047" spans="1:3">
      <c r="A4047">
        <v>0.59671268016578383</v>
      </c>
      <c r="B4047">
        <v>-0.29660751315466699</v>
      </c>
      <c r="C4047">
        <v>-0.48094565481883184</v>
      </c>
    </row>
    <row r="4048" spans="1:3">
      <c r="A4048">
        <v>0.23796767266110064</v>
      </c>
      <c r="B4048">
        <v>1.1422634366701541</v>
      </c>
      <c r="C4048">
        <v>0.58944897295310095</v>
      </c>
    </row>
    <row r="4049" spans="1:3">
      <c r="A4049">
        <v>1.444252370998826</v>
      </c>
      <c r="B4049">
        <v>0.87284152882157107</v>
      </c>
      <c r="C4049">
        <v>0.9687954812622579</v>
      </c>
    </row>
    <row r="4050" spans="1:3">
      <c r="A4050">
        <v>-1.6735471517928751</v>
      </c>
      <c r="B4050">
        <v>0.51238768754109543</v>
      </c>
      <c r="C4050">
        <v>-0.11341698342835947</v>
      </c>
    </row>
    <row r="4051" spans="1:3">
      <c r="A4051">
        <v>4.6723753839985893E-2</v>
      </c>
      <c r="B4051">
        <v>-1.0380135116954119</v>
      </c>
      <c r="C4051">
        <v>1.3250615240138062</v>
      </c>
    </row>
    <row r="4052" spans="1:3">
      <c r="A4052">
        <v>-1.9156580533505698</v>
      </c>
      <c r="B4052">
        <v>1.3032098206011595</v>
      </c>
      <c r="C4052">
        <v>-1.8407666404916998</v>
      </c>
    </row>
    <row r="4053" spans="1:3">
      <c r="A4053">
        <v>-0.20359226710341632</v>
      </c>
      <c r="B4053">
        <v>2.4717163878950683</v>
      </c>
      <c r="C4053">
        <v>1.2674799080732724</v>
      </c>
    </row>
    <row r="4054" spans="1:3">
      <c r="A4054">
        <v>-0.1949613303231349</v>
      </c>
      <c r="B4054">
        <v>0.19469377247827324</v>
      </c>
      <c r="C4054">
        <v>3.1789260422417212E-2</v>
      </c>
    </row>
    <row r="4055" spans="1:3">
      <c r="A4055">
        <v>-1.5059140658496564</v>
      </c>
      <c r="B4055">
        <v>-7.6347662330933541E-2</v>
      </c>
      <c r="C4055">
        <v>-0.72276252207679248</v>
      </c>
    </row>
    <row r="4056" spans="1:3">
      <c r="A4056">
        <v>0.28498013922830207</v>
      </c>
      <c r="B4056">
        <v>-0.51758406668054291</v>
      </c>
      <c r="C4056">
        <v>0.80446524855466772</v>
      </c>
    </row>
    <row r="4057" spans="1:3">
      <c r="A4057">
        <v>-0.72553249802322017</v>
      </c>
      <c r="B4057">
        <v>1.9829578846139371</v>
      </c>
      <c r="C4057">
        <v>0.39093576549582809</v>
      </c>
    </row>
    <row r="4058" spans="1:3">
      <c r="A4058">
        <v>6.952067934860881E-2</v>
      </c>
      <c r="B4058">
        <v>-0.32258487629343174</v>
      </c>
      <c r="C4058">
        <v>-0.15555904366671994</v>
      </c>
    </row>
    <row r="4059" spans="1:3">
      <c r="A4059">
        <v>-0.38027863201632489</v>
      </c>
      <c r="B4059">
        <v>-1.2706089921041499</v>
      </c>
      <c r="C4059">
        <v>-1.1017860418854375</v>
      </c>
    </row>
    <row r="4060" spans="1:3">
      <c r="A4060">
        <v>-0.82515801547254319</v>
      </c>
      <c r="B4060">
        <v>0.29565113445512714</v>
      </c>
      <c r="C4060">
        <v>-0.5178011583665485</v>
      </c>
    </row>
    <row r="4061" spans="1:3">
      <c r="A4061">
        <v>-0.37777082169267223</v>
      </c>
      <c r="B4061">
        <v>0.38892575274812147</v>
      </c>
      <c r="C4061">
        <v>0.55309517715571832</v>
      </c>
    </row>
    <row r="4062" spans="1:3">
      <c r="A4062">
        <v>0.60248606547350092</v>
      </c>
      <c r="B4062">
        <v>0.5791176372143626</v>
      </c>
      <c r="C4062">
        <v>0.55644154965687243</v>
      </c>
    </row>
    <row r="4063" spans="1:3">
      <c r="A4063">
        <v>-0.39943647821710448</v>
      </c>
      <c r="B4063">
        <v>-0.897951670088175</v>
      </c>
      <c r="C4063">
        <v>-0.71772437784503162</v>
      </c>
    </row>
    <row r="4064" spans="1:3">
      <c r="A4064">
        <v>0.56092411822431099</v>
      </c>
      <c r="B4064">
        <v>-0.70579697746689973</v>
      </c>
      <c r="C4064">
        <v>2.5910584537662787E-3</v>
      </c>
    </row>
    <row r="4065" spans="1:3">
      <c r="A4065">
        <v>0.32212145521749391</v>
      </c>
      <c r="B4065">
        <v>-0.16190016068410198</v>
      </c>
      <c r="C4065">
        <v>1.0926511201735294</v>
      </c>
    </row>
    <row r="4066" spans="1:3">
      <c r="A4066">
        <v>0.76731699005589504</v>
      </c>
      <c r="B4066">
        <v>0.48849795210324348</v>
      </c>
      <c r="C4066">
        <v>-0.63580492917823273</v>
      </c>
    </row>
    <row r="4067" spans="1:3">
      <c r="A4067">
        <v>0.95031945420422625</v>
      </c>
      <c r="B4067">
        <v>0.20002392756187268</v>
      </c>
      <c r="C4067">
        <v>0.82727432121087696</v>
      </c>
    </row>
    <row r="4068" spans="1:3">
      <c r="A4068">
        <v>0.24291427049330458</v>
      </c>
      <c r="B4068">
        <v>-0.28641066820402489</v>
      </c>
      <c r="C4068">
        <v>-0.18331499804918236</v>
      </c>
    </row>
    <row r="4069" spans="1:3">
      <c r="A4069">
        <v>-0.75645585595032694</v>
      </c>
      <c r="B4069">
        <v>-0.7735845268464363</v>
      </c>
      <c r="C4069">
        <v>8.8991242400216483E-2</v>
      </c>
    </row>
    <row r="4070" spans="1:3">
      <c r="A4070">
        <v>-5.2017297149237335E-2</v>
      </c>
      <c r="B4070">
        <v>1.3377905064779916</v>
      </c>
      <c r="C4070">
        <v>-1.1205803940214036</v>
      </c>
    </row>
    <row r="4071" spans="1:3">
      <c r="A4071">
        <v>-5.91694276327785E-2</v>
      </c>
      <c r="B4071">
        <v>-0.11526463706412642</v>
      </c>
      <c r="C4071">
        <v>0.73706506178610742</v>
      </c>
    </row>
    <row r="4072" spans="1:3">
      <c r="A4072">
        <v>0.37243786207092289</v>
      </c>
      <c r="B4072">
        <v>-0.27306178946720977</v>
      </c>
      <c r="C4072">
        <v>-2.1542732918951382</v>
      </c>
    </row>
    <row r="4073" spans="1:3">
      <c r="A4073">
        <v>-0.39267135169031442</v>
      </c>
      <c r="B4073">
        <v>0.18303031767173408</v>
      </c>
      <c r="C4073">
        <v>-1.7593932731954885E-2</v>
      </c>
    </row>
    <row r="4074" spans="1:3">
      <c r="A4074">
        <v>0.13325197058307287</v>
      </c>
      <c r="B4074">
        <v>2.0348372454591046</v>
      </c>
      <c r="C4074">
        <v>-0.41307058403116176</v>
      </c>
    </row>
    <row r="4075" spans="1:3">
      <c r="A4075">
        <v>-0.90338405855305171</v>
      </c>
      <c r="B4075">
        <v>-1.3261621190873447</v>
      </c>
      <c r="C4075">
        <v>-1.0406723026585691</v>
      </c>
    </row>
    <row r="4076" spans="1:3">
      <c r="A4076">
        <v>2.2937691475936446</v>
      </c>
      <c r="B4076">
        <v>-0.8151201088357638</v>
      </c>
      <c r="C4076">
        <v>-1.2720646010445793</v>
      </c>
    </row>
    <row r="4077" spans="1:3">
      <c r="A4077">
        <v>-0.96766653707529604</v>
      </c>
      <c r="B4077">
        <v>-0.79907020242337801</v>
      </c>
      <c r="C4077">
        <v>0.80254223280317727</v>
      </c>
    </row>
    <row r="4078" spans="1:3">
      <c r="A4078">
        <v>0.80404026632972847</v>
      </c>
      <c r="B4078">
        <v>-1.360092314804114</v>
      </c>
      <c r="C4078">
        <v>-1.7446743505692865</v>
      </c>
    </row>
    <row r="4079" spans="1:3">
      <c r="A4079">
        <v>0.36631361408644308</v>
      </c>
      <c r="B4079">
        <v>2.0557220943780088</v>
      </c>
      <c r="C4079">
        <v>0.10656021319477739</v>
      </c>
    </row>
    <row r="4080" spans="1:3">
      <c r="A4080">
        <v>-0.34915270079754462</v>
      </c>
      <c r="B4080">
        <v>-0.95563740380877737</v>
      </c>
      <c r="C4080">
        <v>0.50707636199302852</v>
      </c>
    </row>
    <row r="4081" spans="1:3">
      <c r="A4081">
        <v>-1.7690255761307756</v>
      </c>
      <c r="B4081">
        <v>0.44047833093152006</v>
      </c>
      <c r="C4081">
        <v>1.8326720205554292</v>
      </c>
    </row>
    <row r="4082" spans="1:3">
      <c r="A4082">
        <v>-0.16431987288120117</v>
      </c>
      <c r="B4082">
        <v>1.3040281141670977</v>
      </c>
      <c r="C4082">
        <v>1.3373361783430173</v>
      </c>
    </row>
    <row r="4083" spans="1:3">
      <c r="A4083">
        <v>-0.95295326238967981</v>
      </c>
      <c r="B4083">
        <v>-1.0313697672301256</v>
      </c>
      <c r="C4083">
        <v>2.1982509018597467</v>
      </c>
    </row>
    <row r="4084" spans="1:3">
      <c r="A4084">
        <v>0.32628622071518193</v>
      </c>
      <c r="B4084">
        <v>-2.0283535136796114</v>
      </c>
      <c r="C4084">
        <v>-5.7095784495815115E-2</v>
      </c>
    </row>
    <row r="4085" spans="1:3">
      <c r="A4085">
        <v>1.6592702785606568</v>
      </c>
      <c r="B4085">
        <v>-0.54011189459338049</v>
      </c>
      <c r="C4085">
        <v>5.0063479237713412E-2</v>
      </c>
    </row>
    <row r="4086" spans="1:3">
      <c r="A4086">
        <v>0.98998060508103192</v>
      </c>
      <c r="B4086">
        <v>0.67705699468251634</v>
      </c>
      <c r="C4086">
        <v>0.76627096600560607</v>
      </c>
    </row>
    <row r="4087" spans="1:3">
      <c r="A4087">
        <v>0.81285566050683056</v>
      </c>
      <c r="B4087">
        <v>0.60024354162112681</v>
      </c>
      <c r="C4087">
        <v>-1.7842327931228092</v>
      </c>
    </row>
    <row r="4088" spans="1:3">
      <c r="A4088">
        <v>6.4827500211279157E-2</v>
      </c>
      <c r="B4088">
        <v>-0.92274866374335174</v>
      </c>
      <c r="C4088">
        <v>0.24273715651446492</v>
      </c>
    </row>
    <row r="4089" spans="1:3">
      <c r="A4089">
        <v>-0.74315301549609514</v>
      </c>
      <c r="B4089">
        <v>-0.24907837051849332</v>
      </c>
      <c r="C4089">
        <v>0.23244978416280382</v>
      </c>
    </row>
    <row r="4090" spans="1:3">
      <c r="A4090">
        <v>-0.42800749954590639</v>
      </c>
      <c r="B4090">
        <v>1.6863749900429896</v>
      </c>
      <c r="C4090">
        <v>8.6382310902933176E-2</v>
      </c>
    </row>
    <row r="4091" spans="1:3">
      <c r="A4091">
        <v>0.14603271211699068</v>
      </c>
      <c r="B4091">
        <v>0.79694663746433181</v>
      </c>
      <c r="C4091">
        <v>-1.2820856170551975</v>
      </c>
    </row>
    <row r="4092" spans="1:3">
      <c r="A4092">
        <v>0.54741358373332194</v>
      </c>
      <c r="B4092">
        <v>-0.73147501442810892</v>
      </c>
      <c r="C4092">
        <v>0.39675505420092161</v>
      </c>
    </row>
    <row r="4093" spans="1:3">
      <c r="A4093">
        <v>-2.7143625704930049E-2</v>
      </c>
      <c r="B4093">
        <v>0.72949731938365603</v>
      </c>
      <c r="C4093">
        <v>1.4479927698096058</v>
      </c>
    </row>
    <row r="4094" spans="1:3">
      <c r="A4094">
        <v>-0.27947671070819924</v>
      </c>
      <c r="B4094">
        <v>1.4091349181177042E-2</v>
      </c>
      <c r="C4094">
        <v>-0.65007014632482352</v>
      </c>
    </row>
    <row r="4095" spans="1:3">
      <c r="A4095">
        <v>-1.1022252141039433</v>
      </c>
      <c r="B4095">
        <v>-0.19297996097850723</v>
      </c>
      <c r="C4095">
        <v>3.7610290826249266</v>
      </c>
    </row>
    <row r="4096" spans="1:3">
      <c r="A4096">
        <v>2.3527659132408352</v>
      </c>
      <c r="B4096">
        <v>0.60637962201243156</v>
      </c>
      <c r="C4096">
        <v>2.3036543252042661</v>
      </c>
    </row>
    <row r="4097" spans="1:3">
      <c r="A4097">
        <v>0.9948284931532323</v>
      </c>
      <c r="B4097">
        <v>-0.45931815949570598</v>
      </c>
      <c r="C4097">
        <v>-1.4727867985875478</v>
      </c>
    </row>
    <row r="4098" spans="1:3">
      <c r="A4098">
        <v>2.3765704224369157</v>
      </c>
      <c r="B4098">
        <v>1.5918726793849569</v>
      </c>
      <c r="C4098">
        <v>0.28820764873020982</v>
      </c>
    </row>
    <row r="4099" spans="1:3">
      <c r="A4099">
        <v>0.32831389002874783</v>
      </c>
      <c r="B4099">
        <v>-1.5306621332440371</v>
      </c>
      <c r="C4099">
        <v>0.88481805203161723</v>
      </c>
    </row>
    <row r="4100" spans="1:3">
      <c r="A4100">
        <v>1.165686057000253</v>
      </c>
      <c r="B4100">
        <v>-0.8811098748638867</v>
      </c>
      <c r="C4100">
        <v>-0.89468769822335459</v>
      </c>
    </row>
    <row r="4101" spans="1:3">
      <c r="A4101">
        <v>-0.42725064634416854</v>
      </c>
      <c r="B4101">
        <v>-1.3717260110594911</v>
      </c>
      <c r="C4101">
        <v>0.99278423000757399</v>
      </c>
    </row>
    <row r="4102" spans="1:3">
      <c r="A4102">
        <v>-0.56981500280807518</v>
      </c>
      <c r="B4102">
        <v>2.9537514225903578E-2</v>
      </c>
      <c r="C4102">
        <v>-4.4144094893878112E-2</v>
      </c>
    </row>
    <row r="4103" spans="1:3">
      <c r="A4103">
        <v>0.40090202136665232</v>
      </c>
      <c r="B4103">
        <v>-1.5331886010033855</v>
      </c>
      <c r="C4103">
        <v>1.5506797522469522</v>
      </c>
    </row>
    <row r="4104" spans="1:3">
      <c r="A4104">
        <v>-0.46594677410476842</v>
      </c>
      <c r="B4104">
        <v>-0.39435852855347353</v>
      </c>
      <c r="C4104">
        <v>1.0123558822214478</v>
      </c>
    </row>
    <row r="4105" spans="1:3">
      <c r="A4105">
        <v>0.46984662692581192</v>
      </c>
      <c r="B4105">
        <v>-0.28838068044724635</v>
      </c>
      <c r="C4105">
        <v>2.8412772912643258</v>
      </c>
    </row>
    <row r="4106" spans="1:3">
      <c r="A4106">
        <v>-7.3141369201183262E-2</v>
      </c>
      <c r="B4106">
        <v>5.4442100083185244E-2</v>
      </c>
      <c r="C4106">
        <v>1.1198559399392807</v>
      </c>
    </row>
    <row r="4107" spans="1:3">
      <c r="A4107">
        <v>0.4733514772554363</v>
      </c>
      <c r="B4107">
        <v>7.2311154026066207E-2</v>
      </c>
      <c r="C4107">
        <v>-0.13677771210051551</v>
      </c>
    </row>
    <row r="4108" spans="1:3">
      <c r="A4108">
        <v>0.64433207706333639</v>
      </c>
      <c r="B4108">
        <v>0.50737006783680161</v>
      </c>
      <c r="C4108">
        <v>0.21469444260189899</v>
      </c>
    </row>
    <row r="4109" spans="1:3">
      <c r="A4109">
        <v>-0.90903781284764928</v>
      </c>
      <c r="B4109">
        <v>-0.46661466823565956</v>
      </c>
      <c r="C4109">
        <v>-0.72690483019458119</v>
      </c>
    </row>
    <row r="4110" spans="1:3">
      <c r="A4110">
        <v>1.5656562475061588</v>
      </c>
      <c r="B4110">
        <v>-2.0759561273198961</v>
      </c>
      <c r="C4110">
        <v>-2.0039841645566674</v>
      </c>
    </row>
    <row r="4111" spans="1:3">
      <c r="A4111">
        <v>0.23969393917962409</v>
      </c>
      <c r="B4111">
        <v>-0.24533698421465253</v>
      </c>
      <c r="C4111">
        <v>0.3333665225125127</v>
      </c>
    </row>
    <row r="4112" spans="1:3">
      <c r="A4112">
        <v>-0.57391245589500939</v>
      </c>
      <c r="B4112">
        <v>-0.69443033542692711</v>
      </c>
      <c r="C4112">
        <v>-0.44122089730848552</v>
      </c>
    </row>
    <row r="4113" spans="1:3">
      <c r="A4113">
        <v>1.6851418128480555</v>
      </c>
      <c r="B4113">
        <v>-0.16178735704299202</v>
      </c>
      <c r="C4113">
        <v>-0.3776585700335337</v>
      </c>
    </row>
    <row r="4114" spans="1:3">
      <c r="A4114">
        <v>0.43887035025014487</v>
      </c>
      <c r="B4114">
        <v>0.3996196606446113</v>
      </c>
      <c r="C4114">
        <v>1.038573673620196</v>
      </c>
    </row>
    <row r="4115" spans="1:3">
      <c r="A4115">
        <v>8.1898106855373284E-2</v>
      </c>
      <c r="B4115">
        <v>0.74431723818376205</v>
      </c>
      <c r="C4115">
        <v>1.0510031232308612</v>
      </c>
    </row>
    <row r="4116" spans="1:3">
      <c r="A4116">
        <v>-0.38793315609081697</v>
      </c>
      <c r="B4116">
        <v>3.7071387207075507E-2</v>
      </c>
      <c r="C4116">
        <v>0.87881664454663788</v>
      </c>
    </row>
    <row r="4117" spans="1:3">
      <c r="A4117">
        <v>-0.3445787447172739</v>
      </c>
      <c r="B4117">
        <v>0.5239276189143337</v>
      </c>
      <c r="C4117">
        <v>0.61391552961190221</v>
      </c>
    </row>
    <row r="4118" spans="1:3">
      <c r="A4118">
        <v>1.0584834012930571</v>
      </c>
      <c r="B4118">
        <v>1.0221238758120288</v>
      </c>
      <c r="C4118">
        <v>8.3836765278745937E-2</v>
      </c>
    </row>
    <row r="4119" spans="1:3">
      <c r="A4119">
        <v>1.7963942974425766</v>
      </c>
      <c r="B4119">
        <v>-6.7865761331496396E-2</v>
      </c>
      <c r="C4119">
        <v>0.29480967800754354</v>
      </c>
    </row>
    <row r="4120" spans="1:3">
      <c r="A4120">
        <v>-0.39409819081627651</v>
      </c>
      <c r="B4120">
        <v>0.99027397574829124</v>
      </c>
      <c r="C4120">
        <v>-0.45400217918366426</v>
      </c>
    </row>
    <row r="4121" spans="1:3">
      <c r="A4121">
        <v>0.68110450577312531</v>
      </c>
      <c r="B4121">
        <v>0.5289657956638153</v>
      </c>
      <c r="C4121">
        <v>-2.2583253135329628</v>
      </c>
    </row>
    <row r="4122" spans="1:3">
      <c r="A4122">
        <v>0.87683512552790255</v>
      </c>
      <c r="B4122">
        <v>-1.0205404126785631</v>
      </c>
      <c r="C4122">
        <v>-0.15694933338640574</v>
      </c>
    </row>
    <row r="4123" spans="1:3">
      <c r="A4123">
        <v>-2.2682852413593633</v>
      </c>
      <c r="B4123">
        <v>1.2224174530250593</v>
      </c>
      <c r="C4123">
        <v>1.2423300310955878</v>
      </c>
    </row>
    <row r="4124" spans="1:3">
      <c r="A4124">
        <v>0.56886770284426569</v>
      </c>
      <c r="B4124">
        <v>1.0523379654443588</v>
      </c>
      <c r="C4124">
        <v>0.75806311162979323</v>
      </c>
    </row>
    <row r="4125" spans="1:3">
      <c r="A4125">
        <v>-0.35982831481834388</v>
      </c>
      <c r="B4125">
        <v>-1.2868747622203678</v>
      </c>
      <c r="C4125">
        <v>-1.4165800290687789</v>
      </c>
    </row>
    <row r="4126" spans="1:3">
      <c r="A4126">
        <v>-1.281818313922078</v>
      </c>
      <c r="B4126">
        <v>1.3115490340149707</v>
      </c>
      <c r="C4126">
        <v>-0.69623607015963418</v>
      </c>
    </row>
    <row r="4127" spans="1:3">
      <c r="A4127">
        <v>-1.7786666447510164</v>
      </c>
      <c r="B4127">
        <v>-1.5092654815055109</v>
      </c>
      <c r="C4127">
        <v>0.53271716964990778</v>
      </c>
    </row>
    <row r="4128" spans="1:3">
      <c r="A4128">
        <v>-0.90162951166944172</v>
      </c>
      <c r="B4128">
        <v>-0.60858893577987538</v>
      </c>
      <c r="C4128">
        <v>1.334843434726152</v>
      </c>
    </row>
    <row r="4129" spans="1:3">
      <c r="A4129">
        <v>0.14386101283310038</v>
      </c>
      <c r="B4129">
        <v>-0.48134642370489622</v>
      </c>
      <c r="C4129">
        <v>-0.71518460797224837</v>
      </c>
    </row>
    <row r="4130" spans="1:3">
      <c r="A4130">
        <v>1.5745038221687182</v>
      </c>
      <c r="B4130">
        <v>-1.0894094132824133</v>
      </c>
      <c r="C4130">
        <v>-0.41268516736548205</v>
      </c>
    </row>
    <row r="4131" spans="1:3">
      <c r="A4131">
        <v>-8.6474024458853258E-2</v>
      </c>
      <c r="B4131">
        <v>2.4744334053975083</v>
      </c>
      <c r="C4131">
        <v>1.5803519104039268</v>
      </c>
    </row>
    <row r="4132" spans="1:3">
      <c r="A4132">
        <v>-0.53382564071245264</v>
      </c>
      <c r="B4132">
        <v>1.1805368625467139</v>
      </c>
      <c r="C4132">
        <v>1.0371880144947581</v>
      </c>
    </row>
    <row r="4133" spans="1:3">
      <c r="A4133">
        <v>-0.5816762457987531</v>
      </c>
      <c r="B4133">
        <v>2.848925599708613E-2</v>
      </c>
      <c r="C4133">
        <v>0.4726474603439782</v>
      </c>
    </row>
    <row r="4134" spans="1:3">
      <c r="A4134">
        <v>0.96458500006862213</v>
      </c>
      <c r="B4134">
        <v>0.44680006442616432</v>
      </c>
      <c r="C4134">
        <v>-8.8963970365209685E-2</v>
      </c>
    </row>
    <row r="4135" spans="1:3">
      <c r="A4135">
        <v>1.0826835401408759</v>
      </c>
      <c r="B4135">
        <v>-0.7230944588226329</v>
      </c>
      <c r="C4135">
        <v>-9.4190121595403367E-2</v>
      </c>
    </row>
    <row r="4136" spans="1:3">
      <c r="A4136">
        <v>-0.95516131092538437</v>
      </c>
      <c r="B4136">
        <v>1.048601578643354</v>
      </c>
      <c r="C4136">
        <v>1.0814740073398679</v>
      </c>
    </row>
    <row r="4137" spans="1:3">
      <c r="A4137">
        <v>0.65649591939984087</v>
      </c>
      <c r="B4137">
        <v>0.76491211295895911</v>
      </c>
      <c r="C4137">
        <v>-0.89622957244244883</v>
      </c>
    </row>
    <row r="4138" spans="1:3">
      <c r="A4138">
        <v>-0.13398652420561302</v>
      </c>
      <c r="B4138">
        <v>0.16714261913393355</v>
      </c>
      <c r="C4138">
        <v>0.23656696324683887</v>
      </c>
    </row>
    <row r="4139" spans="1:3">
      <c r="A4139">
        <v>-0.6582595618068704</v>
      </c>
      <c r="B4139">
        <v>0.54337155372499535</v>
      </c>
      <c r="C4139">
        <v>-0.26457552574974608</v>
      </c>
    </row>
    <row r="4140" spans="1:3">
      <c r="A4140">
        <v>2.8543209114724542E-2</v>
      </c>
      <c r="B4140">
        <v>-0.78289840781396924</v>
      </c>
      <c r="C4140">
        <v>-0.37917036134772963</v>
      </c>
    </row>
    <row r="4141" spans="1:3">
      <c r="A4141">
        <v>-0.29288186767296531</v>
      </c>
      <c r="B4141">
        <v>0.23051164706545019</v>
      </c>
      <c r="C4141">
        <v>-1.4652331446342295</v>
      </c>
    </row>
    <row r="4142" spans="1:3">
      <c r="A4142">
        <v>0.77312088632785292</v>
      </c>
      <c r="B4142">
        <v>0.54336209146365189</v>
      </c>
      <c r="C4142">
        <v>-1.3965260243731847</v>
      </c>
    </row>
    <row r="4143" spans="1:3">
      <c r="A4143">
        <v>0.63294745226434279</v>
      </c>
      <c r="B4143">
        <v>0.84147172346021781</v>
      </c>
      <c r="C4143">
        <v>0.6326590492543489</v>
      </c>
    </row>
    <row r="4144" spans="1:3">
      <c r="A4144">
        <v>1.1991165884562858</v>
      </c>
      <c r="B4144">
        <v>0.32793642059274225</v>
      </c>
      <c r="C4144">
        <v>-0.98306122671450435</v>
      </c>
    </row>
    <row r="4145" spans="1:3">
      <c r="A4145">
        <v>-1.4391284068841119</v>
      </c>
      <c r="B4145">
        <v>1.841120304086212E-2</v>
      </c>
      <c r="C4145">
        <v>-0.25086314044005625</v>
      </c>
    </row>
    <row r="4146" spans="1:3">
      <c r="A4146">
        <v>7.9648062875088729E-2</v>
      </c>
      <c r="B4146">
        <v>0.60966932774493476</v>
      </c>
      <c r="C4146">
        <v>-1.5689977302900824</v>
      </c>
    </row>
    <row r="4147" spans="1:3">
      <c r="A4147">
        <v>-0.64622771206543828</v>
      </c>
      <c r="B4147">
        <v>0.45822541029427077</v>
      </c>
      <c r="C4147">
        <v>-0.98876238567470665</v>
      </c>
    </row>
    <row r="4148" spans="1:3">
      <c r="A4148">
        <v>-0.75800575260942016</v>
      </c>
      <c r="B4148">
        <v>-0.19769068679854326</v>
      </c>
      <c r="C4148">
        <v>-1.5601731101745064</v>
      </c>
    </row>
    <row r="4149" spans="1:3">
      <c r="A4149">
        <v>0.1752838171480941</v>
      </c>
      <c r="B4149">
        <v>-1.1341512636874631</v>
      </c>
      <c r="C4149">
        <v>-0.17345887144746558</v>
      </c>
    </row>
    <row r="4150" spans="1:3">
      <c r="A4150">
        <v>0.68481998418304024</v>
      </c>
      <c r="B4150">
        <v>-1.0380604100561135</v>
      </c>
      <c r="C4150">
        <v>-1.5451269608076126</v>
      </c>
    </row>
    <row r="4151" spans="1:3">
      <c r="A4151">
        <v>0.64301494785527824</v>
      </c>
      <c r="B4151">
        <v>1.0725142193327193</v>
      </c>
      <c r="C4151">
        <v>-1.1561693049121522</v>
      </c>
    </row>
    <row r="4152" spans="1:3">
      <c r="A4152">
        <v>0.27283672847973323</v>
      </c>
      <c r="B4152">
        <v>0.93825397346982742</v>
      </c>
      <c r="C4152">
        <v>2.5631178173538435E-2</v>
      </c>
    </row>
    <row r="4153" spans="1:3">
      <c r="A4153">
        <v>-0.81700686898288444</v>
      </c>
      <c r="B4153">
        <v>-0.54457073763019948</v>
      </c>
      <c r="C4153">
        <v>-0.4697279545572014</v>
      </c>
    </row>
    <row r="4154" spans="1:3">
      <c r="A4154">
        <v>0.62022039021923459</v>
      </c>
      <c r="B4154">
        <v>0.64074579467397341</v>
      </c>
      <c r="C4154">
        <v>1.4876730443336912</v>
      </c>
    </row>
    <row r="4155" spans="1:3">
      <c r="A4155">
        <v>-0.33187635025397594</v>
      </c>
      <c r="B4155">
        <v>-1.5243997781942102</v>
      </c>
      <c r="C4155">
        <v>-0.97630838558213828</v>
      </c>
    </row>
    <row r="4156" spans="1:3">
      <c r="A4156">
        <v>-0.64986827269554337</v>
      </c>
      <c r="B4156">
        <v>6.436789768886679E-2</v>
      </c>
      <c r="C4156">
        <v>0.5209287879718818</v>
      </c>
    </row>
    <row r="4157" spans="1:3">
      <c r="A4157">
        <v>1.1358836355234256</v>
      </c>
      <c r="B4157">
        <v>0.10486193394350406</v>
      </c>
      <c r="C4157">
        <v>-1.4305676499024107</v>
      </c>
    </row>
    <row r="4158" spans="1:3">
      <c r="A4158">
        <v>-1.091008000452129</v>
      </c>
      <c r="B4158">
        <v>-0.81106508789457887</v>
      </c>
      <c r="C4158">
        <v>1.6284043287159895</v>
      </c>
    </row>
    <row r="4159" spans="1:3">
      <c r="A4159">
        <v>-0.81528974784571462</v>
      </c>
      <c r="B4159">
        <v>-0.63200667859562609</v>
      </c>
      <c r="C4159">
        <v>3.5795109422420772E-4</v>
      </c>
    </row>
    <row r="4160" spans="1:3">
      <c r="A4160">
        <v>0.93531469468592487</v>
      </c>
      <c r="B4160">
        <v>-0.28032728303924792</v>
      </c>
      <c r="C4160">
        <v>0.80717673629766973</v>
      </c>
    </row>
    <row r="4161" spans="1:3">
      <c r="A4161">
        <v>-0.89870944531239139</v>
      </c>
      <c r="B4161">
        <v>0.89770617208397641</v>
      </c>
      <c r="C4161">
        <v>0.73794423897000438</v>
      </c>
    </row>
    <row r="4162" spans="1:3">
      <c r="A4162">
        <v>-0.22469334445361849</v>
      </c>
      <c r="B4162">
        <v>-1.7384777024929903</v>
      </c>
      <c r="C4162">
        <v>-0.74976516004464289</v>
      </c>
    </row>
    <row r="4163" spans="1:3">
      <c r="A4163">
        <v>2.7083938884628442</v>
      </c>
      <c r="B4163">
        <v>-1.8080727742079674</v>
      </c>
      <c r="C4163">
        <v>1.0209512109474421</v>
      </c>
    </row>
    <row r="4164" spans="1:3">
      <c r="A4164">
        <v>1.2094771660678485</v>
      </c>
      <c r="B4164">
        <v>1.6627769274992245E-2</v>
      </c>
      <c r="C4164">
        <v>-0.13532256722264011</v>
      </c>
    </row>
    <row r="4165" spans="1:3">
      <c r="A4165">
        <v>1.8748767464189391</v>
      </c>
      <c r="B4165">
        <v>-0.22836028663757613</v>
      </c>
      <c r="C4165">
        <v>1.8757791697362207</v>
      </c>
    </row>
    <row r="4166" spans="1:3">
      <c r="A4166">
        <v>-0.24950464672376155</v>
      </c>
      <c r="B4166">
        <v>0.46094596190417642</v>
      </c>
      <c r="C4166">
        <v>-0.35931770142678415</v>
      </c>
    </row>
    <row r="4167" spans="1:3">
      <c r="A4167">
        <v>-0.6880454631729036</v>
      </c>
      <c r="B4167">
        <v>-1.1370194747403808</v>
      </c>
      <c r="C4167">
        <v>-8.4635046278106803E-3</v>
      </c>
    </row>
    <row r="4168" spans="1:3">
      <c r="A4168">
        <v>0.59653940398037364</v>
      </c>
      <c r="B4168">
        <v>-0.11944797140291144</v>
      </c>
      <c r="C4168">
        <v>0.24174086211360121</v>
      </c>
    </row>
    <row r="4169" spans="1:3">
      <c r="A4169">
        <v>1.5936141757302944</v>
      </c>
      <c r="B4169">
        <v>-0.97315828543506111</v>
      </c>
      <c r="C4169">
        <v>-8.8947546906150352E-2</v>
      </c>
    </row>
    <row r="4170" spans="1:3">
      <c r="A4170">
        <v>-0.63925779008770933</v>
      </c>
      <c r="B4170">
        <v>1.2500546500026386</v>
      </c>
      <c r="C4170">
        <v>-0.53145672793184706</v>
      </c>
    </row>
    <row r="4171" spans="1:3">
      <c r="A4171">
        <v>0.15798367778842201</v>
      </c>
      <c r="B4171">
        <v>-0.5648985000189447</v>
      </c>
      <c r="C4171">
        <v>0.40667119909615518</v>
      </c>
    </row>
    <row r="4172" spans="1:3">
      <c r="A4172">
        <v>-0.42742568698290062</v>
      </c>
      <c r="B4172">
        <v>0.81091651178850699</v>
      </c>
      <c r="C4172">
        <v>-0.15460734114645391</v>
      </c>
    </row>
    <row r="4173" spans="1:3">
      <c r="A4173">
        <v>0.47427910498749037</v>
      </c>
      <c r="B4173">
        <v>1.5056853455484511</v>
      </c>
      <c r="C4173">
        <v>-0.82008458605990553</v>
      </c>
    </row>
    <row r="4174" spans="1:3">
      <c r="A4174">
        <v>0.21926476118078259</v>
      </c>
      <c r="B4174">
        <v>-0.15737479618283293</v>
      </c>
      <c r="C4174">
        <v>2.0021247494813091E-4</v>
      </c>
    </row>
    <row r="4175" spans="1:3">
      <c r="A4175">
        <v>-0.76210190170138281</v>
      </c>
      <c r="B4175">
        <v>-0.41639482401094546</v>
      </c>
      <c r="C4175">
        <v>-2.1734660701341486</v>
      </c>
    </row>
    <row r="4176" spans="1:3">
      <c r="A4176">
        <v>0.51687517174069619</v>
      </c>
      <c r="B4176">
        <v>1.0822399320034288</v>
      </c>
      <c r="C4176">
        <v>0.60137988796728314</v>
      </c>
    </row>
    <row r="4177" spans="1:3">
      <c r="A4177">
        <v>0.88449176144162744</v>
      </c>
      <c r="B4177">
        <v>-0.53446378861694055</v>
      </c>
      <c r="C4177">
        <v>4.0224187469269521E-2</v>
      </c>
    </row>
    <row r="4178" spans="1:3">
      <c r="A4178">
        <v>0.8566201837873707</v>
      </c>
      <c r="B4178">
        <v>1.3269366536532741</v>
      </c>
      <c r="C4178">
        <v>-0.472765322751455</v>
      </c>
    </row>
    <row r="4179" spans="1:3">
      <c r="A4179">
        <v>-2.3961923713606095</v>
      </c>
      <c r="B4179">
        <v>4.551701843808946E-2</v>
      </c>
      <c r="C4179">
        <v>0.18368263399697329</v>
      </c>
    </row>
    <row r="4180" spans="1:3">
      <c r="A4180">
        <v>-0.56939990247677141</v>
      </c>
      <c r="B4180">
        <v>0.73046142443743123</v>
      </c>
      <c r="C4180">
        <v>-0.64113121372654391</v>
      </c>
    </row>
    <row r="4181" spans="1:3">
      <c r="A4181">
        <v>-7.8544304467830173E-2</v>
      </c>
      <c r="B4181">
        <v>-6.7436401704000795E-2</v>
      </c>
      <c r="C4181">
        <v>8.1016657570989303E-2</v>
      </c>
    </row>
    <row r="4182" spans="1:3">
      <c r="A4182">
        <v>0.89617304991488689</v>
      </c>
      <c r="B4182">
        <v>1.4581559445300936</v>
      </c>
      <c r="C4182">
        <v>0.37276137944401061</v>
      </c>
    </row>
    <row r="4183" spans="1:3">
      <c r="A4183">
        <v>-0.59852017875735564</v>
      </c>
      <c r="B4183">
        <v>-1.6551779569928184</v>
      </c>
      <c r="C4183">
        <v>0.59285984675405157</v>
      </c>
    </row>
    <row r="4184" spans="1:3">
      <c r="A4184">
        <v>0.98601033757842727</v>
      </c>
      <c r="B4184">
        <v>0.43018151102123053</v>
      </c>
      <c r="C4184">
        <v>0.47066355247791414</v>
      </c>
    </row>
    <row r="4185" spans="1:3">
      <c r="A4185">
        <v>-2.6820122031629605</v>
      </c>
      <c r="B4185">
        <v>0.17695093143957477</v>
      </c>
      <c r="C4185">
        <v>1.418195562286964</v>
      </c>
    </row>
    <row r="4186" spans="1:3">
      <c r="A4186">
        <v>1.2007751244914115</v>
      </c>
      <c r="B4186">
        <v>1.43749780515914E-2</v>
      </c>
      <c r="C4186">
        <v>0.82347065478002734</v>
      </c>
    </row>
    <row r="4187" spans="1:3">
      <c r="A4187">
        <v>-0.55603461838818657</v>
      </c>
      <c r="B4187">
        <v>1.7046876652581844</v>
      </c>
      <c r="C4187">
        <v>0.19795827824586862</v>
      </c>
    </row>
    <row r="4188" spans="1:3">
      <c r="A4188">
        <v>-0.33336814429527367</v>
      </c>
      <c r="B4188">
        <v>-0.60318744730602347</v>
      </c>
      <c r="C4188">
        <v>-0.11499976357211134</v>
      </c>
    </row>
    <row r="4189" spans="1:3">
      <c r="A4189">
        <v>1.4797073909499996</v>
      </c>
      <c r="B4189">
        <v>-2.2690858367516382</v>
      </c>
      <c r="C4189">
        <v>0.94045239017201965</v>
      </c>
    </row>
    <row r="4190" spans="1:3">
      <c r="A4190">
        <v>0.79007154592215956</v>
      </c>
      <c r="B4190">
        <v>0.47639708015342641</v>
      </c>
      <c r="C4190">
        <v>0.38743529440074959</v>
      </c>
    </row>
    <row r="4191" spans="1:3">
      <c r="A4191">
        <v>0.85173265695801648</v>
      </c>
      <c r="B4191">
        <v>-0.93429869837265311</v>
      </c>
      <c r="C4191">
        <v>0.12732115892889484</v>
      </c>
    </row>
    <row r="4192" spans="1:3">
      <c r="A4192">
        <v>-0.14476149071709568</v>
      </c>
      <c r="B4192">
        <v>0.29820808115282837</v>
      </c>
      <c r="C4192">
        <v>-0.98382514269396337</v>
      </c>
    </row>
    <row r="4193" spans="1:3">
      <c r="A4193">
        <v>-1.1308568314851335</v>
      </c>
      <c r="B4193">
        <v>-0.70030678047059203</v>
      </c>
      <c r="C4193">
        <v>-1.4903578570533287</v>
      </c>
    </row>
    <row r="4194" spans="1:3">
      <c r="A4194">
        <v>-0.91435887830595086</v>
      </c>
      <c r="B4194">
        <v>-0.15230376057885303</v>
      </c>
      <c r="C4194">
        <v>-1.6008515589307675</v>
      </c>
    </row>
    <row r="4195" spans="1:3">
      <c r="A4195">
        <v>1.1647398952865813</v>
      </c>
      <c r="B4195">
        <v>0.9777381924862123</v>
      </c>
      <c r="C4195">
        <v>-0.93359503629982687</v>
      </c>
    </row>
    <row r="4196" spans="1:3">
      <c r="A4196">
        <v>0.45635193867364127</v>
      </c>
      <c r="B4196">
        <v>-1.338432465701282</v>
      </c>
      <c r="C4196">
        <v>-2.3436555452167078</v>
      </c>
    </row>
    <row r="4197" spans="1:3">
      <c r="A4197">
        <v>-0.50782286228241058</v>
      </c>
      <c r="B4197">
        <v>0.46743080913437851</v>
      </c>
      <c r="C4197">
        <v>0.27781808953148707</v>
      </c>
    </row>
    <row r="4198" spans="1:3">
      <c r="A4198">
        <v>-0.59796942132165931</v>
      </c>
      <c r="B4198">
        <v>0.8643710180199502</v>
      </c>
      <c r="C4198">
        <v>-0.12512360387816365</v>
      </c>
    </row>
    <row r="4199" spans="1:3">
      <c r="A4199">
        <v>1.8982522965306265</v>
      </c>
      <c r="B4199">
        <v>1.2449600255483606</v>
      </c>
      <c r="C4199">
        <v>-0.8566520738908594</v>
      </c>
    </row>
    <row r="4200" spans="1:3">
      <c r="A4200">
        <v>3.3492195288038831E-2</v>
      </c>
      <c r="B4200">
        <v>0.42862320918342095</v>
      </c>
      <c r="C4200">
        <v>0.20853120154481114</v>
      </c>
    </row>
    <row r="4201" spans="1:3">
      <c r="A4201">
        <v>0.49022699651814011</v>
      </c>
      <c r="B4201">
        <v>1.546633580628372</v>
      </c>
      <c r="C4201">
        <v>-0.7106915032988953</v>
      </c>
    </row>
    <row r="4202" spans="1:3">
      <c r="A4202">
        <v>0.51797356301642294</v>
      </c>
      <c r="B4202">
        <v>-0.54342953266327021</v>
      </c>
      <c r="C4202">
        <v>0.72465418013911953</v>
      </c>
    </row>
    <row r="4203" spans="1:3">
      <c r="A4203">
        <v>-0.65013425186116125</v>
      </c>
      <c r="B4203">
        <v>1.3480699162561192</v>
      </c>
      <c r="C4203">
        <v>1.2074286435957255</v>
      </c>
    </row>
    <row r="4204" spans="1:3">
      <c r="A4204">
        <v>-0.70240820169512552</v>
      </c>
      <c r="B4204">
        <v>-9.1213911311600573E-2</v>
      </c>
      <c r="C4204">
        <v>1.1489635382972816</v>
      </c>
    </row>
    <row r="4205" spans="1:3">
      <c r="A4205">
        <v>2.0376768607679403</v>
      </c>
      <c r="B4205">
        <v>-0.64882982032566017</v>
      </c>
      <c r="C4205">
        <v>0.11435123956331963</v>
      </c>
    </row>
    <row r="4206" spans="1:3">
      <c r="A4206">
        <v>0.36667572601999265</v>
      </c>
      <c r="B4206">
        <v>-3.7131524059105359E-2</v>
      </c>
      <c r="C4206">
        <v>0.14610579343901048</v>
      </c>
    </row>
    <row r="4207" spans="1:3">
      <c r="A4207">
        <v>-0.79698746376357643</v>
      </c>
      <c r="B4207">
        <v>-0.97162333539622314</v>
      </c>
      <c r="C4207">
        <v>0.32068097913601473</v>
      </c>
    </row>
    <row r="4208" spans="1:3">
      <c r="A4208">
        <v>-0.66665198854898078</v>
      </c>
      <c r="B4208">
        <v>-6.9884992052604372E-2</v>
      </c>
      <c r="C4208">
        <v>0.11546084448442284</v>
      </c>
    </row>
    <row r="4209" spans="1:3">
      <c r="A4209">
        <v>0.16783321463797482</v>
      </c>
      <c r="B4209">
        <v>-0.82154773567147343</v>
      </c>
      <c r="C4209">
        <v>-1.2678972114511877</v>
      </c>
    </row>
    <row r="4210" spans="1:3">
      <c r="A4210">
        <v>-0.6263332152331641</v>
      </c>
      <c r="B4210">
        <v>1.9365406305086306</v>
      </c>
      <c r="C4210">
        <v>-0.22845016857732517</v>
      </c>
    </row>
    <row r="4211" spans="1:3">
      <c r="A4211">
        <v>-0.16355787624073961</v>
      </c>
      <c r="B4211">
        <v>1.6347340346267942</v>
      </c>
      <c r="C4211">
        <v>0.64226075310518993</v>
      </c>
    </row>
    <row r="4212" spans="1:3">
      <c r="A4212">
        <v>0.15480878830005337</v>
      </c>
      <c r="B4212">
        <v>0.23061217174674131</v>
      </c>
      <c r="C4212">
        <v>-0.13940685122077129</v>
      </c>
    </row>
    <row r="4213" spans="1:3">
      <c r="A4213">
        <v>1.8855428208137108</v>
      </c>
      <c r="B4213">
        <v>0.37626836550303888</v>
      </c>
      <c r="C4213">
        <v>1.5431962779535018</v>
      </c>
    </row>
    <row r="4214" spans="1:3">
      <c r="A4214">
        <v>-0.46769813469260674</v>
      </c>
      <c r="B4214">
        <v>-5.8469949694227231E-2</v>
      </c>
      <c r="C4214">
        <v>0.15833019834725715</v>
      </c>
    </row>
    <row r="4215" spans="1:3">
      <c r="A4215">
        <v>0.6068391808148681</v>
      </c>
      <c r="B4215">
        <v>-0.87120966014046086</v>
      </c>
      <c r="C4215">
        <v>0.16297261722879502</v>
      </c>
    </row>
    <row r="4216" spans="1:3">
      <c r="A4216">
        <v>0.17319370395775416</v>
      </c>
      <c r="B4216">
        <v>1.224167045386066</v>
      </c>
      <c r="C4216">
        <v>-0.34063560426023493</v>
      </c>
    </row>
    <row r="4217" spans="1:3">
      <c r="A4217">
        <v>0.11644809164585398</v>
      </c>
      <c r="B4217">
        <v>1.6142886663023162</v>
      </c>
      <c r="C4217">
        <v>-0.7708900558079711</v>
      </c>
    </row>
    <row r="4218" spans="1:3">
      <c r="A4218">
        <v>-1.6689849643871417</v>
      </c>
      <c r="B4218">
        <v>-0.74255834462142467</v>
      </c>
      <c r="C4218">
        <v>0.87657207653005975</v>
      </c>
    </row>
    <row r="4219" spans="1:3">
      <c r="A4219">
        <v>-0.18727768321693086</v>
      </c>
      <c r="B4219">
        <v>-0.71943258874226657</v>
      </c>
      <c r="C4219">
        <v>0.79565836431406756</v>
      </c>
    </row>
    <row r="4220" spans="1:3">
      <c r="A4220">
        <v>-1.4091304665067912</v>
      </c>
      <c r="B4220">
        <v>-1.1473343649287568</v>
      </c>
      <c r="C4220">
        <v>-1.4433211340356733</v>
      </c>
    </row>
    <row r="4221" spans="1:3">
      <c r="A4221">
        <v>-0.14629494864516507</v>
      </c>
      <c r="B4221">
        <v>-0.22598363905608865</v>
      </c>
      <c r="C4221">
        <v>-0.74180208856272223</v>
      </c>
    </row>
    <row r="4222" spans="1:3">
      <c r="A4222">
        <v>-0.4664358097009712</v>
      </c>
      <c r="B4222">
        <v>0.31074969453028545</v>
      </c>
      <c r="C4222">
        <v>0.34212867247488221</v>
      </c>
    </row>
    <row r="4223" spans="1:3">
      <c r="A4223">
        <v>1.9937859775844069</v>
      </c>
      <c r="B4223">
        <v>1.6618382778611902</v>
      </c>
      <c r="C4223">
        <v>-2.3696263534415092</v>
      </c>
    </row>
    <row r="4224" spans="1:3">
      <c r="A4224">
        <v>0.17606649335656283</v>
      </c>
      <c r="B4224">
        <v>-2.5247241374062031E-2</v>
      </c>
      <c r="C4224">
        <v>0.15899916222180752</v>
      </c>
    </row>
    <row r="4225" spans="1:3">
      <c r="A4225">
        <v>0.83404817764708972</v>
      </c>
      <c r="B4225">
        <v>2.1918826170524666</v>
      </c>
      <c r="C4225">
        <v>0.11411015126020392</v>
      </c>
    </row>
    <row r="4226" spans="1:3">
      <c r="A4226">
        <v>-1.8603819824950454</v>
      </c>
      <c r="B4226">
        <v>-1.1902911481286722</v>
      </c>
      <c r="C4226">
        <v>0.26810603088918022</v>
      </c>
    </row>
    <row r="4227" spans="1:3">
      <c r="A4227">
        <v>0.72171661815027721</v>
      </c>
      <c r="B4227">
        <v>-1.5199395347733915</v>
      </c>
      <c r="C4227">
        <v>0.23285338543815423</v>
      </c>
    </row>
    <row r="4228" spans="1:3">
      <c r="A4228">
        <v>0.51584409055427671</v>
      </c>
      <c r="B4228">
        <v>0.40727600279144677</v>
      </c>
      <c r="C4228">
        <v>0.17855212587172029</v>
      </c>
    </row>
    <row r="4229" spans="1:3">
      <c r="A4229">
        <v>-0.85029805037307427</v>
      </c>
      <c r="B4229">
        <v>-0.71385604236435085</v>
      </c>
      <c r="C4229">
        <v>1.7301224172306437E-2</v>
      </c>
    </row>
    <row r="4230" spans="1:3">
      <c r="A4230">
        <v>0.62781530231643567</v>
      </c>
      <c r="B4230">
        <v>-0.39933323518962205</v>
      </c>
      <c r="C4230">
        <v>-2.1437769677943836</v>
      </c>
    </row>
    <row r="4231" spans="1:3">
      <c r="A4231">
        <v>-0.8811304682248946</v>
      </c>
      <c r="B4231">
        <v>0.51673476763446557</v>
      </c>
      <c r="C4231">
        <v>0.58444036966632651</v>
      </c>
    </row>
    <row r="4232" spans="1:3">
      <c r="A4232">
        <v>-1.4839977849001429</v>
      </c>
      <c r="B4232">
        <v>-1.8298290596713451</v>
      </c>
      <c r="C4232">
        <v>-0.38209681377281762</v>
      </c>
    </row>
    <row r="4233" spans="1:3">
      <c r="A4233">
        <v>-0.3048426427533244</v>
      </c>
      <c r="B4233">
        <v>4.8600127072343582E-2</v>
      </c>
      <c r="C4233">
        <v>1.3923287903301265</v>
      </c>
    </row>
    <row r="4234" spans="1:3">
      <c r="A4234">
        <v>8.6280205906826377E-2</v>
      </c>
      <c r="B4234">
        <v>8.3938340282042639E-2</v>
      </c>
      <c r="C4234">
        <v>0.75275634404518066</v>
      </c>
    </row>
    <row r="4235" spans="1:3">
      <c r="A4235">
        <v>3.200772970559024</v>
      </c>
      <c r="B4235">
        <v>-0.6639792174880158</v>
      </c>
      <c r="C4235">
        <v>0.63613190966616651</v>
      </c>
    </row>
    <row r="4236" spans="1:3">
      <c r="A4236">
        <v>-0.6353720609645962</v>
      </c>
      <c r="B4236">
        <v>-0.65121820302733047</v>
      </c>
      <c r="C4236">
        <v>0.49403096288109577</v>
      </c>
    </row>
    <row r="4237" spans="1:3">
      <c r="A4237">
        <v>-0.90843062394933238</v>
      </c>
      <c r="B4237">
        <v>-9.9871775365166726E-2</v>
      </c>
      <c r="C4237">
        <v>2.4740996542118365</v>
      </c>
    </row>
    <row r="4238" spans="1:3">
      <c r="A4238">
        <v>-0.74288589130077654</v>
      </c>
      <c r="B4238">
        <v>-1.0971910495791521</v>
      </c>
      <c r="C4238">
        <v>9.2552395929457493E-2</v>
      </c>
    </row>
    <row r="4239" spans="1:3">
      <c r="A4239">
        <v>1.0901524497318307</v>
      </c>
      <c r="B4239">
        <v>-0.15686472138957264</v>
      </c>
      <c r="C4239">
        <v>0.59079605439487914</v>
      </c>
    </row>
    <row r="4240" spans="1:3">
      <c r="A4240">
        <v>-1.3830397735483144</v>
      </c>
      <c r="B4240">
        <v>2.254298211757261</v>
      </c>
      <c r="C4240">
        <v>-1.013571645316603</v>
      </c>
    </row>
    <row r="4241" spans="1:3">
      <c r="A4241">
        <v>0.66940568022986646</v>
      </c>
      <c r="B4241">
        <v>0.35450487893880955</v>
      </c>
      <c r="C4241">
        <v>0.17734450812022817</v>
      </c>
    </row>
    <row r="4242" spans="1:3">
      <c r="A4242">
        <v>0.52746990618620893</v>
      </c>
      <c r="B4242">
        <v>0.53911766469239453</v>
      </c>
      <c r="C4242">
        <v>-1.212585324115198</v>
      </c>
    </row>
    <row r="4243" spans="1:3">
      <c r="A4243">
        <v>-0.85748040691016358</v>
      </c>
      <c r="B4243">
        <v>0.33150416050899817</v>
      </c>
      <c r="C4243">
        <v>-0.47763792957700363</v>
      </c>
    </row>
    <row r="4244" spans="1:3">
      <c r="A4244">
        <v>-1.376145332401228</v>
      </c>
      <c r="B4244">
        <v>1.389712447605588</v>
      </c>
      <c r="C4244">
        <v>0.36251727729553251</v>
      </c>
    </row>
    <row r="4245" spans="1:3">
      <c r="A4245">
        <v>2.0436953709328951</v>
      </c>
      <c r="B4245">
        <v>0.14369444016845614</v>
      </c>
      <c r="C4245">
        <v>0.13781089208363811</v>
      </c>
    </row>
    <row r="4246" spans="1:3">
      <c r="A4246">
        <v>0.1321898659068643</v>
      </c>
      <c r="B4246">
        <v>-1.4649429318912364</v>
      </c>
      <c r="C4246">
        <v>-1.3048167270100555</v>
      </c>
    </row>
    <row r="4247" spans="1:3">
      <c r="A4247">
        <v>-0.66937947180606872</v>
      </c>
      <c r="B4247">
        <v>-0.14109819274004892</v>
      </c>
      <c r="C4247">
        <v>0.87100680728901747</v>
      </c>
    </row>
    <row r="4248" spans="1:3">
      <c r="A4248">
        <v>-0.43467964363530182</v>
      </c>
      <c r="B4248">
        <v>-1.8522902966963679</v>
      </c>
      <c r="C4248">
        <v>-1.2741298583176017</v>
      </c>
    </row>
    <row r="4249" spans="1:3">
      <c r="A4249">
        <v>-0.70398695693158653</v>
      </c>
      <c r="B4249">
        <v>0.94549646546623012</v>
      </c>
      <c r="C4249">
        <v>0.32686436477980535</v>
      </c>
    </row>
    <row r="4250" spans="1:3">
      <c r="A4250">
        <v>-2.6777960433233576</v>
      </c>
      <c r="B4250">
        <v>0.47807197503936261</v>
      </c>
      <c r="C4250">
        <v>0.69717220560053272</v>
      </c>
    </row>
    <row r="4251" spans="1:3">
      <c r="A4251">
        <v>-0.16275999892824808</v>
      </c>
      <c r="B4251">
        <v>0.11880941681999423</v>
      </c>
      <c r="C4251">
        <v>-0.13897634868782069</v>
      </c>
    </row>
    <row r="4252" spans="1:3">
      <c r="A4252">
        <v>-0.20172981573538704</v>
      </c>
      <c r="B4252">
        <v>-1.1971524634803929</v>
      </c>
      <c r="C4252">
        <v>0.23399918293071265</v>
      </c>
    </row>
    <row r="4253" spans="1:3">
      <c r="A4253">
        <v>-0.48691359803605838</v>
      </c>
      <c r="B4253">
        <v>0.36772087527458319</v>
      </c>
      <c r="C4253">
        <v>-0.85420069857366754</v>
      </c>
    </row>
    <row r="4254" spans="1:3">
      <c r="A4254">
        <v>-1.9115388517580727</v>
      </c>
      <c r="B4254">
        <v>-0.51103187310450582</v>
      </c>
      <c r="C4254">
        <v>-0.92637005192616739</v>
      </c>
    </row>
    <row r="4255" spans="1:3">
      <c r="A4255">
        <v>1.2172423960004728</v>
      </c>
      <c r="B4255">
        <v>0.69768609605446252</v>
      </c>
      <c r="C4255">
        <v>-1.8523065036614181</v>
      </c>
    </row>
    <row r="4256" spans="1:3">
      <c r="A4256">
        <v>0.63603654394032838</v>
      </c>
      <c r="B4256">
        <v>8.5701747527533054E-2</v>
      </c>
      <c r="C4256">
        <v>4.5283162072060984E-2</v>
      </c>
    </row>
    <row r="4257" spans="1:3">
      <c r="A4257">
        <v>0.23834535340661023</v>
      </c>
      <c r="B4257">
        <v>-8.9621889759120985E-2</v>
      </c>
      <c r="C4257">
        <v>0.2642921208137341</v>
      </c>
    </row>
    <row r="4258" spans="1:3">
      <c r="A4258">
        <v>0.66116260230328716</v>
      </c>
      <c r="B4258">
        <v>1.0205233029623075</v>
      </c>
      <c r="C4258">
        <v>0.40916891690810048</v>
      </c>
    </row>
    <row r="4259" spans="1:3">
      <c r="A4259">
        <v>-0.48755993480893739</v>
      </c>
      <c r="B4259">
        <v>-0.34657426186595575</v>
      </c>
      <c r="C4259">
        <v>0.66948016661449206</v>
      </c>
    </row>
    <row r="4260" spans="1:3">
      <c r="A4260">
        <v>2.070145607333552</v>
      </c>
      <c r="B4260">
        <v>-0.66383562530193085</v>
      </c>
      <c r="C4260">
        <v>-0.99971226378814326</v>
      </c>
    </row>
    <row r="4261" spans="1:3">
      <c r="A4261">
        <v>0.12939189387677225</v>
      </c>
      <c r="B4261">
        <v>1.985099800987761</v>
      </c>
      <c r="C4261">
        <v>0.17488706926145869</v>
      </c>
    </row>
    <row r="4262" spans="1:3">
      <c r="A4262">
        <v>-1.5608861749932439</v>
      </c>
      <c r="B4262">
        <v>0.16244995850210761</v>
      </c>
      <c r="C4262">
        <v>-0.41576432160366389</v>
      </c>
    </row>
    <row r="4263" spans="1:3">
      <c r="A4263">
        <v>-1.5646598127651326</v>
      </c>
      <c r="B4263">
        <v>0.49736703031434254</v>
      </c>
      <c r="C4263">
        <v>-0.77173208130805449</v>
      </c>
    </row>
    <row r="4264" spans="1:3">
      <c r="A4264">
        <v>1.4337889283451613</v>
      </c>
      <c r="B4264">
        <v>-1.4034992999982432</v>
      </c>
      <c r="C4264">
        <v>-0.16397987572334935</v>
      </c>
    </row>
    <row r="4265" spans="1:3">
      <c r="A4265">
        <v>-0.17871378635057436</v>
      </c>
      <c r="B4265">
        <v>-0.5035061577005191</v>
      </c>
      <c r="C4265">
        <v>1.307487322541963</v>
      </c>
    </row>
    <row r="4266" spans="1:3">
      <c r="A4266">
        <v>0.13653172173620301</v>
      </c>
      <c r="B4266">
        <v>-0.24066310221191839</v>
      </c>
      <c r="C4266">
        <v>-1.2582471276039324</v>
      </c>
    </row>
    <row r="4267" spans="1:3">
      <c r="A4267">
        <v>-0.14720376963208162</v>
      </c>
      <c r="B4267">
        <v>1.6796048007011044</v>
      </c>
      <c r="C4267">
        <v>1.1204716328415971</v>
      </c>
    </row>
    <row r="4268" spans="1:3">
      <c r="A4268">
        <v>-0.17621558668858114</v>
      </c>
      <c r="B4268">
        <v>-0.82951853736171732</v>
      </c>
      <c r="C4268">
        <v>1.3776195218146652</v>
      </c>
    </row>
    <row r="4269" spans="1:3">
      <c r="A4269">
        <v>-0.84838851620756117</v>
      </c>
      <c r="B4269">
        <v>-0.11761265108132292</v>
      </c>
      <c r="C4269">
        <v>-0.10905996511969458</v>
      </c>
    </row>
    <row r="4270" spans="1:3">
      <c r="A4270">
        <v>0.32694621583833638</v>
      </c>
      <c r="B4270">
        <v>0.42247803209409407</v>
      </c>
      <c r="C4270">
        <v>0.57946965091178082</v>
      </c>
    </row>
    <row r="4271" spans="1:3">
      <c r="A4271">
        <v>-0.45659304213422419</v>
      </c>
      <c r="B4271">
        <v>-0.47838280190073323</v>
      </c>
      <c r="C4271">
        <v>-9.7976321131442709E-2</v>
      </c>
    </row>
    <row r="4272" spans="1:3">
      <c r="A4272">
        <v>0.58627819901167877</v>
      </c>
      <c r="B4272">
        <v>1.5741428997981233</v>
      </c>
      <c r="C4272">
        <v>-1.354567593088194</v>
      </c>
    </row>
    <row r="4273" spans="1:3">
      <c r="A4273">
        <v>0.71281891302751876</v>
      </c>
      <c r="B4273">
        <v>-2.3086932873324728</v>
      </c>
      <c r="C4273">
        <v>-0.46395623021594196</v>
      </c>
    </row>
    <row r="4274" spans="1:3">
      <c r="A4274">
        <v>1.2204365750169515</v>
      </c>
      <c r="B4274">
        <v>1.2019307443535774</v>
      </c>
      <c r="C4274">
        <v>-0.80611388542591556</v>
      </c>
    </row>
    <row r="4275" spans="1:3">
      <c r="A4275">
        <v>1.6274093141433976</v>
      </c>
      <c r="B4275">
        <v>-0.778158008775101</v>
      </c>
      <c r="C4275">
        <v>1.8116326059954697</v>
      </c>
    </row>
    <row r="4276" spans="1:3">
      <c r="A4276">
        <v>1.2146481769778452</v>
      </c>
      <c r="B4276">
        <v>0.77730251705740117</v>
      </c>
      <c r="C4276">
        <v>1.1863009237030715</v>
      </c>
    </row>
    <row r="4277" spans="1:3">
      <c r="A4277">
        <v>-0.246764903392407</v>
      </c>
      <c r="B4277">
        <v>-1.2244468898917507</v>
      </c>
      <c r="C4277">
        <v>-0.55944565580903705</v>
      </c>
    </row>
    <row r="4278" spans="1:3">
      <c r="A4278">
        <v>0.81387924229552788</v>
      </c>
      <c r="B4278">
        <v>2.3100933817279334</v>
      </c>
      <c r="C4278">
        <v>7.3223992378155661E-2</v>
      </c>
    </row>
    <row r="4279" spans="1:3">
      <c r="A4279">
        <v>-2.5388125091667968</v>
      </c>
      <c r="B4279">
        <v>1.7947117170954872</v>
      </c>
      <c r="C4279">
        <v>0.27154644809404177</v>
      </c>
    </row>
    <row r="4280" spans="1:3">
      <c r="A4280">
        <v>0.41299134616587213</v>
      </c>
      <c r="B4280">
        <v>0.29316048571784359</v>
      </c>
      <c r="C4280">
        <v>-0.21119169433303628</v>
      </c>
    </row>
    <row r="4281" spans="1:3">
      <c r="A4281">
        <v>-1.200953269733248E-2</v>
      </c>
      <c r="B4281">
        <v>0.30814942503264153</v>
      </c>
      <c r="C4281">
        <v>0.11521594888018034</v>
      </c>
    </row>
    <row r="4282" spans="1:3">
      <c r="A4282">
        <v>8.3169921855154247E-2</v>
      </c>
      <c r="B4282">
        <v>0.41573055248899737</v>
      </c>
      <c r="C4282">
        <v>-0.20825732042067419</v>
      </c>
    </row>
    <row r="4283" spans="1:3">
      <c r="A4283">
        <v>1.9596321725375998</v>
      </c>
      <c r="B4283">
        <v>0.13751857222462238</v>
      </c>
      <c r="C4283">
        <v>-0.80384886018574198</v>
      </c>
    </row>
    <row r="4284" spans="1:3">
      <c r="A4284">
        <v>-0.19738286934310248</v>
      </c>
      <c r="B4284">
        <v>-0.59911626306561405</v>
      </c>
      <c r="C4284">
        <v>-1.8097060032117889</v>
      </c>
    </row>
    <row r="4285" spans="1:3">
      <c r="A4285">
        <v>-0.12318187723974917</v>
      </c>
      <c r="B4285">
        <v>0.30821715951337142</v>
      </c>
      <c r="C4285">
        <v>0.34404182686463969</v>
      </c>
    </row>
    <row r="4286" spans="1:3">
      <c r="A4286">
        <v>-0.88732992444000003</v>
      </c>
      <c r="B4286">
        <v>-2.5150557020539912</v>
      </c>
      <c r="C4286">
        <v>0.16735341328689607</v>
      </c>
    </row>
    <row r="4287" spans="1:3">
      <c r="A4287">
        <v>0.50130876328051388</v>
      </c>
      <c r="B4287">
        <v>0.65990808360536013</v>
      </c>
      <c r="C4287">
        <v>0.76547196075822155</v>
      </c>
    </row>
    <row r="4288" spans="1:3">
      <c r="A4288">
        <v>-6.0409782433888462E-2</v>
      </c>
      <c r="B4288">
        <v>-0.5673014529963023</v>
      </c>
      <c r="C4288">
        <v>0.15224280897892026</v>
      </c>
    </row>
    <row r="4289" spans="1:3">
      <c r="A4289">
        <v>1.4508510174148572</v>
      </c>
      <c r="B4289">
        <v>-1.4030879912285148</v>
      </c>
      <c r="C4289">
        <v>0.38932124381189553</v>
      </c>
    </row>
    <row r="4290" spans="1:3">
      <c r="A4290">
        <v>-1.2714447442592223</v>
      </c>
      <c r="B4290">
        <v>-0.19654961280550529</v>
      </c>
      <c r="C4290">
        <v>2.6183528593420622</v>
      </c>
    </row>
    <row r="4291" spans="1:3">
      <c r="A4291">
        <v>-0.91318364723715395</v>
      </c>
      <c r="B4291">
        <v>-0.25960406037761952</v>
      </c>
      <c r="C4291">
        <v>-0.52690699169967725</v>
      </c>
    </row>
    <row r="4292" spans="1:3">
      <c r="A4292">
        <v>0.14805198040737094</v>
      </c>
      <c r="B4292">
        <v>1.243613797583039</v>
      </c>
      <c r="C4292">
        <v>0.877869918142962</v>
      </c>
    </row>
    <row r="4293" spans="1:3">
      <c r="A4293">
        <v>-0.60870272033640371</v>
      </c>
      <c r="B4293">
        <v>0.88186522617951335</v>
      </c>
      <c r="C4293">
        <v>0.53226774221874507</v>
      </c>
    </row>
    <row r="4294" spans="1:3">
      <c r="A4294">
        <v>8.2666651435482935E-2</v>
      </c>
      <c r="B4294">
        <v>0.68333124695459335</v>
      </c>
      <c r="C4294">
        <v>0.52929249502730225</v>
      </c>
    </row>
    <row r="4295" spans="1:3">
      <c r="A4295">
        <v>0.63204523108604471</v>
      </c>
      <c r="B4295">
        <v>-1.8449022754600415</v>
      </c>
      <c r="C4295">
        <v>1.0748957044004754</v>
      </c>
    </row>
    <row r="4296" spans="1:3">
      <c r="A4296">
        <v>0.27271982697282626</v>
      </c>
      <c r="B4296">
        <v>-0.41848229901377315</v>
      </c>
      <c r="C4296">
        <v>-0.35079393811764709</v>
      </c>
    </row>
    <row r="4297" spans="1:3">
      <c r="A4297">
        <v>-0.70836395527749041</v>
      </c>
      <c r="B4297">
        <v>0.53454288570880382</v>
      </c>
      <c r="C4297">
        <v>0.26724777986317405</v>
      </c>
    </row>
    <row r="4298" spans="1:3">
      <c r="A4298">
        <v>9.5994198295740255E-2</v>
      </c>
      <c r="B4298">
        <v>0.47369976398620212</v>
      </c>
      <c r="C4298">
        <v>0.10575140774643729</v>
      </c>
    </row>
    <row r="4299" spans="1:3">
      <c r="A4299">
        <v>-0.70287067058821662</v>
      </c>
      <c r="B4299">
        <v>0.46435811610389877</v>
      </c>
      <c r="C4299">
        <v>1.5162278787160619</v>
      </c>
    </row>
    <row r="4300" spans="1:3">
      <c r="A4300">
        <v>0.75526542289002008</v>
      </c>
      <c r="B4300">
        <v>-0.43103720831150361</v>
      </c>
      <c r="C4300">
        <v>0.21260169213667704</v>
      </c>
    </row>
    <row r="4301" spans="1:3">
      <c r="A4301">
        <v>1.5103825119329592</v>
      </c>
      <c r="B4301">
        <v>-1.0649182109814943</v>
      </c>
      <c r="C4301">
        <v>1.0095723515035229</v>
      </c>
    </row>
    <row r="4302" spans="1:3">
      <c r="A4302">
        <v>-1.1817856573769874</v>
      </c>
      <c r="B4302">
        <v>-0.35642806003760058</v>
      </c>
      <c r="C4302">
        <v>-0.29922505390293413</v>
      </c>
    </row>
    <row r="4303" spans="1:3">
      <c r="A4303">
        <v>0.70256693710931528</v>
      </c>
      <c r="B4303">
        <v>1.6500521129847598</v>
      </c>
      <c r="C4303">
        <v>3.3663437795190099</v>
      </c>
    </row>
    <row r="4304" spans="1:3">
      <c r="A4304">
        <v>0.51007610849522189</v>
      </c>
      <c r="B4304">
        <v>1.1127912108861027</v>
      </c>
      <c r="C4304">
        <v>1.1497687393285625</v>
      </c>
    </row>
    <row r="4305" spans="1:3">
      <c r="A4305">
        <v>-2.2151918429517989</v>
      </c>
      <c r="B4305">
        <v>0.57773539435362953</v>
      </c>
      <c r="C4305">
        <v>0.72825685594947021</v>
      </c>
    </row>
    <row r="4306" spans="1:3">
      <c r="A4306">
        <v>0.28087740143718537</v>
      </c>
      <c r="B4306">
        <v>-0.52566053483234465</v>
      </c>
      <c r="C4306">
        <v>-4.1224420568522185E-2</v>
      </c>
    </row>
    <row r="4307" spans="1:3">
      <c r="A4307">
        <v>-0.3973919185211145</v>
      </c>
      <c r="B4307">
        <v>-0.35002310501092998</v>
      </c>
      <c r="C4307">
        <v>-0.42445903700463</v>
      </c>
    </row>
    <row r="4308" spans="1:3">
      <c r="A4308">
        <v>3.1350968210159023</v>
      </c>
      <c r="B4308">
        <v>-0.78088547659530028</v>
      </c>
      <c r="C4308">
        <v>-0.85658061298444155</v>
      </c>
    </row>
    <row r="4309" spans="1:3">
      <c r="A4309">
        <v>-1.0525461228667301</v>
      </c>
      <c r="B4309">
        <v>-0.81297025862782901</v>
      </c>
      <c r="C4309">
        <v>-1.6852898759442625</v>
      </c>
    </row>
    <row r="4310" spans="1:3">
      <c r="A4310">
        <v>-0.47196213346314914</v>
      </c>
      <c r="B4310">
        <v>4.7998317308940386E-2</v>
      </c>
      <c r="C4310">
        <v>-1.0848608795998955</v>
      </c>
    </row>
    <row r="4311" spans="1:3">
      <c r="A4311">
        <v>-1.0646865003962225</v>
      </c>
      <c r="B4311">
        <v>1.3322342723537093</v>
      </c>
      <c r="C4311">
        <v>-1.1844855856175291</v>
      </c>
    </row>
    <row r="4312" spans="1:3">
      <c r="A4312">
        <v>-1.3939410707169162</v>
      </c>
      <c r="B4312">
        <v>-0.90789135116871111</v>
      </c>
      <c r="C4312">
        <v>1.0062020103198062</v>
      </c>
    </row>
    <row r="4313" spans="1:3">
      <c r="A4313">
        <v>0.56728595305928375</v>
      </c>
      <c r="B4313">
        <v>0.60959795875565204</v>
      </c>
      <c r="C4313">
        <v>-0.3016726849509867</v>
      </c>
    </row>
    <row r="4314" spans="1:3">
      <c r="A4314">
        <v>-0.2099858830232679</v>
      </c>
      <c r="B4314">
        <v>1.5403082454307995</v>
      </c>
      <c r="C4314">
        <v>0.1898659689393819</v>
      </c>
    </row>
    <row r="4315" spans="1:3">
      <c r="A4315">
        <v>0.5246868116734994</v>
      </c>
      <c r="B4315">
        <v>1.3438443561758775</v>
      </c>
      <c r="C4315">
        <v>0.65407873732194355</v>
      </c>
    </row>
    <row r="4316" spans="1:3">
      <c r="A4316">
        <v>-1.1969204796796815</v>
      </c>
      <c r="B4316">
        <v>0.33491603176150103</v>
      </c>
      <c r="C4316">
        <v>-0.15732703601644238</v>
      </c>
    </row>
    <row r="4317" spans="1:3">
      <c r="A4317">
        <v>0.71052401532014609</v>
      </c>
      <c r="B4317">
        <v>-0.67377390435197715</v>
      </c>
      <c r="C4317">
        <v>-0.13716763716529357</v>
      </c>
    </row>
    <row r="4318" spans="1:3">
      <c r="A4318">
        <v>-1.3986316231086939</v>
      </c>
      <c r="B4318">
        <v>-2.2330836781070369</v>
      </c>
      <c r="C4318">
        <v>-1.4225736342973891</v>
      </c>
    </row>
    <row r="4319" spans="1:3">
      <c r="A4319">
        <v>0.1117012546289768</v>
      </c>
      <c r="B4319">
        <v>-1.4371891104088408</v>
      </c>
      <c r="C4319">
        <v>-0.25826539012720606</v>
      </c>
    </row>
    <row r="4320" spans="1:3">
      <c r="A4320">
        <v>-0.47549126087894072</v>
      </c>
      <c r="B4320">
        <v>-0.61304535481950584</v>
      </c>
      <c r="C4320">
        <v>-0.7726696690153424</v>
      </c>
    </row>
    <row r="4321" spans="1:3">
      <c r="A4321">
        <v>-0.84458804569405888</v>
      </c>
      <c r="B4321">
        <v>-0.7126936740535661</v>
      </c>
      <c r="C4321">
        <v>-1.3304771732549929</v>
      </c>
    </row>
    <row r="4322" spans="1:3">
      <c r="A4322">
        <v>1.2017601501521222</v>
      </c>
      <c r="B4322">
        <v>0.28855688069615226</v>
      </c>
      <c r="C4322">
        <v>-0.25862390619823161</v>
      </c>
    </row>
    <row r="4323" spans="1:3">
      <c r="A4323">
        <v>-1.9846036594818812</v>
      </c>
      <c r="B4323">
        <v>0.90297147617582352</v>
      </c>
      <c r="C4323">
        <v>1.3191976503445078</v>
      </c>
    </row>
    <row r="4324" spans="1:3">
      <c r="A4324">
        <v>-9.4880897346336687E-2</v>
      </c>
      <c r="B4324">
        <v>0.30908058977181713</v>
      </c>
      <c r="C4324">
        <v>0.12388493572637359</v>
      </c>
    </row>
    <row r="4325" spans="1:3">
      <c r="A4325">
        <v>-0.62619684313850599</v>
      </c>
      <c r="B4325">
        <v>0.38014788085217066</v>
      </c>
      <c r="C4325">
        <v>0.8874264716283824</v>
      </c>
    </row>
    <row r="4326" spans="1:3">
      <c r="A4326">
        <v>-0.16436542260366849</v>
      </c>
      <c r="B4326">
        <v>-0.85597204389221038</v>
      </c>
      <c r="C4326">
        <v>-0.30201387859443474</v>
      </c>
    </row>
    <row r="4327" spans="1:3">
      <c r="A4327">
        <v>-0.31856296460878103</v>
      </c>
      <c r="B4327">
        <v>1.1281159026170111</v>
      </c>
      <c r="C4327">
        <v>0.79445538438628038</v>
      </c>
    </row>
    <row r="4328" spans="1:3">
      <c r="A4328">
        <v>0.3899585204625507</v>
      </c>
      <c r="B4328">
        <v>-0.41446202040576752</v>
      </c>
      <c r="C4328">
        <v>0.43633241184987598</v>
      </c>
    </row>
    <row r="4329" spans="1:3">
      <c r="A4329">
        <v>-0.77819967113096078</v>
      </c>
      <c r="B4329">
        <v>-1.141413618064411</v>
      </c>
      <c r="C4329">
        <v>-0.18316254850344843</v>
      </c>
    </row>
    <row r="4330" spans="1:3">
      <c r="A4330">
        <v>-0.62212176068547931</v>
      </c>
      <c r="B4330">
        <v>-1.0095363145780398</v>
      </c>
      <c r="C4330">
        <v>1.1064294167221753</v>
      </c>
    </row>
    <row r="4331" spans="1:3">
      <c r="A4331">
        <v>-1.5972480198383794</v>
      </c>
      <c r="B4331">
        <v>-1.367695717525506</v>
      </c>
      <c r="C4331">
        <v>0.23679333376660255</v>
      </c>
    </row>
    <row r="4332" spans="1:3">
      <c r="A4332">
        <v>-0.450232627053826</v>
      </c>
      <c r="B4332">
        <v>0.45879593632999288</v>
      </c>
      <c r="C4332">
        <v>0.60534234856974001</v>
      </c>
    </row>
    <row r="4333" spans="1:3">
      <c r="A4333">
        <v>-0.54165890996699295</v>
      </c>
      <c r="B4333">
        <v>-0.17103294517211459</v>
      </c>
      <c r="C4333">
        <v>-1.5902180641763328</v>
      </c>
    </row>
    <row r="4334" spans="1:3">
      <c r="A4334">
        <v>2.1758235275550457</v>
      </c>
      <c r="B4334">
        <v>-3.7587398275211194E-3</v>
      </c>
      <c r="C4334">
        <v>0.89195835922683042</v>
      </c>
    </row>
    <row r="4335" spans="1:3">
      <c r="A4335">
        <v>-0.470965759282226</v>
      </c>
      <c r="B4335">
        <v>1.4564311339150218E-2</v>
      </c>
      <c r="C4335">
        <v>-1.6704403449026788E-2</v>
      </c>
    </row>
    <row r="4336" spans="1:3">
      <c r="A4336">
        <v>9.2688345238225667E-2</v>
      </c>
      <c r="B4336">
        <v>-0.53116921523313154</v>
      </c>
      <c r="C4336">
        <v>-1.7258563437154528</v>
      </c>
    </row>
    <row r="4337" spans="1:3">
      <c r="A4337">
        <v>1.3474299085900492</v>
      </c>
      <c r="B4337">
        <v>-0.91953151394599841</v>
      </c>
      <c r="C4337">
        <v>-0.50569069317175641</v>
      </c>
    </row>
    <row r="4338" spans="1:3">
      <c r="A4338">
        <v>0.38111182268358845</v>
      </c>
      <c r="B4338">
        <v>0.57508586049643484</v>
      </c>
      <c r="C4338">
        <v>0.5630247142441186</v>
      </c>
    </row>
    <row r="4339" spans="1:3">
      <c r="A4339">
        <v>-1.6778507337428283</v>
      </c>
      <c r="B4339">
        <v>0.59162400470715737</v>
      </c>
      <c r="C4339">
        <v>-1.3506123579150986</v>
      </c>
    </row>
    <row r="4340" spans="1:3">
      <c r="A4340">
        <v>-0.12051049802397286</v>
      </c>
      <c r="B4340">
        <v>-0.68140342413124144</v>
      </c>
      <c r="C4340">
        <v>0.30507315006763508</v>
      </c>
    </row>
    <row r="4341" spans="1:3">
      <c r="A4341">
        <v>-1.1889977670088212</v>
      </c>
      <c r="B4341">
        <v>0.69020515504524171</v>
      </c>
      <c r="C4341">
        <v>0.62947461380325898</v>
      </c>
    </row>
    <row r="4342" spans="1:3">
      <c r="A4342">
        <v>-0.21292746198045201</v>
      </c>
      <c r="B4342">
        <v>1.5270565447772981</v>
      </c>
      <c r="C4342">
        <v>-0.80552338850319838</v>
      </c>
    </row>
    <row r="4343" spans="1:3">
      <c r="A4343">
        <v>0.93280509397558897</v>
      </c>
      <c r="B4343">
        <v>-0.15800514019386433</v>
      </c>
      <c r="C4343">
        <v>2.9838306156866473E-3</v>
      </c>
    </row>
    <row r="4344" spans="1:3">
      <c r="A4344">
        <v>-1.12518236469795</v>
      </c>
      <c r="B4344">
        <v>-0.66159257934978011</v>
      </c>
      <c r="C4344">
        <v>1.3382039166268611</v>
      </c>
    </row>
    <row r="4345" spans="1:3">
      <c r="A4345">
        <v>-0.51267847813904133</v>
      </c>
      <c r="B4345">
        <v>0.15570353054584629</v>
      </c>
      <c r="C4345">
        <v>0.10784170550403251</v>
      </c>
    </row>
    <row r="4346" spans="1:3">
      <c r="A4346">
        <v>-0.15887939784443833</v>
      </c>
      <c r="B4346">
        <v>-0.52329973711534228</v>
      </c>
      <c r="C4346">
        <v>-2.3913119142904202</v>
      </c>
    </row>
    <row r="4347" spans="1:3">
      <c r="A4347">
        <v>-0.62481847811082014</v>
      </c>
      <c r="B4347">
        <v>-0.58937206374696105</v>
      </c>
      <c r="C4347">
        <v>0.50782882062578838</v>
      </c>
    </row>
    <row r="4348" spans="1:3">
      <c r="A4348">
        <v>8.6798967236318414E-2</v>
      </c>
      <c r="B4348">
        <v>-0.75269434214416175</v>
      </c>
      <c r="C4348">
        <v>0.95547862846070286</v>
      </c>
    </row>
    <row r="4349" spans="1:3">
      <c r="A4349">
        <v>-1.044807343720479</v>
      </c>
      <c r="B4349">
        <v>-0.17667751738059792</v>
      </c>
      <c r="C4349">
        <v>9.8039054072632345E-2</v>
      </c>
    </row>
    <row r="4350" spans="1:3">
      <c r="A4350">
        <v>2.326983019816522</v>
      </c>
      <c r="B4350">
        <v>0.26083388954018694</v>
      </c>
      <c r="C4350">
        <v>2.6719978455589479</v>
      </c>
    </row>
    <row r="4351" spans="1:3">
      <c r="A4351">
        <v>0.26070980781878278</v>
      </c>
      <c r="B4351">
        <v>1.2360569716622043</v>
      </c>
      <c r="C4351">
        <v>-1.6184470840997462</v>
      </c>
    </row>
    <row r="4352" spans="1:3">
      <c r="A4352">
        <v>0.82045146201109442</v>
      </c>
      <c r="B4352">
        <v>-2.046152485349868</v>
      </c>
      <c r="C4352">
        <v>-1.8717112875856563</v>
      </c>
    </row>
    <row r="4353" spans="1:3">
      <c r="A4353">
        <v>0.92338254128820207</v>
      </c>
      <c r="B4353">
        <v>-0.40048347426996284</v>
      </c>
      <c r="C4353">
        <v>-0.42658703865570452</v>
      </c>
    </row>
    <row r="4354" spans="1:3">
      <c r="A4354">
        <v>1.1447371168874598</v>
      </c>
      <c r="B4354">
        <v>-0.80099403675298764</v>
      </c>
      <c r="C4354">
        <v>0.38252570087229915</v>
      </c>
    </row>
    <row r="4355" spans="1:3">
      <c r="A4355">
        <v>-5.854924360611944E-3</v>
      </c>
      <c r="B4355">
        <v>-0.55849753393277513</v>
      </c>
      <c r="C4355">
        <v>-0.7751145156134901</v>
      </c>
    </row>
    <row r="4356" spans="1:3">
      <c r="A4356">
        <v>0.59218419445540227</v>
      </c>
      <c r="B4356">
        <v>-8.918420260117732E-2</v>
      </c>
      <c r="C4356">
        <v>-0.22457404386903243</v>
      </c>
    </row>
    <row r="4357" spans="1:3">
      <c r="A4357">
        <v>-0.15057331316236847</v>
      </c>
      <c r="B4357">
        <v>-0.2715592256614206</v>
      </c>
      <c r="C4357">
        <v>0.86042341867163907</v>
      </c>
    </row>
    <row r="4358" spans="1:3">
      <c r="A4358">
        <v>-1.6777189102750452</v>
      </c>
      <c r="B4358">
        <v>-0.97195739444464158</v>
      </c>
      <c r="C4358">
        <v>0.42433875566639584</v>
      </c>
    </row>
    <row r="4359" spans="1:3">
      <c r="A4359">
        <v>-1.1091703667237736</v>
      </c>
      <c r="B4359">
        <v>-0.32263622537564535</v>
      </c>
      <c r="C4359">
        <v>-0.99571566404789358</v>
      </c>
    </row>
    <row r="4360" spans="1:3">
      <c r="A4360">
        <v>0.22125397545066774</v>
      </c>
      <c r="B4360">
        <v>0.28702249929902529</v>
      </c>
      <c r="C4360">
        <v>1.1802134916308777</v>
      </c>
    </row>
    <row r="4361" spans="1:3">
      <c r="A4361">
        <v>0.74808428585068631</v>
      </c>
      <c r="B4361">
        <v>1.8638832646136592</v>
      </c>
      <c r="C4361">
        <v>0.76896498502949995</v>
      </c>
    </row>
    <row r="4362" spans="1:3">
      <c r="A4362">
        <v>5.8921367598395606E-2</v>
      </c>
      <c r="B4362">
        <v>0.24174441352215884</v>
      </c>
      <c r="C4362">
        <v>1.0611932381396512</v>
      </c>
    </row>
    <row r="4363" spans="1:3">
      <c r="A4363">
        <v>9.9885369684772837E-2</v>
      </c>
      <c r="B4363">
        <v>0.91170512208158472</v>
      </c>
      <c r="C4363">
        <v>6.1669648110283934E-4</v>
      </c>
    </row>
    <row r="4364" spans="1:3">
      <c r="A4364">
        <v>-1.1853727467793986</v>
      </c>
      <c r="B4364">
        <v>-0.6003080978732962</v>
      </c>
      <c r="C4364">
        <v>-0.32127279865888958</v>
      </c>
    </row>
    <row r="4365" spans="1:3">
      <c r="A4365">
        <v>-0.89312948443960039</v>
      </c>
      <c r="B4365">
        <v>-0.73266933571104742</v>
      </c>
      <c r="C4365">
        <v>-2.555708674409586</v>
      </c>
    </row>
    <row r="4366" spans="1:3">
      <c r="A4366">
        <v>1.5682093905816177E-2</v>
      </c>
      <c r="B4366">
        <v>-0.34641045847684621</v>
      </c>
      <c r="C4366">
        <v>-0.55981602061024582</v>
      </c>
    </row>
    <row r="4367" spans="1:3">
      <c r="A4367">
        <v>-0.98174888556335838</v>
      </c>
      <c r="B4367">
        <v>-1.1059416734848284</v>
      </c>
      <c r="C4367">
        <v>-1.2947987078964902</v>
      </c>
    </row>
    <row r="4368" spans="1:3">
      <c r="A4368">
        <v>0.77015776340490072</v>
      </c>
      <c r="B4368">
        <v>0.68384544446506024</v>
      </c>
      <c r="C4368">
        <v>-1.1446060891673471</v>
      </c>
    </row>
    <row r="4369" spans="1:3">
      <c r="A4369">
        <v>1.0762336891747541</v>
      </c>
      <c r="B4369">
        <v>0.78456596804089929</v>
      </c>
      <c r="C4369">
        <v>-0.37877215003911835</v>
      </c>
    </row>
    <row r="4370" spans="1:3">
      <c r="A4370">
        <v>0.78356642589545145</v>
      </c>
      <c r="B4370">
        <v>1.4830554853382325</v>
      </c>
      <c r="C4370">
        <v>0.46635617870014801</v>
      </c>
    </row>
    <row r="4371" spans="1:3">
      <c r="A4371">
        <v>0.54771007651450954</v>
      </c>
      <c r="B4371">
        <v>1.7457348307200085</v>
      </c>
      <c r="C4371">
        <v>1.1794180802148102</v>
      </c>
    </row>
    <row r="4372" spans="1:3">
      <c r="A4372">
        <v>-0.59176904501838767</v>
      </c>
      <c r="B4372">
        <v>1.3067511365454199</v>
      </c>
      <c r="C4372">
        <v>-0.92077853230475049</v>
      </c>
    </row>
    <row r="4373" spans="1:3">
      <c r="A4373">
        <v>-0.76808154696765896</v>
      </c>
      <c r="B4373">
        <v>0.42949702161420661</v>
      </c>
      <c r="C4373">
        <v>-0.65067702152881635</v>
      </c>
    </row>
    <row r="4374" spans="1:3">
      <c r="A4374">
        <v>-0.34943826624968544</v>
      </c>
      <c r="B4374">
        <v>7.1088448061963128E-2</v>
      </c>
      <c r="C4374">
        <v>-1.9864375871627007</v>
      </c>
    </row>
    <row r="4375" spans="1:3">
      <c r="A4375">
        <v>-0.83976743745466909</v>
      </c>
      <c r="B4375">
        <v>0.5172693729177088</v>
      </c>
      <c r="C4375">
        <v>1.3396520049136686</v>
      </c>
    </row>
    <row r="4376" spans="1:3">
      <c r="A4376">
        <v>-0.42171886202202202</v>
      </c>
      <c r="B4376">
        <v>-0.34239747019709399</v>
      </c>
      <c r="C4376">
        <v>-1.0474323474243901</v>
      </c>
    </row>
    <row r="4377" spans="1:3">
      <c r="A4377">
        <v>0.44801322623991152</v>
      </c>
      <c r="B4377">
        <v>5.7662317796034368E-2</v>
      </c>
      <c r="C4377">
        <v>-0.16635259770544511</v>
      </c>
    </row>
    <row r="4378" spans="1:3">
      <c r="A4378">
        <v>-0.32140650058010767</v>
      </c>
      <c r="B4378">
        <v>4.9435814398558243E-2</v>
      </c>
      <c r="C4378">
        <v>4.8537268732356821E-4</v>
      </c>
    </row>
    <row r="4379" spans="1:3">
      <c r="A4379">
        <v>-0.43593513312962262</v>
      </c>
      <c r="B4379">
        <v>-0.51458599084271028</v>
      </c>
      <c r="C4379">
        <v>0.58762382001606206</v>
      </c>
    </row>
    <row r="4380" spans="1:3">
      <c r="A4380">
        <v>0.54848779339134002</v>
      </c>
      <c r="B4380">
        <v>-1.405496717388337</v>
      </c>
      <c r="C4380">
        <v>-0.70480340245507178</v>
      </c>
    </row>
    <row r="4381" spans="1:3">
      <c r="A4381">
        <v>5.3560194929594046E-2</v>
      </c>
      <c r="B4381">
        <v>-1.4516614295423909</v>
      </c>
      <c r="C4381">
        <v>0.91874155556263148</v>
      </c>
    </row>
    <row r="4382" spans="1:3">
      <c r="A4382">
        <v>-0.86439353339391156</v>
      </c>
      <c r="B4382">
        <v>-1.5236685865126496</v>
      </c>
      <c r="C4382">
        <v>0.25602087299708659</v>
      </c>
    </row>
    <row r="4383" spans="1:3">
      <c r="A4383">
        <v>-2.0125093825528708</v>
      </c>
      <c r="B4383">
        <v>-0.34178772903376342</v>
      </c>
      <c r="C4383">
        <v>1.277667428728245</v>
      </c>
    </row>
    <row r="4384" spans="1:3">
      <c r="A4384">
        <v>-0.16561392104493833</v>
      </c>
      <c r="B4384">
        <v>-1.4697720604475002</v>
      </c>
      <c r="C4384">
        <v>5.6535975819404588E-2</v>
      </c>
    </row>
    <row r="4385" spans="1:3">
      <c r="A4385">
        <v>-0.85374145750293384</v>
      </c>
      <c r="B4385">
        <v>0.85447691792229419</v>
      </c>
      <c r="C4385">
        <v>0.79513063716964638</v>
      </c>
    </row>
    <row r="4386" spans="1:3">
      <c r="A4386">
        <v>1.0362592745686126</v>
      </c>
      <c r="B4386">
        <v>2.2078067879450751</v>
      </c>
      <c r="C4386">
        <v>6.6543489925814339E-2</v>
      </c>
    </row>
    <row r="4387" spans="1:3">
      <c r="A4387">
        <v>-0.64876990626373232</v>
      </c>
      <c r="B4387">
        <v>-0.11105312018381001</v>
      </c>
      <c r="C4387">
        <v>1.2894952939168141</v>
      </c>
    </row>
    <row r="4388" spans="1:3">
      <c r="A4388">
        <v>-0.33049062941269108</v>
      </c>
      <c r="B4388">
        <v>-0.12061756610354495</v>
      </c>
      <c r="C4388">
        <v>-0.18334429814516873</v>
      </c>
    </row>
    <row r="4389" spans="1:3">
      <c r="A4389">
        <v>0.52773641174368124</v>
      </c>
      <c r="B4389">
        <v>1.604503805287387</v>
      </c>
      <c r="C4389">
        <v>0.21854018830592256</v>
      </c>
    </row>
    <row r="4390" spans="1:3">
      <c r="A4390">
        <v>0.38862844925293732</v>
      </c>
      <c r="B4390">
        <v>1.5791243800719597</v>
      </c>
      <c r="C4390">
        <v>0.94870589726092713</v>
      </c>
    </row>
    <row r="4391" spans="1:3">
      <c r="A4391">
        <v>-0.9610106368023571</v>
      </c>
      <c r="B4391">
        <v>0.4822307174585761</v>
      </c>
      <c r="C4391">
        <v>-1.0859040079760609</v>
      </c>
    </row>
    <row r="4392" spans="1:3">
      <c r="A4392">
        <v>1.6153080246590599</v>
      </c>
      <c r="B4392">
        <v>0.50824983404547552</v>
      </c>
      <c r="C4392">
        <v>7.736021435391191E-2</v>
      </c>
    </row>
    <row r="4393" spans="1:3">
      <c r="A4393">
        <v>-0.50783580561693897</v>
      </c>
      <c r="B4393">
        <v>0.37565309112412698</v>
      </c>
      <c r="C4393">
        <v>-1.5435314269901019</v>
      </c>
    </row>
    <row r="4394" spans="1:3">
      <c r="A4394">
        <v>-1.3615570556735832</v>
      </c>
      <c r="B4394">
        <v>0.80531907569800509</v>
      </c>
      <c r="C4394">
        <v>-0.54694931135916425</v>
      </c>
    </row>
    <row r="4395" spans="1:3">
      <c r="A4395">
        <v>-0.38584532873592264</v>
      </c>
      <c r="B4395">
        <v>0.1228297300423835</v>
      </c>
      <c r="C4395">
        <v>-0.49282653427920592</v>
      </c>
    </row>
    <row r="4396" spans="1:3">
      <c r="A4396">
        <v>-0.91335262714839371</v>
      </c>
      <c r="B4396">
        <v>-1.0493223472546243</v>
      </c>
      <c r="C4396">
        <v>0.14876222804548958</v>
      </c>
    </row>
    <row r="4397" spans="1:3">
      <c r="A4397">
        <v>4.094078170887356E-2</v>
      </c>
      <c r="B4397">
        <v>-0.14350926055926586</v>
      </c>
      <c r="C4397">
        <v>0.24181857316611105</v>
      </c>
    </row>
    <row r="4398" spans="1:3">
      <c r="A4398">
        <v>1.8071001563754188</v>
      </c>
      <c r="B4398">
        <v>-0.71516171328054357</v>
      </c>
      <c r="C4398">
        <v>-1.3344929732262911</v>
      </c>
    </row>
    <row r="4399" spans="1:3">
      <c r="A4399">
        <v>-0.13123745284769531</v>
      </c>
      <c r="B4399">
        <v>2.2107511210689941</v>
      </c>
      <c r="C4399">
        <v>1.9176819507640883</v>
      </c>
    </row>
    <row r="4400" spans="1:3">
      <c r="A4400">
        <v>1.6655668130267416</v>
      </c>
      <c r="B4400">
        <v>0.75757007662921838</v>
      </c>
      <c r="C4400">
        <v>0.40929774210552011</v>
      </c>
    </row>
    <row r="4401" spans="1:3">
      <c r="A4401">
        <v>-0.63377188991378119</v>
      </c>
      <c r="B4401">
        <v>1.666996961228062</v>
      </c>
      <c r="C4401">
        <v>-0.50040972586022225</v>
      </c>
    </row>
    <row r="4402" spans="1:3">
      <c r="A4402">
        <v>0.82817618230776702</v>
      </c>
      <c r="B4402">
        <v>0.57707144029468094</v>
      </c>
      <c r="C4402">
        <v>-0.9829696531374299</v>
      </c>
    </row>
    <row r="4403" spans="1:3">
      <c r="A4403">
        <v>2.1367167147970418</v>
      </c>
      <c r="B4403">
        <v>0.59721528207611263</v>
      </c>
      <c r="C4403">
        <v>-0.34975325635882604</v>
      </c>
    </row>
    <row r="4404" spans="1:3">
      <c r="A4404">
        <v>1.6240344006255965E-2</v>
      </c>
      <c r="B4404">
        <v>-0.73711192921603452</v>
      </c>
      <c r="C4404">
        <v>1.3419676467980288</v>
      </c>
    </row>
    <row r="4405" spans="1:3">
      <c r="A4405">
        <v>-0.34573336236523594</v>
      </c>
      <c r="B4405">
        <v>1.0026175588452926</v>
      </c>
      <c r="C4405">
        <v>6.3080296059637581E-2</v>
      </c>
    </row>
    <row r="4406" spans="1:3">
      <c r="A4406">
        <v>-0.142158610246964</v>
      </c>
      <c r="B4406">
        <v>0.17777682007248061</v>
      </c>
      <c r="C4406">
        <v>1.0824449508458467</v>
      </c>
    </row>
    <row r="4407" spans="1:3">
      <c r="A4407">
        <v>-0.1713326571866432</v>
      </c>
      <c r="B4407">
        <v>1.0465349106306143</v>
      </c>
      <c r="C4407">
        <v>-4.1145729476786078E-3</v>
      </c>
    </row>
    <row r="4408" spans="1:3">
      <c r="A4408">
        <v>-0.73463158033164688</v>
      </c>
      <c r="B4408">
        <v>-1.6388617770822678</v>
      </c>
      <c r="C4408">
        <v>-1.3295004107902824</v>
      </c>
    </row>
    <row r="4409" spans="1:3">
      <c r="A4409">
        <v>-0.75990040449996288</v>
      </c>
      <c r="B4409">
        <v>-2.0476801010739361</v>
      </c>
      <c r="C4409">
        <v>-9.4090931499252947E-2</v>
      </c>
    </row>
    <row r="4410" spans="1:3">
      <c r="A4410">
        <v>-2.332956363579187</v>
      </c>
      <c r="B4410">
        <v>-0.28985743162338867</v>
      </c>
      <c r="C4410">
        <v>0.96188291052809094</v>
      </c>
    </row>
    <row r="4411" spans="1:3">
      <c r="A4411">
        <v>0.13024602944509156</v>
      </c>
      <c r="B4411">
        <v>0.37137656851544182</v>
      </c>
      <c r="C4411">
        <v>-4.8641966967457054E-2</v>
      </c>
    </row>
    <row r="4412" spans="1:3">
      <c r="A4412">
        <v>0.43424062194686514</v>
      </c>
      <c r="B4412">
        <v>-0.74351017471697434</v>
      </c>
      <c r="C4412">
        <v>0.54325413363324848</v>
      </c>
    </row>
    <row r="4413" spans="1:3">
      <c r="A4413">
        <v>0.79050829643551535</v>
      </c>
      <c r="B4413">
        <v>-1.3850831626575879</v>
      </c>
      <c r="C4413">
        <v>-0.86455335113077181</v>
      </c>
    </row>
    <row r="4414" spans="1:3">
      <c r="A4414">
        <v>1.9859087545026042</v>
      </c>
      <c r="B4414">
        <v>0.43014995722283478</v>
      </c>
      <c r="C4414">
        <v>-0.94626591757408529</v>
      </c>
    </row>
    <row r="4415" spans="1:3">
      <c r="A4415">
        <v>1.7551845264216097</v>
      </c>
      <c r="B4415">
        <v>0.36323165718780925</v>
      </c>
      <c r="C4415">
        <v>-1.3532748656213716</v>
      </c>
    </row>
    <row r="4416" spans="1:3">
      <c r="A4416">
        <v>0.74726550383460577</v>
      </c>
      <c r="B4416">
        <v>1.6089907320838408</v>
      </c>
      <c r="C4416">
        <v>-0.75607334107076918</v>
      </c>
    </row>
    <row r="4417" spans="1:3">
      <c r="A4417">
        <v>0.6249785654858081</v>
      </c>
      <c r="B4417">
        <v>-1.8555548343434469</v>
      </c>
      <c r="C4417">
        <v>1.0383588105979946</v>
      </c>
    </row>
    <row r="4418" spans="1:3">
      <c r="A4418">
        <v>0.23904918417178095</v>
      </c>
      <c r="B4418">
        <v>0.60373020912312514</v>
      </c>
      <c r="C4418">
        <v>0.89646667902410593</v>
      </c>
    </row>
    <row r="4419" spans="1:3">
      <c r="A4419">
        <v>1.7981358645491357</v>
      </c>
      <c r="B4419">
        <v>2.0762687346796334</v>
      </c>
      <c r="C4419">
        <v>0.26048341362723759</v>
      </c>
    </row>
    <row r="4420" spans="1:3">
      <c r="A4420">
        <v>-0.1557512199465359</v>
      </c>
      <c r="B4420">
        <v>0.29215299647686349</v>
      </c>
      <c r="C4420">
        <v>0.32921628885964888</v>
      </c>
    </row>
    <row r="4421" spans="1:3">
      <c r="A4421">
        <v>1.6838271569047709</v>
      </c>
      <c r="B4421">
        <v>-0.75943230179144705</v>
      </c>
      <c r="C4421">
        <v>-1.5319163956218982</v>
      </c>
    </row>
    <row r="4422" spans="1:3">
      <c r="A4422">
        <v>6.8532613339066573E-2</v>
      </c>
      <c r="B4422">
        <v>0.90231354440095157</v>
      </c>
      <c r="C4422">
        <v>-1.0209464313626271</v>
      </c>
    </row>
    <row r="4423" spans="1:3">
      <c r="A4423">
        <v>0.34713019783703469</v>
      </c>
      <c r="B4423">
        <v>1.8960434300339624</v>
      </c>
      <c r="C4423">
        <v>1.1748959963570125</v>
      </c>
    </row>
    <row r="4424" spans="1:3">
      <c r="A4424">
        <v>-0.64555466062848188</v>
      </c>
      <c r="B4424">
        <v>-1.1879701085450518</v>
      </c>
      <c r="C4424">
        <v>-1.0352227110285641</v>
      </c>
    </row>
    <row r="4425" spans="1:3">
      <c r="A4425">
        <v>-0.74980339265618456</v>
      </c>
      <c r="B4425">
        <v>0.15944745240972627</v>
      </c>
      <c r="C4425">
        <v>0.48809356241683977</v>
      </c>
    </row>
    <row r="4426" spans="1:3">
      <c r="A4426">
        <v>0.64559189114905369</v>
      </c>
      <c r="B4426">
        <v>5.4034147774652583E-2</v>
      </c>
      <c r="C4426">
        <v>1.7732659135335789</v>
      </c>
    </row>
    <row r="4427" spans="1:3">
      <c r="A4427">
        <v>-1.0681794345182896</v>
      </c>
      <c r="B4427">
        <v>1.4199807648032425</v>
      </c>
      <c r="C4427">
        <v>0.48180455009990641</v>
      </c>
    </row>
    <row r="4428" spans="1:3">
      <c r="A4428">
        <v>0.11531656090341204</v>
      </c>
      <c r="B4428">
        <v>-0.44388231152390278</v>
      </c>
      <c r="C4428">
        <v>-0.49581088233257947</v>
      </c>
    </row>
    <row r="4429" spans="1:3">
      <c r="A4429">
        <v>-0.88013158517766377</v>
      </c>
      <c r="B4429">
        <v>1.9518973263519865</v>
      </c>
      <c r="C4429">
        <v>0.62129986190354514</v>
      </c>
    </row>
    <row r="4430" spans="1:3">
      <c r="A4430">
        <v>0.36015889944911461</v>
      </c>
      <c r="B4430">
        <v>-0.26279399034015638</v>
      </c>
      <c r="C4430">
        <v>1.0074728491521807E-2</v>
      </c>
    </row>
    <row r="4431" spans="1:3">
      <c r="A4431">
        <v>-0.44648621084287921</v>
      </c>
      <c r="B4431">
        <v>-0.74106648422945054</v>
      </c>
      <c r="C4431">
        <v>-0.61831077749575303</v>
      </c>
    </row>
    <row r="4432" spans="1:3">
      <c r="A4432">
        <v>0.21960508529900716</v>
      </c>
      <c r="B4432">
        <v>1.2447641210346492</v>
      </c>
      <c r="C4432">
        <v>-0.97109120812876726</v>
      </c>
    </row>
    <row r="4433" spans="1:3">
      <c r="A4433">
        <v>8.1558718000488889E-2</v>
      </c>
      <c r="B4433">
        <v>-1.3477830672731037</v>
      </c>
      <c r="C4433">
        <v>0.20786063427746493</v>
      </c>
    </row>
    <row r="4434" spans="1:3">
      <c r="A4434">
        <v>-8.086178263065312E-2</v>
      </c>
      <c r="B4434">
        <v>1.0778619419854343</v>
      </c>
      <c r="C4434">
        <v>1.6435563897894188</v>
      </c>
    </row>
    <row r="4435" spans="1:3">
      <c r="A4435">
        <v>7.8214322538477141E-2</v>
      </c>
      <c r="B4435">
        <v>0.45833610978180067</v>
      </c>
      <c r="C4435">
        <v>-0.85356873045616311</v>
      </c>
    </row>
    <row r="4436" spans="1:3">
      <c r="A4436">
        <v>-0.95590583008949459</v>
      </c>
      <c r="B4436">
        <v>-0.6900038561668449</v>
      </c>
      <c r="C4436">
        <v>0.99562858856497627</v>
      </c>
    </row>
    <row r="4437" spans="1:3">
      <c r="A4437">
        <v>-0.11596035257743731</v>
      </c>
      <c r="B4437">
        <v>-0.85914600437038524</v>
      </c>
      <c r="C4437">
        <v>-0.15120703622570303</v>
      </c>
    </row>
    <row r="4438" spans="1:3">
      <c r="A4438">
        <v>1.5329830808704945</v>
      </c>
      <c r="B4438">
        <v>-0.38855535309571176</v>
      </c>
      <c r="C4438">
        <v>3.0321263962391973</v>
      </c>
    </row>
    <row r="4439" spans="1:3">
      <c r="A4439">
        <v>0.44992064184032404</v>
      </c>
      <c r="B4439">
        <v>-1.5481634480564996</v>
      </c>
      <c r="C4439">
        <v>-0.1873273684442818</v>
      </c>
    </row>
    <row r="4440" spans="1:3">
      <c r="A4440">
        <v>-0.39528958727753299</v>
      </c>
      <c r="B4440">
        <v>0.96921873616845755</v>
      </c>
      <c r="C4440">
        <v>-0.60734116683896189</v>
      </c>
    </row>
    <row r="4441" spans="1:3">
      <c r="A4441">
        <v>-0.34306559026719396</v>
      </c>
      <c r="B4441">
        <v>-0.10652530978394247</v>
      </c>
      <c r="C4441">
        <v>-1.8286173930863516</v>
      </c>
    </row>
    <row r="4442" spans="1:3">
      <c r="A4442">
        <v>-1.1512890494688965</v>
      </c>
      <c r="B4442">
        <v>0.44952120088540926</v>
      </c>
      <c r="C4442">
        <v>0.78206825951716341</v>
      </c>
    </row>
    <row r="4443" spans="1:3">
      <c r="A4443">
        <v>0.20828569700848726</v>
      </c>
      <c r="B4443">
        <v>1.7996616509631913</v>
      </c>
      <c r="C4443">
        <v>0.33223954093161728</v>
      </c>
    </row>
    <row r="4444" spans="1:3">
      <c r="A4444">
        <v>-0.13904845597086923</v>
      </c>
      <c r="B4444">
        <v>0.52067100732974436</v>
      </c>
      <c r="C4444">
        <v>-0.66762504633741293</v>
      </c>
    </row>
    <row r="4445" spans="1:3">
      <c r="A4445">
        <v>1.0194342065378978</v>
      </c>
      <c r="B4445">
        <v>-0.34363604802182429</v>
      </c>
      <c r="C4445">
        <v>0.17686098412886239</v>
      </c>
    </row>
    <row r="4446" spans="1:3">
      <c r="A4446">
        <v>0.29758596804312526</v>
      </c>
      <c r="B4446">
        <v>0.52745253640831335</v>
      </c>
      <c r="C4446">
        <v>2.5790739410554013</v>
      </c>
    </row>
    <row r="4447" spans="1:3">
      <c r="A4447">
        <v>0.18111731686289154</v>
      </c>
      <c r="B4447">
        <v>1.1851247175914086</v>
      </c>
      <c r="C4447">
        <v>0.78191524879371532</v>
      </c>
    </row>
    <row r="4448" spans="1:3">
      <c r="A4448">
        <v>-0.42104729374637789</v>
      </c>
      <c r="B4448">
        <v>-0.8796977416486601</v>
      </c>
      <c r="C4448">
        <v>0.44919223348779652</v>
      </c>
    </row>
    <row r="4449" spans="1:3">
      <c r="A4449">
        <v>0.98204022313516071</v>
      </c>
      <c r="B4449">
        <v>-0.19117941381740239</v>
      </c>
      <c r="C4449">
        <v>1.5037598066403459</v>
      </c>
    </row>
    <row r="4450" spans="1:3">
      <c r="A4450">
        <v>1.2254138314134897</v>
      </c>
      <c r="B4450">
        <v>-0.77837947964536625</v>
      </c>
      <c r="C4450">
        <v>-0.54974900409303074</v>
      </c>
    </row>
    <row r="4451" spans="1:3">
      <c r="A4451">
        <v>-0.62013205509231406</v>
      </c>
      <c r="B4451">
        <v>5.5754221847555283E-2</v>
      </c>
      <c r="C4451">
        <v>2.1111939003989937</v>
      </c>
    </row>
    <row r="4452" spans="1:3">
      <c r="A4452">
        <v>1.7122103503919084</v>
      </c>
      <c r="B4452">
        <v>2.2566141701008182</v>
      </c>
      <c r="C4452">
        <v>-1.6992856648223102</v>
      </c>
    </row>
    <row r="4453" spans="1:3">
      <c r="A4453">
        <v>-1.2573365333204161</v>
      </c>
      <c r="B4453">
        <v>-1.1579040875071716</v>
      </c>
      <c r="C4453">
        <v>-1.0719800429913484</v>
      </c>
    </row>
    <row r="4454" spans="1:3">
      <c r="A4454">
        <v>1.7281822289117048</v>
      </c>
      <c r="B4454">
        <v>-1.4820287262219609</v>
      </c>
      <c r="C4454">
        <v>1.4569742670810177</v>
      </c>
    </row>
    <row r="4455" spans="1:3">
      <c r="A4455">
        <v>0.49725106739593394</v>
      </c>
      <c r="B4455">
        <v>-0.29024444957823625</v>
      </c>
      <c r="C4455">
        <v>8.6337570833584801E-2</v>
      </c>
    </row>
    <row r="4456" spans="1:3">
      <c r="A4456">
        <v>-1.5685107385555408</v>
      </c>
      <c r="B4456">
        <v>-0.24367813629315885</v>
      </c>
      <c r="C4456">
        <v>-0.60565551827683495</v>
      </c>
    </row>
    <row r="4457" spans="1:3">
      <c r="A4457">
        <v>1.5719680475163644</v>
      </c>
      <c r="B4457">
        <v>-1.1400533566390747</v>
      </c>
      <c r="C4457">
        <v>-1.5868245131603458</v>
      </c>
    </row>
    <row r="4458" spans="1:3">
      <c r="A4458">
        <v>-0.63441904802048965</v>
      </c>
      <c r="B4458">
        <v>0.16795942738784944</v>
      </c>
      <c r="C4458">
        <v>0.3611871178508585</v>
      </c>
    </row>
    <row r="4459" spans="1:3">
      <c r="A4459">
        <v>0.19079264253212505</v>
      </c>
      <c r="B4459">
        <v>0.25580233984066725</v>
      </c>
      <c r="C4459">
        <v>-0.60440229285578917</v>
      </c>
    </row>
    <row r="4460" spans="1:3">
      <c r="A4460">
        <v>-0.69648952214624249</v>
      </c>
      <c r="B4460">
        <v>1.0285809336699794</v>
      </c>
      <c r="C4460">
        <v>0.41878157494588075</v>
      </c>
    </row>
    <row r="4461" spans="1:3">
      <c r="A4461">
        <v>-1.208643132158896</v>
      </c>
      <c r="B4461">
        <v>0.62392620243633523</v>
      </c>
      <c r="C4461">
        <v>-0.46420003009733557</v>
      </c>
    </row>
    <row r="4462" spans="1:3">
      <c r="A4462">
        <v>0.90102052505443053</v>
      </c>
      <c r="B4462">
        <v>-1.1386691664915674</v>
      </c>
      <c r="C4462">
        <v>0.86673703969677662</v>
      </c>
    </row>
    <row r="4463" spans="1:3">
      <c r="A4463">
        <v>1.7597172247713762</v>
      </c>
      <c r="B4463">
        <v>-2.3633300703683191</v>
      </c>
      <c r="C4463">
        <v>-1.0556161481833455</v>
      </c>
    </row>
    <row r="4464" spans="1:3">
      <c r="A4464">
        <v>-0.79090102988479172</v>
      </c>
      <c r="B4464">
        <v>0.35379753908235295</v>
      </c>
      <c r="C4464">
        <v>-0.90218623047202517</v>
      </c>
    </row>
    <row r="4465" spans="1:3">
      <c r="A4465">
        <v>-1.4727771525426019</v>
      </c>
      <c r="B4465">
        <v>0.22861231241834062</v>
      </c>
      <c r="C4465">
        <v>0.19674981389718935</v>
      </c>
    </row>
    <row r="4466" spans="1:3">
      <c r="A4466">
        <v>0.20451006634797883</v>
      </c>
      <c r="B4466">
        <v>-1.0724836351908136</v>
      </c>
      <c r="C4466">
        <v>0.90273134075981021</v>
      </c>
    </row>
    <row r="4467" spans="1:3">
      <c r="A4467">
        <v>-2.4796353759195564</v>
      </c>
      <c r="B4467">
        <v>-7.0256998740368448E-2</v>
      </c>
      <c r="C4467">
        <v>-1.7856911041209322</v>
      </c>
    </row>
    <row r="4468" spans="1:3">
      <c r="A4468">
        <v>-0.525764395368022</v>
      </c>
      <c r="B4468">
        <v>2.0679941028896511</v>
      </c>
      <c r="C4468">
        <v>-3.1494674269580534</v>
      </c>
    </row>
    <row r="4469" spans="1:3">
      <c r="A4469">
        <v>-0.26801961724787388</v>
      </c>
      <c r="B4469">
        <v>0.302518801421995</v>
      </c>
      <c r="C4469">
        <v>1.3483670821455112</v>
      </c>
    </row>
    <row r="4470" spans="1:3">
      <c r="A4470">
        <v>-1.1550796162897796</v>
      </c>
      <c r="B4470">
        <v>-1.0765509867019256</v>
      </c>
      <c r="C4470">
        <v>0.59530052785941079</v>
      </c>
    </row>
    <row r="4471" spans="1:3">
      <c r="A4471">
        <v>-1.4057037648142949</v>
      </c>
      <c r="B4471">
        <v>-7.7445101166040545E-2</v>
      </c>
      <c r="C4471">
        <v>1.0329223758591011</v>
      </c>
    </row>
    <row r="4472" spans="1:3">
      <c r="A4472">
        <v>-0.7990521672877966</v>
      </c>
      <c r="B4472">
        <v>-0.64630346436564823</v>
      </c>
      <c r="C4472">
        <v>-0.77754168656532174</v>
      </c>
    </row>
    <row r="4473" spans="1:3">
      <c r="A4473">
        <v>1.0838268665713907E-2</v>
      </c>
      <c r="B4473">
        <v>-0.69051574323516285</v>
      </c>
      <c r="C4473">
        <v>0.14015108551570507</v>
      </c>
    </row>
    <row r="4474" spans="1:3">
      <c r="A4474">
        <v>4.7150300962393544E-3</v>
      </c>
      <c r="B4474">
        <v>-0.93996266441987253</v>
      </c>
      <c r="C4474">
        <v>-1.1103522811961748</v>
      </c>
    </row>
    <row r="4475" spans="1:3">
      <c r="A4475">
        <v>-1.4093424417894358</v>
      </c>
      <c r="B4475">
        <v>1.3639078386625354</v>
      </c>
      <c r="C4475">
        <v>0.93352153281522554</v>
      </c>
    </row>
    <row r="4476" spans="1:3">
      <c r="A4476">
        <v>-1.4718714743115775</v>
      </c>
      <c r="B4476">
        <v>7.7103774504515707E-2</v>
      </c>
      <c r="C4476">
        <v>1.3792263486202647</v>
      </c>
    </row>
    <row r="4477" spans="1:3">
      <c r="A4477">
        <v>0.27826665536248407</v>
      </c>
      <c r="B4477">
        <v>0.93586634554142223</v>
      </c>
      <c r="C4477">
        <v>1.0477650666131924</v>
      </c>
    </row>
    <row r="4478" spans="1:3">
      <c r="A4478">
        <v>-0.26159889964270233</v>
      </c>
      <c r="B4478">
        <v>-0.12991094635978534</v>
      </c>
      <c r="C4478">
        <v>-0.39474350925544721</v>
      </c>
    </row>
    <row r="4479" spans="1:3">
      <c r="A4479">
        <v>-2.2121516147808218</v>
      </c>
      <c r="B4479">
        <v>-0.68473511446300495</v>
      </c>
      <c r="C4479">
        <v>-1.1167046935280747</v>
      </c>
    </row>
    <row r="4480" spans="1:3">
      <c r="A4480">
        <v>0.41802822102157927</v>
      </c>
      <c r="B4480">
        <v>-0.46727083112645917</v>
      </c>
      <c r="C4480">
        <v>-0.26993390785746391</v>
      </c>
    </row>
    <row r="4481" spans="1:3">
      <c r="A4481">
        <v>1.3572205999463602</v>
      </c>
      <c r="B4481">
        <v>-0.27438133540994147</v>
      </c>
      <c r="C4481">
        <v>-0.14587630507161231</v>
      </c>
    </row>
    <row r="4482" spans="1:3">
      <c r="A4482">
        <v>3.8781111392613719E-2</v>
      </c>
      <c r="B4482">
        <v>-0.73265785613806989</v>
      </c>
      <c r="C4482">
        <v>0.65310189623160331</v>
      </c>
    </row>
    <row r="4483" spans="1:3">
      <c r="A4483">
        <v>0.95207114781772795</v>
      </c>
      <c r="B4483">
        <v>0.61641684011546116</v>
      </c>
      <c r="C4483">
        <v>0.51624693298682833</v>
      </c>
    </row>
    <row r="4484" spans="1:3">
      <c r="A4484">
        <v>1.7074706700272599</v>
      </c>
      <c r="B4484">
        <v>0.25304244696489786</v>
      </c>
      <c r="C4484">
        <v>0.55469793377161269</v>
      </c>
    </row>
    <row r="4485" spans="1:3">
      <c r="A4485">
        <v>-1.5478813539417382</v>
      </c>
      <c r="B4485">
        <v>0.13029270224898498</v>
      </c>
      <c r="C4485">
        <v>0.6166124336324732</v>
      </c>
    </row>
    <row r="4486" spans="1:3">
      <c r="A4486">
        <v>-0.76355913054836966</v>
      </c>
      <c r="B4486">
        <v>1.8839053571939242</v>
      </c>
      <c r="C4486">
        <v>-0.19216197216289332</v>
      </c>
    </row>
    <row r="4487" spans="1:3">
      <c r="A4487">
        <v>-2.7571332897382356E-2</v>
      </c>
      <c r="B4487">
        <v>-1.3866101494753378</v>
      </c>
      <c r="C4487">
        <v>-0.63982084497859171</v>
      </c>
    </row>
    <row r="4488" spans="1:3">
      <c r="A4488">
        <v>1.1521867311793086</v>
      </c>
      <c r="B4488">
        <v>-1.3275052826408207</v>
      </c>
      <c r="C4488">
        <v>-0.18317277271534452</v>
      </c>
    </row>
    <row r="4489" spans="1:3">
      <c r="A4489">
        <v>1.0620041140374015</v>
      </c>
      <c r="B4489">
        <v>0.62799378957082741</v>
      </c>
      <c r="C4489">
        <v>0.20356799649345766</v>
      </c>
    </row>
    <row r="4490" spans="1:3">
      <c r="A4490">
        <v>-0.15555744624580159</v>
      </c>
      <c r="B4490">
        <v>0.54766066248654943</v>
      </c>
      <c r="C4490">
        <v>-1.2224384686498031</v>
      </c>
    </row>
    <row r="4491" spans="1:3">
      <c r="A4491">
        <v>-0.51799016858526759</v>
      </c>
      <c r="B4491">
        <v>-0.70335775728067618</v>
      </c>
      <c r="C4491">
        <v>0.63524007000576876</v>
      </c>
    </row>
    <row r="4492" spans="1:3">
      <c r="A4492">
        <v>-0.50855514530454415</v>
      </c>
      <c r="B4492">
        <v>0.65610109964086505</v>
      </c>
      <c r="C4492">
        <v>0.36697906889991311</v>
      </c>
    </row>
    <row r="4493" spans="1:3">
      <c r="A4493">
        <v>-0.86371750329550112</v>
      </c>
      <c r="B4493">
        <v>0.32516823520967786</v>
      </c>
      <c r="C4493">
        <v>-0.61028308235309214</v>
      </c>
    </row>
    <row r="4494" spans="1:3">
      <c r="A4494">
        <v>0.74540111777297002</v>
      </c>
      <c r="B4494">
        <v>0.53621379536810965</v>
      </c>
      <c r="C4494">
        <v>-0.58874918744570515</v>
      </c>
    </row>
    <row r="4495" spans="1:3">
      <c r="A4495">
        <v>2.8596619372179368E-3</v>
      </c>
      <c r="B4495">
        <v>-3.1437909829556424E-2</v>
      </c>
      <c r="C4495">
        <v>0.71207313219527557</v>
      </c>
    </row>
    <row r="4496" spans="1:3">
      <c r="A4496">
        <v>-0.3374967903413032</v>
      </c>
      <c r="B4496">
        <v>0.10185702230060933</v>
      </c>
      <c r="C4496">
        <v>-0.70124717600268438</v>
      </c>
    </row>
    <row r="4497" spans="1:3">
      <c r="A4497">
        <v>-0.56813882829516238</v>
      </c>
      <c r="B4497">
        <v>1.1312220746709056</v>
      </c>
      <c r="C4497">
        <v>0.53392019787521117</v>
      </c>
    </row>
    <row r="4498" spans="1:3">
      <c r="A4498">
        <v>1.3802749364375517</v>
      </c>
      <c r="B4498">
        <v>-0.42342752027486757</v>
      </c>
      <c r="C4498">
        <v>0.1125838638048581</v>
      </c>
    </row>
    <row r="4499" spans="1:3">
      <c r="A4499">
        <v>-1.5061010432220503</v>
      </c>
      <c r="B4499">
        <v>0.71114077761343686</v>
      </c>
      <c r="C4499">
        <v>0.10108297050274627</v>
      </c>
    </row>
    <row r="4500" spans="1:3">
      <c r="A4500">
        <v>1.4586865563392641</v>
      </c>
      <c r="B4500">
        <v>-6.1591423436077174E-2</v>
      </c>
      <c r="C4500">
        <v>-0.18877974832777814</v>
      </c>
    </row>
    <row r="4501" spans="1:3">
      <c r="A4501">
        <v>-1.3240770484526667</v>
      </c>
      <c r="B4501">
        <v>-1.8402836872566859</v>
      </c>
      <c r="C4501">
        <v>1.0051830863079247</v>
      </c>
    </row>
    <row r="4502" spans="1:3">
      <c r="A4502">
        <v>-0.55985687801133266</v>
      </c>
      <c r="B4502">
        <v>-0.74549801435683194</v>
      </c>
      <c r="C4502">
        <v>-0.48593409198935777</v>
      </c>
    </row>
    <row r="4503" spans="1:3">
      <c r="A4503">
        <v>0.88119438771972103</v>
      </c>
      <c r="B4503">
        <v>-0.69908695758145079</v>
      </c>
      <c r="C4503">
        <v>1.4166871304628652</v>
      </c>
    </row>
    <row r="4504" spans="1:3">
      <c r="A4504">
        <v>-0.35603074746465069</v>
      </c>
      <c r="B4504">
        <v>0.99914999330727405</v>
      </c>
      <c r="C4504">
        <v>-9.0049779717091966E-2</v>
      </c>
    </row>
    <row r="4505" spans="1:3">
      <c r="A4505">
        <v>-1.6989501761121286</v>
      </c>
      <c r="B4505">
        <v>0.77429828363993447</v>
      </c>
      <c r="C4505">
        <v>-0.17124306973905484</v>
      </c>
    </row>
    <row r="4506" spans="1:3">
      <c r="A4506">
        <v>1.4125417812613887</v>
      </c>
      <c r="B4506">
        <v>0.39590385420702057</v>
      </c>
      <c r="C4506">
        <v>0.44190890802240618</v>
      </c>
    </row>
    <row r="4507" spans="1:3">
      <c r="A4507">
        <v>0.52828536896384082</v>
      </c>
      <c r="B4507">
        <v>-1.0124674940867788</v>
      </c>
      <c r="C4507">
        <v>0.58282065341765732</v>
      </c>
    </row>
    <row r="4508" spans="1:3">
      <c r="A4508">
        <v>0.19575433555598071</v>
      </c>
      <c r="B4508">
        <v>0.66687720489632418</v>
      </c>
      <c r="C4508">
        <v>0.59400976383113768</v>
      </c>
    </row>
    <row r="4509" spans="1:3">
      <c r="A4509">
        <v>2.1230488453545902</v>
      </c>
      <c r="B4509">
        <v>-0.31045289700276724</v>
      </c>
      <c r="C4509">
        <v>1.6139352169215235</v>
      </c>
    </row>
    <row r="4510" spans="1:3">
      <c r="A4510">
        <v>0.25045720346336375</v>
      </c>
      <c r="B4510">
        <v>-0.89055090327768449</v>
      </c>
      <c r="C4510">
        <v>2.830214112883302E-2</v>
      </c>
    </row>
    <row r="4511" spans="1:3">
      <c r="A4511">
        <v>-0.14561394169245898</v>
      </c>
      <c r="B4511">
        <v>1.1684942111430314</v>
      </c>
      <c r="C4511">
        <v>-0.52923197190044946</v>
      </c>
    </row>
    <row r="4512" spans="1:3">
      <c r="A4512">
        <v>-0.59554837040389363</v>
      </c>
      <c r="B4512">
        <v>1.1299994345494677</v>
      </c>
      <c r="C4512">
        <v>1.4212093993411594</v>
      </c>
    </row>
    <row r="4513" spans="1:3">
      <c r="A4513">
        <v>-0.34079319488814752</v>
      </c>
      <c r="B4513">
        <v>-0.41123396112533944</v>
      </c>
      <c r="C4513">
        <v>0.78938868457940448</v>
      </c>
    </row>
    <row r="4514" spans="1:3">
      <c r="A4514">
        <v>-0.66301293087064639</v>
      </c>
      <c r="B4514">
        <v>0.12803842613675578</v>
      </c>
      <c r="C4514">
        <v>1.6098170899066429</v>
      </c>
    </row>
    <row r="4515" spans="1:3">
      <c r="A4515">
        <v>-0.52041439578246518</v>
      </c>
      <c r="B4515">
        <v>-0.60660152446365023</v>
      </c>
      <c r="C4515">
        <v>-0.25200260060484486</v>
      </c>
    </row>
    <row r="4516" spans="1:3">
      <c r="A4516">
        <v>-7.9992208724622441E-2</v>
      </c>
      <c r="B4516">
        <v>-4.0435712426043997E-2</v>
      </c>
      <c r="C4516">
        <v>0.39355471448914753</v>
      </c>
    </row>
    <row r="4517" spans="1:3">
      <c r="A4517">
        <v>0.61113936559733095</v>
      </c>
      <c r="B4517">
        <v>-0.19714910452224069</v>
      </c>
      <c r="C4517">
        <v>0.62175204333213296</v>
      </c>
    </row>
    <row r="4518" spans="1:3">
      <c r="A4518">
        <v>0.26752857686648979</v>
      </c>
      <c r="B4518">
        <v>0.87782658607568387</v>
      </c>
      <c r="C4518">
        <v>1.473927757830245</v>
      </c>
    </row>
    <row r="4519" spans="1:3">
      <c r="A4519">
        <v>-0.88516485941535417</v>
      </c>
      <c r="B4519">
        <v>-0.77661061128842002</v>
      </c>
      <c r="C4519">
        <v>-0.78017184146644547</v>
      </c>
    </row>
    <row r="4520" spans="1:3">
      <c r="A4520">
        <v>-0.7123447114062933</v>
      </c>
      <c r="B4520">
        <v>0.54334591971356005</v>
      </c>
      <c r="C4520">
        <v>-1.0596144017932028</v>
      </c>
    </row>
    <row r="4521" spans="1:3">
      <c r="A4521">
        <v>-0.3203984602747324</v>
      </c>
      <c r="B4521">
        <v>0.8559705389780935</v>
      </c>
      <c r="C4521">
        <v>0.42074673287262543</v>
      </c>
    </row>
    <row r="4522" spans="1:3">
      <c r="A4522">
        <v>-1.6882662018534726</v>
      </c>
      <c r="B4522">
        <v>0.6085006338623703</v>
      </c>
      <c r="C4522">
        <v>-1.0126407247975771</v>
      </c>
    </row>
    <row r="4523" spans="1:3">
      <c r="A4523">
        <v>2.0889150430510166</v>
      </c>
      <c r="B4523">
        <v>-2.1533210479320712E-2</v>
      </c>
      <c r="C4523">
        <v>0.61165185473974215</v>
      </c>
    </row>
    <row r="4524" spans="1:3">
      <c r="A4524">
        <v>0.72155959689251381</v>
      </c>
      <c r="B4524">
        <v>-1.6760714848265912</v>
      </c>
      <c r="C4524">
        <v>-0.57096766675143473</v>
      </c>
    </row>
    <row r="4525" spans="1:3">
      <c r="A4525">
        <v>-0.4197755296268218</v>
      </c>
      <c r="B4525">
        <v>0.15202713025070619</v>
      </c>
      <c r="C4525">
        <v>-3.1816138981262169E-2</v>
      </c>
    </row>
    <row r="4526" spans="1:3">
      <c r="A4526">
        <v>0.80497948222302718</v>
      </c>
      <c r="B4526">
        <v>-0.20371204771180773</v>
      </c>
      <c r="C4526">
        <v>-0.8300222719521152</v>
      </c>
    </row>
    <row r="4527" spans="1:3">
      <c r="A4527">
        <v>-1.2481417715277048</v>
      </c>
      <c r="B4527">
        <v>0.90653548783441928</v>
      </c>
      <c r="C4527">
        <v>-0.62245455570037955</v>
      </c>
    </row>
    <row r="4528" spans="1:3">
      <c r="A4528">
        <v>0.19528835002227804</v>
      </c>
      <c r="B4528">
        <v>-1.1107241967837518</v>
      </c>
      <c r="C4528">
        <v>1.1415137972764546</v>
      </c>
    </row>
    <row r="4529" spans="1:3">
      <c r="A4529">
        <v>0.20836009150349</v>
      </c>
      <c r="B4529">
        <v>-0.41113845336186622</v>
      </c>
      <c r="C4529">
        <v>-0.35286030971060756</v>
      </c>
    </row>
    <row r="4530" spans="1:3">
      <c r="A4530">
        <v>-0.66458558371164356</v>
      </c>
      <c r="B4530">
        <v>-0.73828883414904156</v>
      </c>
      <c r="C4530">
        <v>1.3944399010430339</v>
      </c>
    </row>
    <row r="4531" spans="1:3">
      <c r="A4531">
        <v>-0.34110270393182673</v>
      </c>
      <c r="B4531">
        <v>-0.79912143276546588</v>
      </c>
      <c r="C4531">
        <v>-0.35733584672755092</v>
      </c>
    </row>
    <row r="4532" spans="1:3">
      <c r="A4532">
        <v>-1.3900346938221799</v>
      </c>
      <c r="B4532">
        <v>0.68460975690178072</v>
      </c>
      <c r="C4532">
        <v>-1.0661680051986813</v>
      </c>
    </row>
    <row r="4533" spans="1:3">
      <c r="A4533">
        <v>-0.1099444104685655</v>
      </c>
      <c r="B4533">
        <v>-0.42450767922526295</v>
      </c>
      <c r="C4533">
        <v>-1.0843810085081709</v>
      </c>
    </row>
    <row r="4534" spans="1:3">
      <c r="A4534">
        <v>0.55198507850624401</v>
      </c>
      <c r="B4534">
        <v>1.2180186220843998</v>
      </c>
      <c r="C4534">
        <v>-1.6238088871345147</v>
      </c>
    </row>
    <row r="4535" spans="1:3">
      <c r="A4535">
        <v>-2.0845805752231259</v>
      </c>
      <c r="B4535">
        <v>7.3027702774972544E-2</v>
      </c>
      <c r="C4535">
        <v>0.84667691189909811</v>
      </c>
    </row>
    <row r="4536" spans="1:3">
      <c r="A4536">
        <v>-0.45915642173800686</v>
      </c>
      <c r="B4536">
        <v>-1.1336266737147727</v>
      </c>
      <c r="C4536">
        <v>9.6993303469967762E-2</v>
      </c>
    </row>
    <row r="4537" spans="1:3">
      <c r="A4537">
        <v>-0.2677730799362103</v>
      </c>
      <c r="B4537">
        <v>-4.2148418329820532E-2</v>
      </c>
      <c r="C4537">
        <v>-1.4741281609215913</v>
      </c>
    </row>
    <row r="4538" spans="1:3">
      <c r="A4538">
        <v>-0.98602345703853023</v>
      </c>
      <c r="B4538">
        <v>1.3161811027525778</v>
      </c>
      <c r="C4538">
        <v>-0.96006050835082712</v>
      </c>
    </row>
    <row r="4539" spans="1:3">
      <c r="A4539">
        <v>-1.2773840335854971</v>
      </c>
      <c r="B4539">
        <v>-0.42301190924553</v>
      </c>
      <c r="C4539">
        <v>1.9235331421135728</v>
      </c>
    </row>
    <row r="4540" spans="1:3">
      <c r="A4540">
        <v>2.5901095132818122</v>
      </c>
      <c r="B4540">
        <v>-0.28366216854213921</v>
      </c>
      <c r="C4540">
        <v>0.54879915343856978</v>
      </c>
    </row>
    <row r="4541" spans="1:3">
      <c r="A4541">
        <v>1.1405219484617184</v>
      </c>
      <c r="B4541">
        <v>1.384371588778232</v>
      </c>
      <c r="C4541">
        <v>0.70733867821876595</v>
      </c>
    </row>
    <row r="4542" spans="1:3">
      <c r="A4542">
        <v>6.4270464786032981E-3</v>
      </c>
      <c r="B4542">
        <v>-0.85677896233930217</v>
      </c>
      <c r="C4542">
        <v>0.73665278584343974</v>
      </c>
    </row>
    <row r="4543" spans="1:3">
      <c r="A4543">
        <v>-2.212479678391027</v>
      </c>
      <c r="B4543">
        <v>1.6194771782959207</v>
      </c>
      <c r="C4543">
        <v>-0.16157218710805654</v>
      </c>
    </row>
    <row r="4544" spans="1:3">
      <c r="A4544">
        <v>0.562040023392128</v>
      </c>
      <c r="B4544">
        <v>-0.29814117526128542</v>
      </c>
      <c r="C4544">
        <v>0.7960566664772516</v>
      </c>
    </row>
    <row r="4545" spans="1:3">
      <c r="A4545">
        <v>0.27295783115916228</v>
      </c>
      <c r="B4545">
        <v>0.44714174259366196</v>
      </c>
      <c r="C4545">
        <v>-0.34860057131084249</v>
      </c>
    </row>
    <row r="4546" spans="1:3">
      <c r="A4546">
        <v>1.2130739265950805</v>
      </c>
      <c r="B4546">
        <v>1.7597268194870817</v>
      </c>
      <c r="C4546">
        <v>0.47878885510282931</v>
      </c>
    </row>
    <row r="4547" spans="1:3">
      <c r="A4547">
        <v>-0.40394713503006824</v>
      </c>
      <c r="B4547">
        <v>0.79860553833924208</v>
      </c>
      <c r="C4547">
        <v>0.68484518320866228</v>
      </c>
    </row>
    <row r="4548" spans="1:3">
      <c r="A4548">
        <v>6.2610083834703706E-2</v>
      </c>
      <c r="B4548">
        <v>0.43211525899280506</v>
      </c>
      <c r="C4548">
        <v>1.3165229959205358</v>
      </c>
    </row>
    <row r="4549" spans="1:3">
      <c r="A4549">
        <v>-2.205440899809342</v>
      </c>
      <c r="B4549">
        <v>0.3391209037415141</v>
      </c>
      <c r="C4549">
        <v>-1.6120840646742858</v>
      </c>
    </row>
    <row r="4550" spans="1:3">
      <c r="A4550">
        <v>-0.29336732469580656</v>
      </c>
      <c r="B4550">
        <v>1.1208425522407344</v>
      </c>
      <c r="C4550">
        <v>0.59110671328181652</v>
      </c>
    </row>
    <row r="4551" spans="1:3">
      <c r="A4551">
        <v>1.6042462584942307</v>
      </c>
      <c r="B4551">
        <v>1.612797629037402</v>
      </c>
      <c r="C4551">
        <v>0.15239478043539653</v>
      </c>
    </row>
    <row r="4552" spans="1:3">
      <c r="A4552">
        <v>0.47465057135123678</v>
      </c>
      <c r="B4552">
        <v>0.79427772321569212</v>
      </c>
      <c r="C4552">
        <v>1.7450094741786952</v>
      </c>
    </row>
    <row r="4553" spans="1:3">
      <c r="A4553">
        <v>1.3202753937524043</v>
      </c>
      <c r="B4553">
        <v>0.63436473970723528</v>
      </c>
      <c r="C4553">
        <v>0.55432441943541699</v>
      </c>
    </row>
    <row r="4554" spans="1:3">
      <c r="A4554">
        <v>1.1199056215122101</v>
      </c>
      <c r="B4554">
        <v>-0.22402692099159904</v>
      </c>
      <c r="C4554">
        <v>0.14233968158711957</v>
      </c>
    </row>
    <row r="4555" spans="1:3">
      <c r="A4555">
        <v>-0.6213499443918673</v>
      </c>
      <c r="B4555">
        <v>-2.1363863326964725</v>
      </c>
      <c r="C4555">
        <v>1.3270903878081199</v>
      </c>
    </row>
    <row r="4556" spans="1:3">
      <c r="A4556">
        <v>0.38430373172812343</v>
      </c>
      <c r="B4556">
        <v>0.76299297803110688</v>
      </c>
      <c r="C4556">
        <v>0.30642506811176967</v>
      </c>
    </row>
    <row r="4557" spans="1:3">
      <c r="A4557">
        <v>-0.12610704561733271</v>
      </c>
      <c r="B4557">
        <v>-0.15235573305859304</v>
      </c>
      <c r="C4557">
        <v>1.1560645285669251</v>
      </c>
    </row>
    <row r="4558" spans="1:3">
      <c r="A4558">
        <v>-1.0410960216182956</v>
      </c>
      <c r="B4558">
        <v>0.11094036622669212</v>
      </c>
      <c r="C4558">
        <v>1.1006175878131761</v>
      </c>
    </row>
    <row r="4559" spans="1:3">
      <c r="A4559">
        <v>1.5026098821571507</v>
      </c>
      <c r="B4559">
        <v>-0.97506933302398691</v>
      </c>
      <c r="C4559">
        <v>0.93404772454715246</v>
      </c>
    </row>
    <row r="4560" spans="1:3">
      <c r="A4560">
        <v>-0.32379979002657661</v>
      </c>
      <c r="B4560">
        <v>1.5507669826356822</v>
      </c>
      <c r="C4560">
        <v>0.26598991350615753</v>
      </c>
    </row>
    <row r="4561" spans="1:3">
      <c r="A4561">
        <v>-0.33896790984967334</v>
      </c>
      <c r="B4561">
        <v>-0.26386168733354398</v>
      </c>
      <c r="C4561">
        <v>1.814581477290069</v>
      </c>
    </row>
    <row r="4562" spans="1:3">
      <c r="A4562">
        <v>-0.31633504224531322</v>
      </c>
      <c r="B4562">
        <v>0.25440401863500839</v>
      </c>
      <c r="C4562">
        <v>0.57162645171682713</v>
      </c>
    </row>
    <row r="4563" spans="1:3">
      <c r="A4563">
        <v>0.16130082977893254</v>
      </c>
      <c r="B4563">
        <v>-8.1777005854173412E-2</v>
      </c>
      <c r="C4563">
        <v>-1.0121611286849559</v>
      </c>
    </row>
    <row r="4564" spans="1:3">
      <c r="A4564">
        <v>0.83789275279350162</v>
      </c>
      <c r="B4564">
        <v>1.039074290900053</v>
      </c>
      <c r="C4564">
        <v>-0.88743822281557549</v>
      </c>
    </row>
    <row r="4565" spans="1:3">
      <c r="A4565">
        <v>-0.28028649623741847</v>
      </c>
      <c r="B4565">
        <v>-0.16516938386081564</v>
      </c>
      <c r="C4565">
        <v>0.56340073546174052</v>
      </c>
    </row>
    <row r="4566" spans="1:3">
      <c r="A4566">
        <v>0.43573409696982912</v>
      </c>
      <c r="B4566">
        <v>-0.2155830058929443</v>
      </c>
      <c r="C4566">
        <v>-0.77345470283449802</v>
      </c>
    </row>
    <row r="4567" spans="1:3">
      <c r="A4567">
        <v>1.0939455422100004</v>
      </c>
      <c r="B4567">
        <v>-1.8298099030671096E-2</v>
      </c>
      <c r="C4567">
        <v>0.36829066776203606</v>
      </c>
    </row>
    <row r="4568" spans="1:3">
      <c r="A4568">
        <v>0.33462293038410923</v>
      </c>
      <c r="B4568">
        <v>0.34690614619599125</v>
      </c>
      <c r="C4568">
        <v>1.9393091721724331</v>
      </c>
    </row>
    <row r="4569" spans="1:3">
      <c r="A4569">
        <v>1.7486507510437226</v>
      </c>
      <c r="B4569">
        <v>0.66805379124495767</v>
      </c>
      <c r="C4569">
        <v>1.1710268600374609</v>
      </c>
    </row>
    <row r="4570" spans="1:3">
      <c r="A4570">
        <v>-2.3477886369386649</v>
      </c>
      <c r="B4570">
        <v>0.55045795329398661</v>
      </c>
      <c r="C4570">
        <v>-0.21677860083885117</v>
      </c>
    </row>
    <row r="4571" spans="1:3">
      <c r="A4571">
        <v>1.5390733965226204</v>
      </c>
      <c r="B4571">
        <v>-1.1848734907726666</v>
      </c>
      <c r="C4571">
        <v>-0.71177717600011436</v>
      </c>
    </row>
    <row r="4572" spans="1:3">
      <c r="A4572">
        <v>-0.37165663266147486</v>
      </c>
      <c r="B4572">
        <v>-6.0887890338542097E-2</v>
      </c>
      <c r="C4572">
        <v>1.2905602944229619</v>
      </c>
    </row>
    <row r="4573" spans="1:3">
      <c r="A4573">
        <v>-0.90303477078209793</v>
      </c>
      <c r="B4573">
        <v>-0.35676522451138137</v>
      </c>
      <c r="C4573">
        <v>-0.85275374490752553</v>
      </c>
    </row>
    <row r="4574" spans="1:3">
      <c r="A4574">
        <v>-0.27972091993583797</v>
      </c>
      <c r="B4574">
        <v>0.68938108539124188</v>
      </c>
      <c r="C4574">
        <v>-0.25535426255878096</v>
      </c>
    </row>
    <row r="4575" spans="1:3">
      <c r="A4575">
        <v>1.1991904016717876</v>
      </c>
      <c r="B4575">
        <v>0.2641567648858551</v>
      </c>
      <c r="C4575">
        <v>0.52753913670848396</v>
      </c>
    </row>
    <row r="4576" spans="1:3">
      <c r="A4576">
        <v>3.5234583271697554E-3</v>
      </c>
      <c r="B4576">
        <v>-0.31287893598540945</v>
      </c>
      <c r="C4576">
        <v>4.7562073592015489E-2</v>
      </c>
    </row>
    <row r="4577" spans="1:3">
      <c r="A4577">
        <v>-1.7643735292936189</v>
      </c>
      <c r="B4577">
        <v>0.84243387998100638</v>
      </c>
      <c r="C4577">
        <v>0.22685069274698047</v>
      </c>
    </row>
    <row r="4578" spans="1:3">
      <c r="A4578">
        <v>-0.86381585396461602</v>
      </c>
      <c r="B4578">
        <v>-0.68939918754035545</v>
      </c>
      <c r="C4578">
        <v>0.63565604059065028</v>
      </c>
    </row>
    <row r="4579" spans="1:3">
      <c r="A4579">
        <v>0.28013633179209929</v>
      </c>
      <c r="B4579">
        <v>1.6159132252037247</v>
      </c>
      <c r="C4579">
        <v>-0.23730907758335382</v>
      </c>
    </row>
    <row r="4580" spans="1:3">
      <c r="A4580">
        <v>-1.0094645047070074</v>
      </c>
      <c r="B4580">
        <v>-0.88139832120583861</v>
      </c>
      <c r="C4580">
        <v>-3.3348795619340772E-3</v>
      </c>
    </row>
    <row r="4581" spans="1:3">
      <c r="A4581">
        <v>0.9278502319689973</v>
      </c>
      <c r="B4581">
        <v>-1.2867949318754037</v>
      </c>
      <c r="C4581">
        <v>0.26313696589967334</v>
      </c>
    </row>
    <row r="4582" spans="1:3">
      <c r="A4582">
        <v>1.0120705231545561</v>
      </c>
      <c r="B4582">
        <v>-0.1768581375895992</v>
      </c>
      <c r="C4582">
        <v>-1.3817104760401315</v>
      </c>
    </row>
    <row r="4583" spans="1:3">
      <c r="A4583">
        <v>1.3749525716583331</v>
      </c>
      <c r="B4583">
        <v>-0.16940668990663632</v>
      </c>
      <c r="C4583">
        <v>-0.14361398269275336</v>
      </c>
    </row>
    <row r="4584" spans="1:3">
      <c r="A4584">
        <v>0.63257140360267727</v>
      </c>
      <c r="B4584">
        <v>1.0809913717834905</v>
      </c>
      <c r="C4584">
        <v>-0.25942607147400271</v>
      </c>
    </row>
    <row r="4585" spans="1:3">
      <c r="A4585">
        <v>1.0637445374667633</v>
      </c>
      <c r="B4585">
        <v>1.5537872356455844</v>
      </c>
      <c r="C4585">
        <v>-1.1413778405336712</v>
      </c>
    </row>
    <row r="4586" spans="1:3">
      <c r="A4586">
        <v>0.48362889992405883</v>
      </c>
      <c r="B4586">
        <v>7.7831573030748266E-2</v>
      </c>
      <c r="C4586">
        <v>-1.3348310968835453</v>
      </c>
    </row>
    <row r="4587" spans="1:3">
      <c r="A4587">
        <v>0.91015095448051297</v>
      </c>
      <c r="B4587">
        <v>-8.0304949278741808E-2</v>
      </c>
      <c r="C4587">
        <v>1.4594669793027233</v>
      </c>
    </row>
    <row r="4588" spans="1:3">
      <c r="A4588">
        <v>2.4444245567879581</v>
      </c>
      <c r="B4588">
        <v>2.0248797412292965</v>
      </c>
      <c r="C4588">
        <v>0.46605163153424883</v>
      </c>
    </row>
    <row r="4589" spans="1:3">
      <c r="A4589">
        <v>-0.15792604051806777</v>
      </c>
      <c r="B4589">
        <v>-0.95076547520723043</v>
      </c>
      <c r="C4589">
        <v>-0.41102840370615262</v>
      </c>
    </row>
    <row r="4590" spans="1:3">
      <c r="A4590">
        <v>-1.1086675110439348</v>
      </c>
      <c r="B4590">
        <v>-0.34138481476213833</v>
      </c>
      <c r="C4590">
        <v>9.4148968146225406E-2</v>
      </c>
    </row>
    <row r="4591" spans="1:3">
      <c r="A4591">
        <v>-1.0985703299484089</v>
      </c>
      <c r="B4591">
        <v>0.43950569457346195</v>
      </c>
      <c r="C4591">
        <v>0.21597784857866689</v>
      </c>
    </row>
    <row r="4592" spans="1:3">
      <c r="A4592">
        <v>-0.56091010373603656</v>
      </c>
      <c r="B4592">
        <v>6.4689587564362742E-3</v>
      </c>
      <c r="C4592">
        <v>1.9007265933842368</v>
      </c>
    </row>
    <row r="4593" spans="1:3">
      <c r="A4593">
        <v>-1.6712106573924175</v>
      </c>
      <c r="B4593">
        <v>-0.13139254227198607</v>
      </c>
      <c r="C4593">
        <v>1.3742354149992866</v>
      </c>
    </row>
    <row r="4594" spans="1:3">
      <c r="A4594">
        <v>-1.5234154319457742</v>
      </c>
      <c r="B4594">
        <v>-0.71388923991011199</v>
      </c>
      <c r="C4594">
        <v>0.58405378127641139</v>
      </c>
    </row>
    <row r="4595" spans="1:3">
      <c r="A4595">
        <v>-0.4860470757292823</v>
      </c>
      <c r="B4595">
        <v>-0.86494227320672568</v>
      </c>
      <c r="C4595">
        <v>0.21240416292584588</v>
      </c>
    </row>
    <row r="4596" spans="1:3">
      <c r="A4596">
        <v>-1.2575164302637871</v>
      </c>
      <c r="B4596">
        <v>0.83164221518889492</v>
      </c>
      <c r="C4596">
        <v>0.22709965383104586</v>
      </c>
    </row>
    <row r="4597" spans="1:3">
      <c r="A4597">
        <v>0.844931992344922</v>
      </c>
      <c r="B4597">
        <v>-0.70992252550860246</v>
      </c>
      <c r="C4597">
        <v>-8.8620288067764244E-2</v>
      </c>
    </row>
    <row r="4598" spans="1:3">
      <c r="A4598">
        <v>-0.1343861757381665</v>
      </c>
      <c r="B4598">
        <v>-1.4117498208321453</v>
      </c>
      <c r="C4598">
        <v>-1.2958144108833778</v>
      </c>
    </row>
    <row r="4599" spans="1:3">
      <c r="A4599">
        <v>-7.0623906257041187E-3</v>
      </c>
      <c r="B4599">
        <v>-0.55925211110669792</v>
      </c>
      <c r="C4599">
        <v>0.26789187748153775</v>
      </c>
    </row>
    <row r="4600" spans="1:3">
      <c r="A4600">
        <v>0.89563221195206411</v>
      </c>
      <c r="B4600">
        <v>1.3076008813720648</v>
      </c>
      <c r="C4600">
        <v>-0.52722062665530733</v>
      </c>
    </row>
    <row r="4601" spans="1:3">
      <c r="A4601">
        <v>-1.0589163333130671</v>
      </c>
      <c r="B4601">
        <v>2.2960673527957907</v>
      </c>
      <c r="C4601">
        <v>-0.64744235026426022</v>
      </c>
    </row>
    <row r="4602" spans="1:3">
      <c r="A4602">
        <v>-0.70020304432971414</v>
      </c>
      <c r="B4602">
        <v>1.0050816245550753</v>
      </c>
      <c r="C4602">
        <v>-0.89622085788333561</v>
      </c>
    </row>
    <row r="4603" spans="1:3">
      <c r="A4603">
        <v>1.1102377537246371</v>
      </c>
      <c r="B4603">
        <v>-1.0136899182589481</v>
      </c>
      <c r="C4603">
        <v>-0.93293137467660192</v>
      </c>
    </row>
    <row r="4604" spans="1:3">
      <c r="A4604">
        <v>0.49620828566648073</v>
      </c>
      <c r="B4604">
        <v>-1.6757842431176777</v>
      </c>
      <c r="C4604">
        <v>-0.43349402354769273</v>
      </c>
    </row>
    <row r="4605" spans="1:3">
      <c r="A4605">
        <v>0.93253679383677868</v>
      </c>
      <c r="B4605">
        <v>0.26342770206670835</v>
      </c>
      <c r="C4605">
        <v>-0.96606118843076194</v>
      </c>
    </row>
    <row r="4606" spans="1:3">
      <c r="A4606">
        <v>0.10727256058472459</v>
      </c>
      <c r="B4606">
        <v>-1.0052817330918635</v>
      </c>
      <c r="C4606">
        <v>0.48826296502417066</v>
      </c>
    </row>
    <row r="4607" spans="1:3">
      <c r="A4607">
        <v>-0.80875525482277433</v>
      </c>
      <c r="B4607">
        <v>-2.5070172626518352</v>
      </c>
      <c r="C4607">
        <v>-0.68431396618192986</v>
      </c>
    </row>
    <row r="4608" spans="1:3">
      <c r="A4608">
        <v>-0.93945567461510637</v>
      </c>
      <c r="B4608">
        <v>-0.28380959641234227</v>
      </c>
      <c r="C4608">
        <v>0.39105054886734464</v>
      </c>
    </row>
    <row r="4609" spans="1:3">
      <c r="A4609">
        <v>-1.4865849393219464</v>
      </c>
      <c r="B4609">
        <v>-1.1149648502096419</v>
      </c>
      <c r="C4609">
        <v>1.1099335330984723</v>
      </c>
    </row>
    <row r="4610" spans="1:3">
      <c r="A4610">
        <v>1.7373555334864921</v>
      </c>
      <c r="B4610">
        <v>-0.92219288755005457</v>
      </c>
      <c r="C4610">
        <v>1.2155075227291383</v>
      </c>
    </row>
    <row r="4611" spans="1:3">
      <c r="A4611">
        <v>0.70058372077549746</v>
      </c>
      <c r="B4611">
        <v>-0.24487730279426009</v>
      </c>
      <c r="C4611">
        <v>-2.0594601388661329</v>
      </c>
    </row>
    <row r="4612" spans="1:3">
      <c r="A4612">
        <v>-0.26483683169961136</v>
      </c>
      <c r="B4612">
        <v>-1.4657817804332165</v>
      </c>
      <c r="C4612">
        <v>-8.908842780982909E-2</v>
      </c>
    </row>
    <row r="4613" spans="1:3">
      <c r="A4613">
        <v>-1.5485761589370877</v>
      </c>
      <c r="B4613">
        <v>0.567263611465605</v>
      </c>
      <c r="C4613">
        <v>-0.56936336848750035</v>
      </c>
    </row>
    <row r="4614" spans="1:3">
      <c r="A4614">
        <v>-0.63739751806420475</v>
      </c>
      <c r="B4614">
        <v>0.72475674485950914</v>
      </c>
      <c r="C4614">
        <v>-0.53275603752201806</v>
      </c>
    </row>
    <row r="4615" spans="1:3">
      <c r="A4615">
        <v>-0.66403649904589468</v>
      </c>
      <c r="B4615">
        <v>0.92374700433447476</v>
      </c>
      <c r="C4615">
        <v>-1.9946528204639062</v>
      </c>
    </row>
    <row r="4616" spans="1:3">
      <c r="A4616">
        <v>1.4925439949152257</v>
      </c>
      <c r="B4616">
        <v>-9.749991334799743E-2</v>
      </c>
      <c r="C4616">
        <v>2.578110675910565</v>
      </c>
    </row>
    <row r="4617" spans="1:3">
      <c r="A4617">
        <v>0.33192065820086886</v>
      </c>
      <c r="B4617">
        <v>0.90765778650508988</v>
      </c>
      <c r="C4617">
        <v>-0.45865281253811924</v>
      </c>
    </row>
    <row r="4618" spans="1:3">
      <c r="A4618">
        <v>-0.58720231105971454</v>
      </c>
      <c r="B4618">
        <v>1.1348153644307011</v>
      </c>
      <c r="C4618">
        <v>0.11306596416074803</v>
      </c>
    </row>
    <row r="4619" spans="1:3">
      <c r="A4619">
        <v>-0.55952933767648183</v>
      </c>
      <c r="B4619">
        <v>1.0179717367049373E-2</v>
      </c>
      <c r="C4619">
        <v>-0.13825147702980184</v>
      </c>
    </row>
    <row r="4620" spans="1:3">
      <c r="A4620">
        <v>0.93898269758126507</v>
      </c>
      <c r="B4620">
        <v>0.45492401784730474</v>
      </c>
      <c r="C4620">
        <v>-1.8612119994375793E-2</v>
      </c>
    </row>
    <row r="4621" spans="1:3">
      <c r="A4621">
        <v>-0.82122240926755907</v>
      </c>
      <c r="B4621">
        <v>0.39884731946138607</v>
      </c>
      <c r="C4621">
        <v>0.81682457197861646</v>
      </c>
    </row>
    <row r="4622" spans="1:3">
      <c r="A4622">
        <v>-1.9684932222208344</v>
      </c>
      <c r="B4622">
        <v>-0.97850667725536966</v>
      </c>
      <c r="C4622">
        <v>1.8710892514839872E-2</v>
      </c>
    </row>
    <row r="4623" spans="1:3">
      <c r="A4623">
        <v>1.1469910615251182</v>
      </c>
      <c r="B4623">
        <v>6.7059384002348893E-3</v>
      </c>
      <c r="C4623">
        <v>0.55014146198406833</v>
      </c>
    </row>
    <row r="4624" spans="1:3">
      <c r="A4624">
        <v>1.0485682355529899</v>
      </c>
      <c r="B4624">
        <v>-0.39129315232182516</v>
      </c>
      <c r="C4624">
        <v>6.0370277485808947E-3</v>
      </c>
    </row>
    <row r="4625" spans="1:3">
      <c r="A4625">
        <v>-1.9018067489225305</v>
      </c>
      <c r="B4625">
        <v>1.281504170789185</v>
      </c>
      <c r="C4625">
        <v>0.30232307126393332</v>
      </c>
    </row>
    <row r="4626" spans="1:3">
      <c r="A4626">
        <v>-1.288394498025931</v>
      </c>
      <c r="B4626">
        <v>1.3409844816846987</v>
      </c>
      <c r="C4626">
        <v>0.55957202351189317</v>
      </c>
    </row>
    <row r="4627" spans="1:3">
      <c r="A4627">
        <v>-0.60483720447771572</v>
      </c>
      <c r="B4627">
        <v>-1.748227956921997</v>
      </c>
      <c r="C4627">
        <v>-0.53260005261729082</v>
      </c>
    </row>
    <row r="4628" spans="1:3">
      <c r="A4628">
        <v>-1.8329205120010594</v>
      </c>
      <c r="B4628">
        <v>0.31839090105078505</v>
      </c>
      <c r="C4628">
        <v>-0.3113696566126134</v>
      </c>
    </row>
    <row r="4629" spans="1:3">
      <c r="A4629">
        <v>0.23778878304237733</v>
      </c>
      <c r="B4629">
        <v>0.38026769572415348</v>
      </c>
      <c r="C4629">
        <v>-0.517179559565495</v>
      </c>
    </row>
    <row r="4630" spans="1:3">
      <c r="A4630">
        <v>-0.45178110360404838</v>
      </c>
      <c r="B4630">
        <v>-0.97940000639598801</v>
      </c>
      <c r="C4630">
        <v>1.858585979849003</v>
      </c>
    </row>
    <row r="4631" spans="1:3">
      <c r="A4631">
        <v>-1.4120719677462257</v>
      </c>
      <c r="B4631">
        <v>-1.4895416615325161</v>
      </c>
      <c r="C4631">
        <v>1.0108848263297148</v>
      </c>
    </row>
    <row r="4632" spans="1:3">
      <c r="A4632">
        <v>-0.2409802003585543</v>
      </c>
      <c r="B4632">
        <v>-8.3247609062976582E-2</v>
      </c>
      <c r="C4632">
        <v>-1.6566231267028935</v>
      </c>
    </row>
    <row r="4633" spans="1:3">
      <c r="A4633">
        <v>-0.36184150992416314</v>
      </c>
      <c r="B4633">
        <v>0.27344848408822098</v>
      </c>
      <c r="C4633">
        <v>0.31164917821337246</v>
      </c>
    </row>
    <row r="4634" spans="1:3">
      <c r="A4634">
        <v>0.36640089454596775</v>
      </c>
      <c r="B4634">
        <v>-1.3195012622673976</v>
      </c>
      <c r="C4634">
        <v>-0.62904929553054334</v>
      </c>
    </row>
    <row r="4635" spans="1:3">
      <c r="A4635">
        <v>0.10704942630375192</v>
      </c>
      <c r="B4635">
        <v>-1.2544562761442761</v>
      </c>
      <c r="C4635">
        <v>-0.15126441470042398</v>
      </c>
    </row>
    <row r="4636" spans="1:3">
      <c r="A4636">
        <v>-1.9007568743426138</v>
      </c>
      <c r="B4636">
        <v>-1.1244763022910615</v>
      </c>
      <c r="C4636">
        <v>-1.8038235439146555</v>
      </c>
    </row>
    <row r="4637" spans="1:3">
      <c r="A4637">
        <v>0.52113375194799005</v>
      </c>
      <c r="B4637">
        <v>0.15329969829090179</v>
      </c>
      <c r="C4637">
        <v>0.19248190878297752</v>
      </c>
    </row>
    <row r="4638" spans="1:3">
      <c r="A4638">
        <v>-0.70429463505248813</v>
      </c>
      <c r="B4638">
        <v>0.43568931587151905</v>
      </c>
      <c r="C4638">
        <v>1.3478998557136128</v>
      </c>
    </row>
    <row r="4639" spans="1:3">
      <c r="A4639">
        <v>-1.0507944063529191</v>
      </c>
      <c r="B4639">
        <v>-0.49997013069545099</v>
      </c>
      <c r="C4639">
        <v>-0.72522064005587927</v>
      </c>
    </row>
    <row r="4640" spans="1:3">
      <c r="A4640">
        <v>-0.63684572946879858</v>
      </c>
      <c r="B4640">
        <v>1.5971862258123704</v>
      </c>
      <c r="C4640">
        <v>0.57051262399657754</v>
      </c>
    </row>
    <row r="4641" spans="1:3">
      <c r="A4641">
        <v>-1.2674991018156552</v>
      </c>
      <c r="B4641">
        <v>-1.5103840672898987</v>
      </c>
      <c r="C4641">
        <v>0.2512480863195784</v>
      </c>
    </row>
    <row r="4642" spans="1:3">
      <c r="A4642">
        <v>1.7544923340384331</v>
      </c>
      <c r="B4642">
        <v>0.10333472887825805</v>
      </c>
      <c r="C4642">
        <v>1.3806197850829358</v>
      </c>
    </row>
    <row r="4643" spans="1:3">
      <c r="A4643">
        <v>-0.14477768797372573</v>
      </c>
      <c r="B4643">
        <v>0.86108187272886272</v>
      </c>
      <c r="C4643">
        <v>-0.68007033781492132</v>
      </c>
    </row>
    <row r="4644" spans="1:3">
      <c r="A4644">
        <v>-0.60659793098134318</v>
      </c>
      <c r="B4644">
        <v>-0.387288699157738</v>
      </c>
      <c r="C4644">
        <v>0.9753809578514433</v>
      </c>
    </row>
    <row r="4645" spans="1:3">
      <c r="A4645">
        <v>0.34884822435257762</v>
      </c>
      <c r="B4645">
        <v>-0.25399023490429706</v>
      </c>
      <c r="C4645">
        <v>-2.4766312096086933</v>
      </c>
    </row>
    <row r="4646" spans="1:3">
      <c r="A4646">
        <v>1.4281703866925564</v>
      </c>
      <c r="B4646">
        <v>-0.95245612853368211</v>
      </c>
      <c r="C4646">
        <v>0.36938064049909591</v>
      </c>
    </row>
    <row r="4647" spans="1:3">
      <c r="A4647">
        <v>-1.1852772355669892</v>
      </c>
      <c r="B4647">
        <v>-0.57310766239617428</v>
      </c>
      <c r="C4647">
        <v>-0.10677846211906176</v>
      </c>
    </row>
    <row r="4648" spans="1:3">
      <c r="A4648">
        <v>0.84584874329906812</v>
      </c>
      <c r="B4648">
        <v>-1.1886021960373581</v>
      </c>
      <c r="C4648">
        <v>-0.58446578977426045</v>
      </c>
    </row>
    <row r="4649" spans="1:3">
      <c r="A4649">
        <v>0.34461211793704399</v>
      </c>
      <c r="B4649">
        <v>0.76869541940826269</v>
      </c>
      <c r="C4649">
        <v>0.53801644953937855</v>
      </c>
    </row>
    <row r="4650" spans="1:3">
      <c r="A4650">
        <v>-0.17489305148138279</v>
      </c>
      <c r="B4650">
        <v>-0.76550630900839467</v>
      </c>
      <c r="C4650">
        <v>0.5156792491935781</v>
      </c>
    </row>
    <row r="4651" spans="1:3">
      <c r="A4651">
        <v>-0.42660407672085698</v>
      </c>
      <c r="B4651">
        <v>0.768289472372092</v>
      </c>
      <c r="C4651">
        <v>-1.1893782839411016</v>
      </c>
    </row>
    <row r="4652" spans="1:3">
      <c r="A4652">
        <v>-0.92122021264041698</v>
      </c>
      <c r="B4652">
        <v>1.2864822287982591</v>
      </c>
      <c r="C4652">
        <v>-1.3288823361276314</v>
      </c>
    </row>
    <row r="4653" spans="1:3">
      <c r="A4653">
        <v>0.42203687565228271</v>
      </c>
      <c r="B4653">
        <v>0.86410097958798626</v>
      </c>
      <c r="C4653">
        <v>-1.1149251796793787</v>
      </c>
    </row>
    <row r="4654" spans="1:3">
      <c r="A4654">
        <v>-1.2738651909154495</v>
      </c>
      <c r="B4654">
        <v>-0.78123730469191655</v>
      </c>
      <c r="C4654">
        <v>-1.606185337247686</v>
      </c>
    </row>
    <row r="4655" spans="1:3">
      <c r="A4655">
        <v>-0.52457721426813886</v>
      </c>
      <c r="B4655">
        <v>0.88004928962374829</v>
      </c>
      <c r="C4655">
        <v>-0.39038474684098884</v>
      </c>
    </row>
    <row r="4656" spans="1:3">
      <c r="A4656">
        <v>0.24702540603165193</v>
      </c>
      <c r="B4656">
        <v>-2.6288955325122694</v>
      </c>
      <c r="C4656">
        <v>0.61730711273073668</v>
      </c>
    </row>
    <row r="4657" spans="1:3">
      <c r="A4657">
        <v>0.57654649847879846</v>
      </c>
      <c r="B4657">
        <v>-0.96198440360983717</v>
      </c>
      <c r="C4657">
        <v>-4.3814043497983568E-2</v>
      </c>
    </row>
    <row r="4658" spans="1:3">
      <c r="A4658">
        <v>-0.6369142800808828</v>
      </c>
      <c r="B4658">
        <v>-0.22024202265554244</v>
      </c>
      <c r="C4658">
        <v>-7.1111363361315363E-2</v>
      </c>
    </row>
    <row r="4659" spans="1:3">
      <c r="A4659">
        <v>-1.2970025906021532</v>
      </c>
      <c r="B4659">
        <v>0.42449664637060364</v>
      </c>
      <c r="C4659">
        <v>1.7121639696245119</v>
      </c>
    </row>
    <row r="4660" spans="1:3">
      <c r="A4660">
        <v>0.29635350276145633</v>
      </c>
      <c r="B4660">
        <v>-0.34438486137739638</v>
      </c>
      <c r="C4660">
        <v>0.21915448169331023</v>
      </c>
    </row>
    <row r="4661" spans="1:3">
      <c r="A4661">
        <v>0.45908704785608767</v>
      </c>
      <c r="B4661">
        <v>0.1948424136759522</v>
      </c>
      <c r="C4661">
        <v>-1.1115770172207846</v>
      </c>
    </row>
    <row r="4662" spans="1:3">
      <c r="A4662">
        <v>0.22218826391673779</v>
      </c>
      <c r="B4662">
        <v>1.6122660000141922</v>
      </c>
      <c r="C4662">
        <v>-1.2326897445146934</v>
      </c>
    </row>
    <row r="4663" spans="1:3">
      <c r="A4663">
        <v>0.72640864521656479</v>
      </c>
      <c r="B4663">
        <v>2.2801061188493299</v>
      </c>
      <c r="C4663">
        <v>3.1430531436841935E-2</v>
      </c>
    </row>
    <row r="4664" spans="1:3">
      <c r="A4664">
        <v>1.5154221662723779</v>
      </c>
      <c r="B4664">
        <v>1.0183432979493841</v>
      </c>
      <c r="C4664">
        <v>0.68902645298670517</v>
      </c>
    </row>
    <row r="4665" spans="1:3">
      <c r="A4665">
        <v>-2.4867695269347903</v>
      </c>
      <c r="B4665">
        <v>-2.2025521155058794</v>
      </c>
      <c r="C4665">
        <v>-0.33078782859454037</v>
      </c>
    </row>
    <row r="4666" spans="1:3">
      <c r="A4666">
        <v>2.3805463790301906</v>
      </c>
      <c r="B4666">
        <v>-0.72591472611398089</v>
      </c>
      <c r="C4666">
        <v>-0.1665974223488936</v>
      </c>
    </row>
    <row r="4667" spans="1:3">
      <c r="A4667">
        <v>0.31593057718555062</v>
      </c>
      <c r="B4667">
        <v>0.30505164131618823</v>
      </c>
      <c r="C4667">
        <v>0.48802904782565865</v>
      </c>
    </row>
    <row r="4668" spans="1:3">
      <c r="A4668">
        <v>-0.24179381907802722</v>
      </c>
      <c r="B4668">
        <v>0.68445490752178328</v>
      </c>
      <c r="C4668">
        <v>-1.7413054254497238</v>
      </c>
    </row>
    <row r="4669" spans="1:3">
      <c r="A4669">
        <v>0.56602972079966596</v>
      </c>
      <c r="B4669">
        <v>-1.0902364571274494</v>
      </c>
      <c r="C4669">
        <v>-0.44788443542579742</v>
      </c>
    </row>
    <row r="4670" spans="1:3">
      <c r="A4670">
        <v>0.73165318443082172</v>
      </c>
      <c r="B4670">
        <v>0.20633178794169696</v>
      </c>
      <c r="C4670">
        <v>-0.38212553315499959</v>
      </c>
    </row>
    <row r="4671" spans="1:3">
      <c r="A4671">
        <v>1.0500895359790039</v>
      </c>
      <c r="B4671">
        <v>0.42214006520142899</v>
      </c>
      <c r="C4671">
        <v>0.91344644200950575</v>
      </c>
    </row>
    <row r="4672" spans="1:3">
      <c r="A4672">
        <v>-0.53310286296629272</v>
      </c>
      <c r="B4672">
        <v>0.21312925622915149</v>
      </c>
      <c r="C4672">
        <v>-0.70752657722106238</v>
      </c>
    </row>
    <row r="4673" spans="1:3">
      <c r="A4673">
        <v>0.11966901281302561</v>
      </c>
      <c r="B4673">
        <v>-2.3384491227593269</v>
      </c>
      <c r="C4673">
        <v>-0.86124980085511316</v>
      </c>
    </row>
    <row r="4674" spans="1:3">
      <c r="A4674">
        <v>2.0638324797142884</v>
      </c>
      <c r="B4674">
        <v>-1.1580345051817917</v>
      </c>
      <c r="C4674">
        <v>0.26292371355757077</v>
      </c>
    </row>
    <row r="4675" spans="1:3">
      <c r="A4675">
        <v>-0.46569896050466136</v>
      </c>
      <c r="B4675">
        <v>0.90883535841072405</v>
      </c>
      <c r="C4675">
        <v>0.67742318861075079</v>
      </c>
    </row>
    <row r="4676" spans="1:3">
      <c r="A4676">
        <v>0.91226072610561559</v>
      </c>
      <c r="B4676">
        <v>-1.5981315727132841</v>
      </c>
      <c r="C4676">
        <v>0.35629885087860419</v>
      </c>
    </row>
    <row r="4677" spans="1:3">
      <c r="A4677">
        <v>-0.11767133117565352</v>
      </c>
      <c r="B4677">
        <v>-1.6284399457243182</v>
      </c>
      <c r="C4677">
        <v>0.45251049925056736</v>
      </c>
    </row>
    <row r="4678" spans="1:3">
      <c r="A4678">
        <v>-1.2521108906548972</v>
      </c>
      <c r="B4678">
        <v>1.3380145019029612</v>
      </c>
      <c r="C4678">
        <v>-0.24849868174380466</v>
      </c>
    </row>
    <row r="4679" spans="1:3">
      <c r="A4679">
        <v>0.42768638552169025</v>
      </c>
      <c r="B4679">
        <v>1.7279870724017936</v>
      </c>
      <c r="C4679">
        <v>1.2978556792843936</v>
      </c>
    </row>
    <row r="4680" spans="1:3">
      <c r="A4680">
        <v>1.1473574320129816</v>
      </c>
      <c r="B4680">
        <v>-0.36417517452186221</v>
      </c>
      <c r="C4680">
        <v>0.79549304095325035</v>
      </c>
    </row>
    <row r="4681" spans="1:3">
      <c r="A4681">
        <v>-0.59577516275441311</v>
      </c>
      <c r="B4681">
        <v>-0.73030312007459752</v>
      </c>
      <c r="C4681">
        <v>0.45263608288344448</v>
      </c>
    </row>
    <row r="4682" spans="1:3">
      <c r="A4682">
        <v>1.4195787608034784</v>
      </c>
      <c r="B4682">
        <v>-0.38138055108964403</v>
      </c>
      <c r="C4682">
        <v>-0.44962717402746294</v>
      </c>
    </row>
    <row r="4683" spans="1:3">
      <c r="A4683">
        <v>0.29251105916124504</v>
      </c>
      <c r="B4683">
        <v>1.6753344729144681</v>
      </c>
      <c r="C4683">
        <v>0.25952615978359261</v>
      </c>
    </row>
    <row r="4684" spans="1:3">
      <c r="A4684">
        <v>-1.3775759870566295</v>
      </c>
      <c r="B4684">
        <v>0.48777900211051334</v>
      </c>
      <c r="C4684">
        <v>2.7431016794848544E-2</v>
      </c>
    </row>
    <row r="4685" spans="1:3">
      <c r="A4685">
        <v>0.56599880072040143</v>
      </c>
      <c r="B4685">
        <v>7.7284755180426185E-2</v>
      </c>
      <c r="C4685">
        <v>-0.60881661162770861</v>
      </c>
    </row>
    <row r="4686" spans="1:3">
      <c r="A4686">
        <v>0.37858745821055639</v>
      </c>
      <c r="B4686">
        <v>0.85897290280236605</v>
      </c>
      <c r="C4686">
        <v>-9.8238565464449437E-2</v>
      </c>
    </row>
    <row r="4687" spans="1:3">
      <c r="A4687">
        <v>0.18482909668542469</v>
      </c>
      <c r="B4687">
        <v>0.69317456033177183</v>
      </c>
      <c r="C4687">
        <v>0.42420010328223801</v>
      </c>
    </row>
    <row r="4688" spans="1:3">
      <c r="A4688">
        <v>-1.6061493850478035</v>
      </c>
      <c r="B4688">
        <v>-2.4605674932542176</v>
      </c>
      <c r="C4688">
        <v>-0.89485640889376272</v>
      </c>
    </row>
    <row r="4689" spans="1:3">
      <c r="A4689">
        <v>4.8544759522877179E-2</v>
      </c>
      <c r="B4689">
        <v>0.36716846743659554</v>
      </c>
      <c r="C4689">
        <v>1.3693424011383997</v>
      </c>
    </row>
    <row r="4690" spans="1:3">
      <c r="A4690">
        <v>-0.42643926429581058</v>
      </c>
      <c r="B4690">
        <v>4.159211978339844E-2</v>
      </c>
      <c r="C4690">
        <v>0.78373243263018111</v>
      </c>
    </row>
    <row r="4691" spans="1:3">
      <c r="A4691">
        <v>-0.14026691018763476</v>
      </c>
      <c r="B4691">
        <v>0.6031619708171666</v>
      </c>
      <c r="C4691">
        <v>-0.79771345933734505</v>
      </c>
    </row>
    <row r="4692" spans="1:3">
      <c r="A4692">
        <v>1.1957434315174833</v>
      </c>
      <c r="B4692">
        <v>-1.6826220954300839</v>
      </c>
      <c r="C4692">
        <v>-0.69393609586059257</v>
      </c>
    </row>
    <row r="4693" spans="1:3">
      <c r="A4693">
        <v>1.6975431132090861</v>
      </c>
      <c r="B4693">
        <v>1.45169174421353</v>
      </c>
      <c r="C4693">
        <v>1.1026946831460511</v>
      </c>
    </row>
    <row r="4694" spans="1:3">
      <c r="A4694">
        <v>3.1555375537240769E-2</v>
      </c>
      <c r="B4694">
        <v>0.57319287786621198</v>
      </c>
      <c r="C4694">
        <v>0.8667039394524152</v>
      </c>
    </row>
    <row r="4695" spans="1:3">
      <c r="A4695">
        <v>0.55988611620968642</v>
      </c>
      <c r="B4695">
        <v>-0.79425465770199077</v>
      </c>
      <c r="C4695">
        <v>0.7429459122929063</v>
      </c>
    </row>
    <row r="4696" spans="1:3">
      <c r="A4696">
        <v>1.5122004604557122</v>
      </c>
      <c r="B4696">
        <v>0.20578031951012679</v>
      </c>
      <c r="C4696">
        <v>1.5900116067977077</v>
      </c>
    </row>
    <row r="4697" spans="1:3">
      <c r="A4697">
        <v>-1.4766220602587888E-2</v>
      </c>
      <c r="B4697">
        <v>0.2744425497793429</v>
      </c>
      <c r="C4697">
        <v>1.3677539894655093</v>
      </c>
    </row>
    <row r="4698" spans="1:3">
      <c r="A4698">
        <v>-1.4831338639814897</v>
      </c>
      <c r="B4698">
        <v>-1.6558327302324358</v>
      </c>
      <c r="C4698">
        <v>-6.7908708991441802E-2</v>
      </c>
    </row>
    <row r="4699" spans="1:3">
      <c r="A4699">
        <v>0.72631905805990571</v>
      </c>
      <c r="B4699">
        <v>-0.34456710290151127</v>
      </c>
      <c r="C4699">
        <v>0.18145247190568223</v>
      </c>
    </row>
    <row r="4700" spans="1:3">
      <c r="A4700">
        <v>1.0309263959221275</v>
      </c>
      <c r="B4700">
        <v>1.7076818391373154</v>
      </c>
      <c r="C4700">
        <v>-0.30687666938637947</v>
      </c>
    </row>
    <row r="4701" spans="1:3">
      <c r="A4701">
        <v>0.7619227355477074</v>
      </c>
      <c r="B4701">
        <v>-0.72118434936816544</v>
      </c>
      <c r="C4701">
        <v>-0.44200926712163641</v>
      </c>
    </row>
    <row r="4702" spans="1:3">
      <c r="A4702">
        <v>-0.24920427648065127</v>
      </c>
      <c r="B4702">
        <v>-0.92980353714770081</v>
      </c>
      <c r="C4702">
        <v>-0.54785954561046435</v>
      </c>
    </row>
    <row r="4703" spans="1:3">
      <c r="A4703">
        <v>-4.5801462085314694E-2</v>
      </c>
      <c r="B4703">
        <v>-0.71187216861476121</v>
      </c>
      <c r="C4703">
        <v>-1.0246717078659382</v>
      </c>
    </row>
    <row r="4704" spans="1:3">
      <c r="A4704">
        <v>0.88048376024070729</v>
      </c>
      <c r="B4704">
        <v>0.96262281887051515</v>
      </c>
      <c r="C4704">
        <v>0.70845008469461634</v>
      </c>
    </row>
    <row r="4705" spans="1:3">
      <c r="A4705">
        <v>0.87492922030615838</v>
      </c>
      <c r="B4705">
        <v>-0.32146867692202713</v>
      </c>
      <c r="C4705">
        <v>-1.5429569909130341</v>
      </c>
    </row>
    <row r="4706" spans="1:3">
      <c r="A4706">
        <v>0.84590049058540129</v>
      </c>
      <c r="B4706">
        <v>0.50890671283703681</v>
      </c>
      <c r="C4706">
        <v>0.62110125447537701</v>
      </c>
    </row>
    <row r="4707" spans="1:3">
      <c r="A4707">
        <v>-1.6533633692135909</v>
      </c>
      <c r="B4707">
        <v>-1.2847613882858115</v>
      </c>
      <c r="C4707">
        <v>-0.92452022162315506</v>
      </c>
    </row>
    <row r="4708" spans="1:3">
      <c r="A4708">
        <v>-1.5187218621797465</v>
      </c>
      <c r="B4708">
        <v>-0.77495113851526332</v>
      </c>
      <c r="C4708">
        <v>1.3408138730464958</v>
      </c>
    </row>
    <row r="4709" spans="1:3">
      <c r="A4709">
        <v>-0.20446096793958785</v>
      </c>
      <c r="B4709">
        <v>0.19151872127841926</v>
      </c>
      <c r="C4709">
        <v>-0.8723259723475566</v>
      </c>
    </row>
    <row r="4710" spans="1:3">
      <c r="A4710">
        <v>-1.3267907052626946</v>
      </c>
      <c r="B4710">
        <v>-0.57958899825882504</v>
      </c>
      <c r="C4710">
        <v>1.0661896206647725</v>
      </c>
    </row>
    <row r="4711" spans="1:3">
      <c r="A4711">
        <v>-1.6507809222297365</v>
      </c>
      <c r="B4711">
        <v>-2.1602326956593032</v>
      </c>
      <c r="C4711">
        <v>3.0793868653280359E-2</v>
      </c>
    </row>
    <row r="4712" spans="1:3">
      <c r="A4712">
        <v>0.47609349118087085</v>
      </c>
      <c r="B4712">
        <v>0.56705453884703882</v>
      </c>
      <c r="C4712">
        <v>-1.7306295496937236</v>
      </c>
    </row>
    <row r="4713" spans="1:3">
      <c r="A4713">
        <v>1.7687968962664482</v>
      </c>
      <c r="B4713">
        <v>0.18659687249313592</v>
      </c>
      <c r="C4713">
        <v>0.36055845132921838</v>
      </c>
    </row>
    <row r="4714" spans="1:3">
      <c r="A4714">
        <v>8.2426748501627886E-2</v>
      </c>
      <c r="B4714">
        <v>-1.6683612456051897</v>
      </c>
      <c r="C4714">
        <v>-0.77812948610432398</v>
      </c>
    </row>
    <row r="4715" spans="1:3">
      <c r="A4715">
        <v>0.78505444888746612</v>
      </c>
      <c r="B4715">
        <v>0.46660606851883546</v>
      </c>
      <c r="C4715">
        <v>0.1330936718982354</v>
      </c>
    </row>
    <row r="4716" spans="1:3">
      <c r="A4716">
        <v>0.18608159920777345</v>
      </c>
      <c r="B4716">
        <v>-1.4949822128829469</v>
      </c>
      <c r="C4716">
        <v>0.76799988952086473</v>
      </c>
    </row>
    <row r="4717" spans="1:3">
      <c r="A4717">
        <v>-0.63050664033463166</v>
      </c>
      <c r="B4717">
        <v>0.60870602371339355</v>
      </c>
      <c r="C4717">
        <v>-1.2093508039757888</v>
      </c>
    </row>
    <row r="4718" spans="1:3">
      <c r="A4718">
        <v>1.5722276775998894</v>
      </c>
      <c r="B4718">
        <v>-0.77010403671405825</v>
      </c>
      <c r="C4718">
        <v>-2.4648183412663531</v>
      </c>
    </row>
    <row r="4719" spans="1:3">
      <c r="A4719">
        <v>1.0307365659241983</v>
      </c>
      <c r="B4719">
        <v>-1.4102155479041022E-2</v>
      </c>
      <c r="C4719">
        <v>0.87717642573125021</v>
      </c>
    </row>
    <row r="4720" spans="1:3">
      <c r="A4720">
        <v>0.69309405553738768</v>
      </c>
      <c r="B4720">
        <v>1.190425804443175</v>
      </c>
      <c r="C4720">
        <v>-0.25060596261831886</v>
      </c>
    </row>
    <row r="4721" spans="1:3">
      <c r="A4721">
        <v>1.0013863083986432</v>
      </c>
      <c r="B4721">
        <v>0.65161488894871733</v>
      </c>
      <c r="C4721">
        <v>-0.47695812427755474</v>
      </c>
    </row>
    <row r="4722" spans="1:3">
      <c r="A4722">
        <v>-1.2927518103756399</v>
      </c>
      <c r="B4722">
        <v>-2.4127315691685491</v>
      </c>
      <c r="C4722">
        <v>-0.19192535695038743</v>
      </c>
    </row>
    <row r="4723" spans="1:3">
      <c r="A4723">
        <v>1.8685921797350693</v>
      </c>
      <c r="B4723">
        <v>1.1818291114641133</v>
      </c>
      <c r="C4723">
        <v>0.60766354364277753</v>
      </c>
    </row>
    <row r="4724" spans="1:3">
      <c r="A4724">
        <v>1.1143729652603926</v>
      </c>
      <c r="B4724">
        <v>0.51736080685671937</v>
      </c>
      <c r="C4724">
        <v>-0.29362453168338093</v>
      </c>
    </row>
    <row r="4725" spans="1:3">
      <c r="A4725">
        <v>-0.42762075698719404</v>
      </c>
      <c r="B4725">
        <v>0.2704746938454104</v>
      </c>
      <c r="C4725">
        <v>-0.25876089875003583</v>
      </c>
    </row>
    <row r="4726" spans="1:3">
      <c r="A4726">
        <v>-0.30103375436825297</v>
      </c>
      <c r="B4726">
        <v>0.68024317166263304</v>
      </c>
      <c r="C4726">
        <v>-0.42239474931461468</v>
      </c>
    </row>
    <row r="4727" spans="1:3">
      <c r="A4727">
        <v>-1.4499929111951619</v>
      </c>
      <c r="B4727">
        <v>1.208407588315769</v>
      </c>
      <c r="C4727">
        <v>0.75001641898145288</v>
      </c>
    </row>
    <row r="4728" spans="1:3">
      <c r="A4728">
        <v>1.5185841248250038</v>
      </c>
      <c r="B4728">
        <v>-0.83175085761596557</v>
      </c>
      <c r="C4728">
        <v>-1.0421284972356211</v>
      </c>
    </row>
    <row r="4729" spans="1:3">
      <c r="A4729">
        <v>-0.74737407901108699</v>
      </c>
      <c r="B4729">
        <v>0.84458280342211656</v>
      </c>
      <c r="C4729">
        <v>0.40111497691524955</v>
      </c>
    </row>
    <row r="4730" spans="1:3">
      <c r="A4730">
        <v>0.41048691931953513</v>
      </c>
      <c r="B4730">
        <v>-0.46588662820853527</v>
      </c>
      <c r="C4730">
        <v>-0.98431743308255526</v>
      </c>
    </row>
    <row r="4731" spans="1:3">
      <c r="A4731">
        <v>0.31831938396076909</v>
      </c>
      <c r="B4731">
        <v>2.2413680289215434</v>
      </c>
      <c r="C4731">
        <v>0.68406224448368791</v>
      </c>
    </row>
    <row r="4732" spans="1:3">
      <c r="A4732">
        <v>-0.27931131821233579</v>
      </c>
      <c r="B4732">
        <v>0.7214118232003579</v>
      </c>
      <c r="C4732">
        <v>-1.3915483543145839</v>
      </c>
    </row>
    <row r="4733" spans="1:3">
      <c r="A4733">
        <v>0.81642782943026015</v>
      </c>
      <c r="B4733">
        <v>0.70294874766922322</v>
      </c>
      <c r="C4733">
        <v>-2.8777049442696562E-2</v>
      </c>
    </row>
    <row r="4734" spans="1:3">
      <c r="A4734">
        <v>-0.18605203199418982</v>
      </c>
      <c r="B4734">
        <v>0.5942274978997576</v>
      </c>
      <c r="C4734">
        <v>-2.2021715301984406</v>
      </c>
    </row>
    <row r="4735" spans="1:3">
      <c r="A4735">
        <v>-0.87518792362321451</v>
      </c>
      <c r="B4735">
        <v>-0.91894555003713674</v>
      </c>
      <c r="C4735">
        <v>-0.26036576172361031</v>
      </c>
    </row>
    <row r="4736" spans="1:3">
      <c r="A4736">
        <v>-0.43642207221061968</v>
      </c>
      <c r="B4736">
        <v>-0.74686568387291075</v>
      </c>
      <c r="C4736">
        <v>0.8576700529832717</v>
      </c>
    </row>
    <row r="4737" spans="1:3">
      <c r="A4737">
        <v>-0.54751391640004943</v>
      </c>
      <c r="B4737">
        <v>0.15183602710516092</v>
      </c>
      <c r="C4737">
        <v>0.26737093053712419</v>
      </c>
    </row>
    <row r="4738" spans="1:3">
      <c r="A4738">
        <v>-0.83598812117386656</v>
      </c>
      <c r="B4738">
        <v>-1.6498655046294812</v>
      </c>
      <c r="C4738">
        <v>-1.3960260039309302</v>
      </c>
    </row>
    <row r="4739" spans="1:3">
      <c r="A4739">
        <v>-0.57222955696279953</v>
      </c>
      <c r="B4739">
        <v>-0.535745855622907</v>
      </c>
      <c r="C4739">
        <v>-0.87574855472156055</v>
      </c>
    </row>
    <row r="4740" spans="1:3">
      <c r="A4740">
        <v>-1.7214450382768427</v>
      </c>
      <c r="B4740">
        <v>1.1169633130514236</v>
      </c>
      <c r="C4740">
        <v>0.46076713531149538</v>
      </c>
    </row>
    <row r="4741" spans="1:3">
      <c r="A4741">
        <v>-0.15121330238908473</v>
      </c>
      <c r="B4741">
        <v>1.1874984852832793</v>
      </c>
      <c r="C4741">
        <v>-7.7061716725522297E-2</v>
      </c>
    </row>
    <row r="4742" spans="1:3">
      <c r="A4742">
        <v>-0.97638676740136621</v>
      </c>
      <c r="B4742">
        <v>0.13064730316785336</v>
      </c>
      <c r="C4742">
        <v>-0.57062020105432532</v>
      </c>
    </row>
    <row r="4743" spans="1:3">
      <c r="A4743">
        <v>-0.17958598955135721</v>
      </c>
      <c r="B4743">
        <v>0.25927288544703053</v>
      </c>
      <c r="C4743">
        <v>-0.13856481152479647</v>
      </c>
    </row>
    <row r="4744" spans="1:3">
      <c r="A4744">
        <v>0.70234463587488305</v>
      </c>
      <c r="B4744">
        <v>0.59518919770962908</v>
      </c>
      <c r="C4744">
        <v>0.20692677865689757</v>
      </c>
    </row>
    <row r="4745" spans="1:3">
      <c r="A4745">
        <v>-1.3108353999340248</v>
      </c>
      <c r="B4745">
        <v>-0.76530661725526172</v>
      </c>
      <c r="C4745">
        <v>-2.3729514601997361</v>
      </c>
    </row>
    <row r="4746" spans="1:3">
      <c r="A4746">
        <v>-1.6941711169614131</v>
      </c>
      <c r="B4746">
        <v>-1.3346089089950002</v>
      </c>
      <c r="C4746">
        <v>-1.0258276109645974</v>
      </c>
    </row>
    <row r="4747" spans="1:3">
      <c r="A4747">
        <v>-8.1404299021881274E-3</v>
      </c>
      <c r="B4747">
        <v>0.29481942202791817</v>
      </c>
      <c r="C4747">
        <v>0.32475885808629357</v>
      </c>
    </row>
    <row r="4748" spans="1:3">
      <c r="A4748">
        <v>0.46054169804340367</v>
      </c>
      <c r="B4748">
        <v>-1.5012679746330211</v>
      </c>
      <c r="C4748">
        <v>1.4438235321311743</v>
      </c>
    </row>
    <row r="4749" spans="1:3">
      <c r="A4749">
        <v>-0.76693297210217892</v>
      </c>
      <c r="B4749">
        <v>-0.48274401056777583</v>
      </c>
      <c r="C4749">
        <v>0.16699442753718013</v>
      </c>
    </row>
    <row r="4750" spans="1:3">
      <c r="A4750">
        <v>-0.62505261128493039</v>
      </c>
      <c r="B4750">
        <v>0.60935954845060991</v>
      </c>
      <c r="C4750">
        <v>1.9558691473440755</v>
      </c>
    </row>
    <row r="4751" spans="1:3">
      <c r="A4751">
        <v>-0.58033915993302398</v>
      </c>
      <c r="B4751">
        <v>-0.91360972279121833</v>
      </c>
      <c r="C4751">
        <v>1.5655078688289066</v>
      </c>
    </row>
    <row r="4752" spans="1:3">
      <c r="A4752">
        <v>-0.73867053094411561</v>
      </c>
      <c r="B4752">
        <v>-0.93961401863768479</v>
      </c>
      <c r="C4752">
        <v>1.3270742244862708</v>
      </c>
    </row>
    <row r="4753" spans="1:3">
      <c r="A4753">
        <v>-1.3518874314460989</v>
      </c>
      <c r="B4753">
        <v>1.1269419996752181</v>
      </c>
      <c r="C4753">
        <v>-1.2845491066953005</v>
      </c>
    </row>
    <row r="4754" spans="1:3">
      <c r="A4754">
        <v>-0.43029414394746823</v>
      </c>
      <c r="B4754">
        <v>0.42318427419135451</v>
      </c>
      <c r="C4754">
        <v>-0.92463277820649648</v>
      </c>
    </row>
    <row r="4755" spans="1:3">
      <c r="A4755">
        <v>-0.44808208884190448</v>
      </c>
      <c r="B4755">
        <v>0.78767141846940525</v>
      </c>
      <c r="C4755">
        <v>-1.0259320249142987</v>
      </c>
    </row>
    <row r="4756" spans="1:3">
      <c r="A4756">
        <v>0.24738677103157997</v>
      </c>
      <c r="B4756">
        <v>-0.35804840689678213</v>
      </c>
      <c r="C4756">
        <v>-1.7805737698530302</v>
      </c>
    </row>
    <row r="4757" spans="1:3">
      <c r="A4757">
        <v>0.59348647517225228</v>
      </c>
      <c r="B4757">
        <v>5.2654559680591247E-2</v>
      </c>
      <c r="C4757">
        <v>0.37102694029448374</v>
      </c>
    </row>
    <row r="4758" spans="1:3">
      <c r="A4758">
        <v>-5.7137481555676842E-2</v>
      </c>
      <c r="B4758">
        <v>-0.42146087597888138</v>
      </c>
      <c r="C4758">
        <v>2.1723183980805469</v>
      </c>
    </row>
    <row r="4759" spans="1:3">
      <c r="A4759">
        <v>-2.3743811746871932</v>
      </c>
      <c r="B4759">
        <v>-0.91573324185863503</v>
      </c>
      <c r="C4759">
        <v>0.45616029857568685</v>
      </c>
    </row>
    <row r="4760" spans="1:3">
      <c r="A4760">
        <v>-7.9666998166615849E-2</v>
      </c>
      <c r="B4760">
        <v>-0.71845665883441756</v>
      </c>
      <c r="C4760">
        <v>1.3127531230813938</v>
      </c>
    </row>
    <row r="4761" spans="1:3">
      <c r="A4761">
        <v>0.29186052129935935</v>
      </c>
      <c r="B4761">
        <v>-3.0321046837976091</v>
      </c>
      <c r="C4761">
        <v>-2.7936727792560423</v>
      </c>
    </row>
    <row r="4762" spans="1:3">
      <c r="A4762">
        <v>0.10180614308717113</v>
      </c>
      <c r="B4762">
        <v>0.93901680954731759</v>
      </c>
      <c r="C4762">
        <v>-0.56484144674206493</v>
      </c>
    </row>
    <row r="4763" spans="1:3">
      <c r="A4763">
        <v>1.0689941333601649</v>
      </c>
      <c r="B4763">
        <v>-1.0281159479051998</v>
      </c>
      <c r="C4763">
        <v>1.1999014536303751</v>
      </c>
    </row>
    <row r="4764" spans="1:3">
      <c r="A4764">
        <v>-1.5370945505998637</v>
      </c>
      <c r="B4764">
        <v>-0.78585656811862126</v>
      </c>
      <c r="C4764">
        <v>-0.9129244051056532</v>
      </c>
    </row>
    <row r="4765" spans="1:3">
      <c r="A4765">
        <v>0.4349441170772177</v>
      </c>
      <c r="B4765">
        <v>0.31535917040832362</v>
      </c>
      <c r="C4765">
        <v>0.55567901455474678</v>
      </c>
    </row>
    <row r="4766" spans="1:3">
      <c r="A4766">
        <v>-1.1677821962902755</v>
      </c>
      <c r="B4766">
        <v>4.6795047056498E-2</v>
      </c>
      <c r="C4766">
        <v>0.83609742777957019</v>
      </c>
    </row>
    <row r="4767" spans="1:3">
      <c r="A4767">
        <v>-1.0943906120950995</v>
      </c>
      <c r="B4767">
        <v>0.36322659136282598</v>
      </c>
      <c r="C4767">
        <v>0.54516270657872157</v>
      </c>
    </row>
    <row r="4768" spans="1:3">
      <c r="A4768">
        <v>-0.27068459247102156</v>
      </c>
      <c r="B4768">
        <v>-0.54931938601606101</v>
      </c>
      <c r="C4768">
        <v>1.3048327768275798</v>
      </c>
    </row>
    <row r="4769" spans="1:3">
      <c r="A4769">
        <v>-0.2394590229516757</v>
      </c>
      <c r="B4769">
        <v>2.0292873753191838</v>
      </c>
      <c r="C4769">
        <v>-0.74255532631189158</v>
      </c>
    </row>
    <row r="4770" spans="1:3">
      <c r="A4770">
        <v>1.8352559456136235</v>
      </c>
      <c r="B4770">
        <v>1.7056753045970163</v>
      </c>
      <c r="C4770">
        <v>-0.16190896101068067</v>
      </c>
    </row>
    <row r="4771" spans="1:3">
      <c r="A4771">
        <v>0.4716895274060956</v>
      </c>
      <c r="B4771">
        <v>-1.4790089342958328</v>
      </c>
      <c r="C4771">
        <v>-0.13866966340731693</v>
      </c>
    </row>
    <row r="4772" spans="1:3">
      <c r="A4772">
        <v>0.78793797619760775</v>
      </c>
      <c r="B4772">
        <v>-1.6884521601341311</v>
      </c>
      <c r="C4772">
        <v>1.9369114334544026</v>
      </c>
    </row>
    <row r="4773" spans="1:3">
      <c r="A4773">
        <v>-0.19705617415278601</v>
      </c>
      <c r="B4773">
        <v>1.1662152797581347</v>
      </c>
      <c r="C4773">
        <v>-0.22711274122495204</v>
      </c>
    </row>
    <row r="4774" spans="1:3">
      <c r="A4774">
        <v>0.26375514804848327</v>
      </c>
      <c r="B4774">
        <v>-2.222971949261551</v>
      </c>
      <c r="C4774">
        <v>1.9095579904882323</v>
      </c>
    </row>
    <row r="4775" spans="1:3">
      <c r="A4775">
        <v>1.7398229207214486</v>
      </c>
      <c r="B4775">
        <v>1.1717219515645665</v>
      </c>
      <c r="C4775">
        <v>1.0709790728979811</v>
      </c>
    </row>
    <row r="4776" spans="1:3">
      <c r="A4776">
        <v>0.33784052027232236</v>
      </c>
      <c r="B4776">
        <v>1.3687486426971287</v>
      </c>
      <c r="C4776">
        <v>1.5167283456180682</v>
      </c>
    </row>
    <row r="4777" spans="1:3">
      <c r="A4777">
        <v>-1.3715649600207631</v>
      </c>
      <c r="B4777">
        <v>0.18078557163695744</v>
      </c>
      <c r="C4777">
        <v>-0.89368688804164298</v>
      </c>
    </row>
    <row r="4778" spans="1:3">
      <c r="A4778">
        <v>-0.70433528036058102</v>
      </c>
      <c r="B4778">
        <v>-0.63729844827873361</v>
      </c>
      <c r="C4778">
        <v>1.3553257357016069</v>
      </c>
    </row>
    <row r="4779" spans="1:3">
      <c r="A4779">
        <v>-0.22360664512701067</v>
      </c>
      <c r="B4779">
        <v>-0.20436170773886209</v>
      </c>
      <c r="C4779">
        <v>-4.9461803833273567E-2</v>
      </c>
    </row>
    <row r="4780" spans="1:3">
      <c r="A4780">
        <v>-0.18674126452804002</v>
      </c>
      <c r="B4780">
        <v>0.57036151258334944</v>
      </c>
      <c r="C4780">
        <v>2.1301769034539841</v>
      </c>
    </row>
    <row r="4781" spans="1:3">
      <c r="A4781">
        <v>-1.9224509657809499E-2</v>
      </c>
      <c r="B4781">
        <v>-0.88874128022464038</v>
      </c>
      <c r="C4781">
        <v>8.4668300388618098E-2</v>
      </c>
    </row>
    <row r="4782" spans="1:3">
      <c r="A4782">
        <v>1.3036974819037108</v>
      </c>
      <c r="B4782">
        <v>0.31593581369502605</v>
      </c>
      <c r="C4782">
        <v>0.37028647226445743</v>
      </c>
    </row>
    <row r="4783" spans="1:3">
      <c r="A4783">
        <v>-1.8946447344548643</v>
      </c>
      <c r="B4783">
        <v>1.8062896085432405</v>
      </c>
      <c r="C4783">
        <v>-0.79288829312286169</v>
      </c>
    </row>
    <row r="4784" spans="1:3">
      <c r="A4784">
        <v>-2.2657471674148106</v>
      </c>
      <c r="B4784">
        <v>-0.26027155336639035</v>
      </c>
      <c r="C4784">
        <v>-0.73046292372631672</v>
      </c>
    </row>
    <row r="4785" spans="1:3">
      <c r="A4785">
        <v>0.43780111154969847</v>
      </c>
      <c r="B4785">
        <v>-0.16497067070836025</v>
      </c>
      <c r="C4785">
        <v>0.43892180998867575</v>
      </c>
    </row>
    <row r="4786" spans="1:3">
      <c r="A4786">
        <v>0.92681058032585706</v>
      </c>
      <c r="B4786">
        <v>-0.60177170156350512</v>
      </c>
      <c r="C4786">
        <v>0.9462284949984664</v>
      </c>
    </row>
    <row r="4787" spans="1:3">
      <c r="A4787">
        <v>-0.9307900883511887</v>
      </c>
      <c r="B4787">
        <v>-1.3018127565468967</v>
      </c>
      <c r="C4787">
        <v>-1.0483475372637341</v>
      </c>
    </row>
    <row r="4788" spans="1:3">
      <c r="A4788">
        <v>-1.2479119613514877</v>
      </c>
      <c r="B4788">
        <v>-1.5839675400900564</v>
      </c>
      <c r="C4788">
        <v>-0.72423255176968271</v>
      </c>
    </row>
    <row r="4789" spans="1:3">
      <c r="A4789">
        <v>-1.9565141133114061</v>
      </c>
      <c r="B4789">
        <v>0.18907017694387329</v>
      </c>
      <c r="C4789">
        <v>1.814422888797905E-2</v>
      </c>
    </row>
    <row r="4790" spans="1:3">
      <c r="A4790">
        <v>-1.4112885577352297</v>
      </c>
      <c r="B4790">
        <v>0.6498743991475705</v>
      </c>
      <c r="C4790">
        <v>-1.8884151411273689</v>
      </c>
    </row>
    <row r="4791" spans="1:3">
      <c r="A4791">
        <v>0.44821948929146072</v>
      </c>
      <c r="B4791">
        <v>-0.71764959265241923</v>
      </c>
      <c r="C4791">
        <v>0.34608124710622834</v>
      </c>
    </row>
    <row r="4792" spans="1:3">
      <c r="A4792">
        <v>-1.5154897646469057</v>
      </c>
      <c r="B4792">
        <v>-0.78428184616866492</v>
      </c>
      <c r="C4792">
        <v>0.64102156073985928</v>
      </c>
    </row>
    <row r="4793" spans="1:3">
      <c r="A4793">
        <v>-1.5603886799276772</v>
      </c>
      <c r="B4793">
        <v>0.27561905386641172</v>
      </c>
      <c r="C4793">
        <v>-0.35414151026542329</v>
      </c>
    </row>
    <row r="4794" spans="1:3">
      <c r="A4794">
        <v>-1.1344496120785735E-2</v>
      </c>
      <c r="B4794">
        <v>-0.36440164246917911</v>
      </c>
      <c r="C4794">
        <v>0.31864007816544998</v>
      </c>
    </row>
    <row r="4795" spans="1:3">
      <c r="A4795">
        <v>-1.1850543174852715</v>
      </c>
      <c r="B4795">
        <v>1.1958394797773617E-2</v>
      </c>
      <c r="C4795">
        <v>0.31564071145918904</v>
      </c>
    </row>
    <row r="4796" spans="1:3">
      <c r="A4796">
        <v>1.2644882448540695</v>
      </c>
      <c r="B4796">
        <v>-0.43560551219139465</v>
      </c>
      <c r="C4796">
        <v>0.54848694277606447</v>
      </c>
    </row>
    <row r="4797" spans="1:3">
      <c r="A4797">
        <v>-0.49952513734018344</v>
      </c>
      <c r="B4797">
        <v>0.61065504435358353</v>
      </c>
      <c r="C4797">
        <v>1.2889351331294834</v>
      </c>
    </row>
    <row r="4798" spans="1:3">
      <c r="A4798">
        <v>0.74132166086884288</v>
      </c>
      <c r="B4798">
        <v>0.96383622145215986</v>
      </c>
      <c r="C4798">
        <v>1.4362592453338634</v>
      </c>
    </row>
    <row r="4799" spans="1:3">
      <c r="A4799">
        <v>-5.9055376593417308E-2</v>
      </c>
      <c r="B4799">
        <v>0.80298791145029136</v>
      </c>
      <c r="C4799">
        <v>-0.72292273592248824</v>
      </c>
    </row>
    <row r="4800" spans="1:3">
      <c r="A4800">
        <v>6.7999565910005916E-2</v>
      </c>
      <c r="B4800">
        <v>0.14488536401831642</v>
      </c>
      <c r="C4800">
        <v>0.22806730124464031</v>
      </c>
    </row>
    <row r="4801" spans="1:3">
      <c r="A4801">
        <v>0.13646897322662099</v>
      </c>
      <c r="B4801">
        <v>-1.7882642419788985</v>
      </c>
      <c r="C4801">
        <v>-0.40512346971768626</v>
      </c>
    </row>
    <row r="4802" spans="1:3">
      <c r="A4802">
        <v>1.1504773525436922</v>
      </c>
      <c r="B4802">
        <v>-0.81251538741109619</v>
      </c>
      <c r="C4802">
        <v>0.18759417122134486</v>
      </c>
    </row>
    <row r="4803" spans="1:3">
      <c r="A4803">
        <v>1.2649851123230431</v>
      </c>
      <c r="B4803">
        <v>-1.4345944976648775</v>
      </c>
      <c r="C4803">
        <v>0.24222739113367084</v>
      </c>
    </row>
    <row r="4804" spans="1:3">
      <c r="A4804">
        <v>-0.47113388046726101</v>
      </c>
      <c r="B4804">
        <v>0.7322995094393604</v>
      </c>
      <c r="C4804">
        <v>0.95535972415182369</v>
      </c>
    </row>
    <row r="4805" spans="1:3">
      <c r="A4805">
        <v>-0.60971746142928274</v>
      </c>
      <c r="B4805">
        <v>-7.407736438246354E-2</v>
      </c>
      <c r="C4805">
        <v>1.4269122127052782</v>
      </c>
    </row>
    <row r="4806" spans="1:3">
      <c r="A4806">
        <v>0.49749316718804504</v>
      </c>
      <c r="B4806">
        <v>1.5436541252792835</v>
      </c>
      <c r="C4806">
        <v>-0.85981602867727536</v>
      </c>
    </row>
    <row r="4807" spans="1:3">
      <c r="A4807">
        <v>0.82697639420199365</v>
      </c>
      <c r="B4807">
        <v>-2.5004084255222283</v>
      </c>
      <c r="C4807">
        <v>1.3076995205730084</v>
      </c>
    </row>
    <row r="4808" spans="1:3">
      <c r="A4808">
        <v>0.97671944120020071</v>
      </c>
      <c r="B4808">
        <v>0.90329868487257658</v>
      </c>
      <c r="C4808">
        <v>0.33947092956238828</v>
      </c>
    </row>
    <row r="4809" spans="1:3">
      <c r="A4809">
        <v>-0.4197160063626984</v>
      </c>
      <c r="B4809">
        <v>-1.7529629096358716</v>
      </c>
      <c r="C4809">
        <v>0.20193088704362394</v>
      </c>
    </row>
    <row r="4810" spans="1:3">
      <c r="A4810">
        <v>1.2904809363325978</v>
      </c>
      <c r="B4810">
        <v>-0.4072827676513141</v>
      </c>
      <c r="C4810">
        <v>-0.60383168091676365</v>
      </c>
    </row>
    <row r="4811" spans="1:3">
      <c r="A4811">
        <v>-0.90100549532214191</v>
      </c>
      <c r="B4811">
        <v>0.64136095670281945</v>
      </c>
      <c r="C4811">
        <v>0.74139448880212988</v>
      </c>
    </row>
    <row r="4812" spans="1:3">
      <c r="A4812">
        <v>1.04898141317681</v>
      </c>
      <c r="B4812">
        <v>-1.581816004996675</v>
      </c>
      <c r="C4812">
        <v>2.1537289620935329</v>
      </c>
    </row>
    <row r="4813" spans="1:3">
      <c r="A4813">
        <v>2.0919506393294989</v>
      </c>
      <c r="B4813">
        <v>-0.66137819044268931</v>
      </c>
      <c r="C4813">
        <v>1.4339177983921143</v>
      </c>
    </row>
    <row r="4814" spans="1:3">
      <c r="A4814">
        <v>-1.1154153659743145</v>
      </c>
      <c r="B4814">
        <v>-0.89640171691832704</v>
      </c>
      <c r="C4814">
        <v>-0.53548742569760299</v>
      </c>
    </row>
    <row r="4815" spans="1:3">
      <c r="A4815">
        <v>-0.6813679285549028</v>
      </c>
      <c r="B4815">
        <v>-2.190072618634193</v>
      </c>
      <c r="C4815">
        <v>0.80509932177452914</v>
      </c>
    </row>
    <row r="4816" spans="1:3">
      <c r="A4816">
        <v>0.33365883315083666</v>
      </c>
      <c r="B4816">
        <v>-1.3204685406341357</v>
      </c>
      <c r="C4816">
        <v>1.3665493978902823</v>
      </c>
    </row>
    <row r="4817" spans="1:3">
      <c r="A4817">
        <v>2.2431782006894796</v>
      </c>
      <c r="B4817">
        <v>0.96702621880074435</v>
      </c>
      <c r="C4817">
        <v>-0.17972462028089309</v>
      </c>
    </row>
    <row r="4818" spans="1:3">
      <c r="A4818">
        <v>-0.39936755351136266</v>
      </c>
      <c r="B4818">
        <v>0.27139955259196691</v>
      </c>
      <c r="C4818">
        <v>-1.0404143767073633</v>
      </c>
    </row>
    <row r="4819" spans="1:3">
      <c r="A4819">
        <v>-0.94686357882830041</v>
      </c>
      <c r="B4819">
        <v>-9.2237679629405281E-2</v>
      </c>
      <c r="C4819">
        <v>-0.3387875632601835</v>
      </c>
    </row>
    <row r="4820" spans="1:3">
      <c r="A4820">
        <v>-0.18793520840925756</v>
      </c>
      <c r="B4820">
        <v>0.90152275969540241</v>
      </c>
      <c r="C4820">
        <v>-2.4099231998310455</v>
      </c>
    </row>
    <row r="4821" spans="1:3">
      <c r="A4821">
        <v>-1.0455191791369391</v>
      </c>
      <c r="B4821">
        <v>0.45582338657993865</v>
      </c>
      <c r="C4821">
        <v>1.2538840648138578</v>
      </c>
    </row>
    <row r="4822" spans="1:3">
      <c r="A4822">
        <v>-7.4653723904774746E-2</v>
      </c>
      <c r="B4822">
        <v>-0.63266627663847108</v>
      </c>
      <c r="C4822">
        <v>0.69142062701186846</v>
      </c>
    </row>
    <row r="4823" spans="1:3">
      <c r="A4823">
        <v>-0.77016882984872492</v>
      </c>
      <c r="B4823">
        <v>-0.78102664033056479</v>
      </c>
      <c r="C4823">
        <v>0.87286877120476314</v>
      </c>
    </row>
    <row r="4824" spans="1:3">
      <c r="A4824">
        <v>-0.65340386187559574</v>
      </c>
      <c r="B4824">
        <v>0.44180761203169244</v>
      </c>
      <c r="C4824">
        <v>-0.9086945846536526</v>
      </c>
    </row>
    <row r="4825" spans="1:3">
      <c r="A4825">
        <v>1.8893381863725938</v>
      </c>
      <c r="B4825">
        <v>-1.799002345197745</v>
      </c>
      <c r="C4825">
        <v>-1.0855115876534971</v>
      </c>
    </row>
    <row r="4826" spans="1:3">
      <c r="A4826">
        <v>-0.51065964881598069</v>
      </c>
      <c r="B4826">
        <v>0.47629539363622703</v>
      </c>
      <c r="C4826">
        <v>1.7281101831577776</v>
      </c>
    </row>
    <row r="4827" spans="1:3">
      <c r="A4827">
        <v>-1.5085755547778992</v>
      </c>
      <c r="B4827">
        <v>0.54764600411024389</v>
      </c>
      <c r="C4827">
        <v>0.32459946095094622</v>
      </c>
    </row>
    <row r="4828" spans="1:3">
      <c r="A4828">
        <v>1.4274164298474015</v>
      </c>
      <c r="B4828">
        <v>-1.0405861062633468</v>
      </c>
      <c r="C4828">
        <v>0.50227808281151665</v>
      </c>
    </row>
    <row r="4829" spans="1:3">
      <c r="A4829">
        <v>0.3133928599181468</v>
      </c>
      <c r="B4829">
        <v>2.181458105567855</v>
      </c>
      <c r="C4829">
        <v>1.8315032765781816</v>
      </c>
    </row>
    <row r="4830" spans="1:3">
      <c r="A4830">
        <v>0.39140890883079749</v>
      </c>
      <c r="B4830">
        <v>1.6745193328801875</v>
      </c>
      <c r="C4830">
        <v>0.45330780968716822</v>
      </c>
    </row>
    <row r="4831" spans="1:3">
      <c r="A4831">
        <v>-0.34718968641454784</v>
      </c>
      <c r="B4831">
        <v>0.7564825539410811</v>
      </c>
      <c r="C4831">
        <v>-1.0735573513252823</v>
      </c>
    </row>
    <row r="4832" spans="1:3">
      <c r="A4832">
        <v>-0.63502857336274354</v>
      </c>
      <c r="B4832">
        <v>0.15520078397808229</v>
      </c>
      <c r="C4832">
        <v>-0.2675296951008459</v>
      </c>
    </row>
    <row r="4833" spans="1:3">
      <c r="A4833">
        <v>-1.0640859562875749</v>
      </c>
      <c r="B4833">
        <v>-1.0948946617924997</v>
      </c>
      <c r="C4833">
        <v>-0.38269143325957533</v>
      </c>
    </row>
    <row r="4834" spans="1:3">
      <c r="A4834">
        <v>0.54736315863952056</v>
      </c>
      <c r="B4834">
        <v>0.18750079199288944</v>
      </c>
      <c r="C4834">
        <v>-0.59194779236861106</v>
      </c>
    </row>
    <row r="4835" spans="1:3">
      <c r="A4835">
        <v>0.21987592035766504</v>
      </c>
      <c r="B4835">
        <v>1.8458536608280147</v>
      </c>
      <c r="C4835">
        <v>-0.53133744465642452</v>
      </c>
    </row>
    <row r="4836" spans="1:3">
      <c r="A4836">
        <v>0.46857251202830036</v>
      </c>
      <c r="B4836">
        <v>-1.3967375974650404</v>
      </c>
      <c r="C4836">
        <v>-0.59625931193172066</v>
      </c>
    </row>
    <row r="4837" spans="1:3">
      <c r="A4837">
        <v>1.2553337622855296</v>
      </c>
      <c r="B4837">
        <v>0.15007562691725837</v>
      </c>
      <c r="C4837">
        <v>1.3516076448535363</v>
      </c>
    </row>
    <row r="4838" spans="1:3">
      <c r="A4838">
        <v>0.54153636200450461</v>
      </c>
      <c r="B4838">
        <v>0.29652810107884686</v>
      </c>
      <c r="C4838">
        <v>-0.70863524300789549</v>
      </c>
    </row>
    <row r="4839" spans="1:3">
      <c r="A4839">
        <v>-1.3141671397223333</v>
      </c>
      <c r="B4839">
        <v>-1.105378801914614</v>
      </c>
      <c r="C4839">
        <v>0.65076884156531656</v>
      </c>
    </row>
    <row r="4840" spans="1:3">
      <c r="A4840">
        <v>1.2774558729511807</v>
      </c>
      <c r="B4840">
        <v>1.7959710278026331</v>
      </c>
      <c r="C4840">
        <v>-0.82287392816401206</v>
      </c>
    </row>
    <row r="4841" spans="1:3">
      <c r="A4841">
        <v>-0.65109615125176479</v>
      </c>
      <c r="B4841">
        <v>-1.9554791765620578</v>
      </c>
      <c r="C4841">
        <v>0.23847968724263716</v>
      </c>
    </row>
    <row r="4842" spans="1:3">
      <c r="A4842">
        <v>0.86585943381769193</v>
      </c>
      <c r="B4842">
        <v>-1.2064829499817438</v>
      </c>
      <c r="C4842">
        <v>-2.0157893801673015</v>
      </c>
    </row>
    <row r="4843" spans="1:3">
      <c r="A4843">
        <v>-7.2906599703156383E-2</v>
      </c>
      <c r="B4843">
        <v>-0.69238863642123338</v>
      </c>
      <c r="C4843">
        <v>-1.0360181147277276</v>
      </c>
    </row>
    <row r="4844" spans="1:3">
      <c r="A4844">
        <v>2.2217299466744316</v>
      </c>
      <c r="B4844">
        <v>-1.2214315582647282</v>
      </c>
      <c r="C4844">
        <v>1.7450773366075538</v>
      </c>
    </row>
    <row r="4845" spans="1:3">
      <c r="A4845">
        <v>0.24352074253007466</v>
      </c>
      <c r="B4845">
        <v>-0.19655368868321824</v>
      </c>
      <c r="C4845">
        <v>0.36366233828435535</v>
      </c>
    </row>
    <row r="4846" spans="1:3">
      <c r="A4846">
        <v>-0.71796478413671483</v>
      </c>
      <c r="B4846">
        <v>0.47735703564260046</v>
      </c>
      <c r="C4846">
        <v>-0.79247746135647412</v>
      </c>
    </row>
    <row r="4847" spans="1:3">
      <c r="A4847">
        <v>-1.3165784692069955</v>
      </c>
      <c r="B4847">
        <v>-5.6021372318701447E-2</v>
      </c>
      <c r="C4847">
        <v>0.90996269616697045</v>
      </c>
    </row>
    <row r="4848" spans="1:3">
      <c r="A4848">
        <v>0.29887776867017485</v>
      </c>
      <c r="B4848">
        <v>0.79004739754278719</v>
      </c>
      <c r="C4848">
        <v>-5.8549205590441175E-2</v>
      </c>
    </row>
    <row r="4849" spans="1:3">
      <c r="A4849">
        <v>-0.12424880081701656</v>
      </c>
      <c r="B4849">
        <v>-4.1101906454200275E-2</v>
      </c>
      <c r="C4849">
        <v>0.79960912715803689</v>
      </c>
    </row>
    <row r="4850" spans="1:3">
      <c r="A4850">
        <v>0.47945552701701266</v>
      </c>
      <c r="B4850">
        <v>-0.11179357860872841</v>
      </c>
      <c r="C4850">
        <v>1.4805460435927966</v>
      </c>
    </row>
    <row r="4851" spans="1:3">
      <c r="A4851">
        <v>1.9061330891227832</v>
      </c>
      <c r="B4851">
        <v>0.1206022070047799</v>
      </c>
      <c r="C4851">
        <v>-7.8909411447017352E-2</v>
      </c>
    </row>
    <row r="4852" spans="1:3">
      <c r="A4852">
        <v>0.21718561807029754</v>
      </c>
      <c r="B4852">
        <v>0.46645640600012028</v>
      </c>
      <c r="C4852">
        <v>-0.28671443918182066</v>
      </c>
    </row>
    <row r="4853" spans="1:3">
      <c r="A4853">
        <v>2.9499001045527882</v>
      </c>
      <c r="B4853">
        <v>0.61386993872875428</v>
      </c>
      <c r="C4853">
        <v>0.55817545960808923</v>
      </c>
    </row>
    <row r="4854" spans="1:3">
      <c r="A4854">
        <v>1.4841796619489871</v>
      </c>
      <c r="B4854">
        <v>-0.94964404948116787</v>
      </c>
      <c r="C4854">
        <v>-0.15450983973876781</v>
      </c>
    </row>
    <row r="4855" spans="1:3">
      <c r="A4855">
        <v>0.88435161970149734</v>
      </c>
      <c r="B4855">
        <v>-0.58806451527530657</v>
      </c>
      <c r="C4855">
        <v>-0.38781056384064166</v>
      </c>
    </row>
    <row r="4856" spans="1:3">
      <c r="A4856">
        <v>0.19091391590799564</v>
      </c>
      <c r="B4856">
        <v>-1.0741835361671814</v>
      </c>
      <c r="C4856">
        <v>0.73962890981739438</v>
      </c>
    </row>
    <row r="4857" spans="1:3">
      <c r="A4857">
        <v>0.68257242274872632</v>
      </c>
      <c r="B4857">
        <v>0.4708755318331031</v>
      </c>
      <c r="C4857">
        <v>0.65283512035306024</v>
      </c>
    </row>
    <row r="4858" spans="1:3">
      <c r="A4858">
        <v>0.67959412864027491</v>
      </c>
      <c r="B4858">
        <v>0.23592954922574932</v>
      </c>
      <c r="C4858">
        <v>-1.5070125409260364</v>
      </c>
    </row>
    <row r="4859" spans="1:3">
      <c r="A4859">
        <v>-0.37054503743068945</v>
      </c>
      <c r="B4859">
        <v>-0.19778354834481729</v>
      </c>
      <c r="C4859">
        <v>0.12686789297818563</v>
      </c>
    </row>
    <row r="4860" spans="1:3">
      <c r="A4860">
        <v>-0.94509266656717794</v>
      </c>
      <c r="B4860">
        <v>0.50579113796778463</v>
      </c>
      <c r="C4860">
        <v>-0.97867969500979957</v>
      </c>
    </row>
    <row r="4861" spans="1:3">
      <c r="A4861">
        <v>3.6644706597030792E-2</v>
      </c>
      <c r="B4861">
        <v>-0.53072100881689799</v>
      </c>
      <c r="C4861">
        <v>0.8928582722801377</v>
      </c>
    </row>
    <row r="4862" spans="1:3">
      <c r="A4862">
        <v>-1.6642693408630489</v>
      </c>
      <c r="B4862">
        <v>-0.98712588170788307</v>
      </c>
      <c r="C4862">
        <v>-0.44161132871257031</v>
      </c>
    </row>
    <row r="4863" spans="1:3">
      <c r="A4863">
        <v>1.7320076990706517</v>
      </c>
      <c r="B4863">
        <v>0.69365562937041758</v>
      </c>
      <c r="C4863">
        <v>0.2099583642774977</v>
      </c>
    </row>
    <row r="4864" spans="1:3">
      <c r="A4864">
        <v>-1.1129017563450887</v>
      </c>
      <c r="B4864">
        <v>0.95787239270161428</v>
      </c>
      <c r="C4864">
        <v>1.0404744249816498</v>
      </c>
    </row>
    <row r="4865" spans="1:3">
      <c r="A4865">
        <v>0.20846051058338266</v>
      </c>
      <c r="B4865">
        <v>0.4717095836544169</v>
      </c>
      <c r="C4865">
        <v>0.41677450734967897</v>
      </c>
    </row>
    <row r="4866" spans="1:3">
      <c r="A4866">
        <v>-0.68651430710546701</v>
      </c>
      <c r="B4866">
        <v>1.0085129222315095</v>
      </c>
      <c r="C4866">
        <v>-0.44598966551147379</v>
      </c>
    </row>
    <row r="4867" spans="1:3">
      <c r="A4867">
        <v>-0.23273860091401449</v>
      </c>
      <c r="B4867">
        <v>-0.228151441730465</v>
      </c>
      <c r="C4867">
        <v>-0.80728514397352868</v>
      </c>
    </row>
    <row r="4868" spans="1:3">
      <c r="A4868">
        <v>1.269133805986973</v>
      </c>
      <c r="B4868">
        <v>-2.7239714296662316</v>
      </c>
      <c r="C4868">
        <v>-0.3981937275474659</v>
      </c>
    </row>
    <row r="4869" spans="1:3">
      <c r="A4869">
        <v>-0.85181002059654964</v>
      </c>
      <c r="B4869">
        <v>-1.5683333482117321</v>
      </c>
      <c r="C4869">
        <v>-0.57854587684664083</v>
      </c>
    </row>
    <row r="4870" spans="1:3">
      <c r="A4870">
        <v>1.4869451874347348</v>
      </c>
      <c r="B4870">
        <v>-0.44839796974384322</v>
      </c>
      <c r="C4870">
        <v>-0.29277598938720839</v>
      </c>
    </row>
    <row r="4871" spans="1:3">
      <c r="A4871">
        <v>-2.2001099697830599</v>
      </c>
      <c r="B4871">
        <v>-0.20719602498148165</v>
      </c>
      <c r="C4871">
        <v>6.7806869820403168E-2</v>
      </c>
    </row>
    <row r="4872" spans="1:3">
      <c r="A4872">
        <v>-0.37500975109801171</v>
      </c>
      <c r="B4872">
        <v>1.19299152102159</v>
      </c>
      <c r="C4872">
        <v>-0.88978468571509139</v>
      </c>
    </row>
    <row r="4873" spans="1:3">
      <c r="A4873">
        <v>-0.66744243700095418</v>
      </c>
      <c r="B4873">
        <v>1.5079800204706453</v>
      </c>
      <c r="C4873">
        <v>0.34825597101331512</v>
      </c>
    </row>
    <row r="4874" spans="1:3">
      <c r="A4874">
        <v>0.63833068168337836</v>
      </c>
      <c r="B4874">
        <v>-0.36913682384768243</v>
      </c>
      <c r="C4874">
        <v>1.546280165615042</v>
      </c>
    </row>
    <row r="4875" spans="1:3">
      <c r="A4875">
        <v>1.4632774792642473</v>
      </c>
      <c r="B4875">
        <v>0.19378345949854306</v>
      </c>
      <c r="C4875">
        <v>-0.58275636513611051</v>
      </c>
    </row>
    <row r="4876" spans="1:3">
      <c r="A4876">
        <v>1.0856259161876536</v>
      </c>
      <c r="B4876">
        <v>1.3267980122489564</v>
      </c>
      <c r="C4876">
        <v>1.5517097062946794</v>
      </c>
    </row>
    <row r="4877" spans="1:3">
      <c r="A4877">
        <v>-0.70220238885882313</v>
      </c>
      <c r="B4877">
        <v>0.24737902458290281</v>
      </c>
      <c r="C4877">
        <v>0.23894715712130865</v>
      </c>
    </row>
    <row r="4878" spans="1:3">
      <c r="A4878">
        <v>-8.7862691437227188E-3</v>
      </c>
      <c r="B4878">
        <v>-0.21745670914816942</v>
      </c>
      <c r="C4878">
        <v>0.46791268000464969</v>
      </c>
    </row>
    <row r="4879" spans="1:3">
      <c r="A4879">
        <v>0.59699883052812985</v>
      </c>
      <c r="B4879">
        <v>3.4487850440563524E-2</v>
      </c>
      <c r="C4879">
        <v>-0.10597552403196366</v>
      </c>
    </row>
    <row r="4880" spans="1:3">
      <c r="A4880">
        <v>9.2258194224325123E-3</v>
      </c>
      <c r="B4880">
        <v>-2.1243562579540622</v>
      </c>
      <c r="C4880">
        <v>-0.11187918603592531</v>
      </c>
    </row>
    <row r="4881" spans="1:3">
      <c r="A4881">
        <v>-8.7970852115984224E-2</v>
      </c>
      <c r="B4881">
        <v>0.77846271760836172</v>
      </c>
      <c r="C4881">
        <v>-1.044955431245739</v>
      </c>
    </row>
    <row r="4882" spans="1:3">
      <c r="A4882">
        <v>0.30417826922313851</v>
      </c>
      <c r="B4882">
        <v>0.23679089920992358</v>
      </c>
      <c r="C4882">
        <v>1.6224932756164694</v>
      </c>
    </row>
    <row r="4883" spans="1:3">
      <c r="A4883">
        <v>-0.7426968662580069</v>
      </c>
      <c r="B4883">
        <v>-2.4208226233250181</v>
      </c>
      <c r="C4883">
        <v>-1.2494752363040356</v>
      </c>
    </row>
    <row r="4884" spans="1:3">
      <c r="A4884">
        <v>0.30140016875553449</v>
      </c>
      <c r="B4884">
        <v>0.44619549801480901</v>
      </c>
      <c r="C4884">
        <v>-0.24140531528645631</v>
      </c>
    </row>
    <row r="4885" spans="1:3">
      <c r="A4885">
        <v>-4.7120276417398153E-2</v>
      </c>
      <c r="B4885">
        <v>0.37330212893187747</v>
      </c>
      <c r="C4885">
        <v>1.1021158544116139</v>
      </c>
    </row>
    <row r="4886" spans="1:3">
      <c r="A4886">
        <v>0.65030192172188805</v>
      </c>
      <c r="B4886">
        <v>0.66007605918802359</v>
      </c>
      <c r="C4886">
        <v>-0.34710467821137919</v>
      </c>
    </row>
    <row r="4887" spans="1:3">
      <c r="A4887">
        <v>0.25018071623275401</v>
      </c>
      <c r="B4887">
        <v>0.18512869193360165</v>
      </c>
      <c r="C4887">
        <v>-0.20915922382009133</v>
      </c>
    </row>
    <row r="4888" spans="1:3">
      <c r="A4888">
        <v>0.12895700669746366</v>
      </c>
      <c r="B4888">
        <v>-1.0424638409888718</v>
      </c>
      <c r="C4888">
        <v>-1.9088655309840279</v>
      </c>
    </row>
    <row r="4889" spans="1:3">
      <c r="A4889">
        <v>0.88513743238814224</v>
      </c>
      <c r="B4889">
        <v>1.7330518661645102</v>
      </c>
      <c r="C4889">
        <v>0.19000913437424627</v>
      </c>
    </row>
    <row r="4890" spans="1:3">
      <c r="A4890">
        <v>0.29067402014075883</v>
      </c>
      <c r="B4890">
        <v>1.0979281902431479</v>
      </c>
      <c r="C4890">
        <v>0.6281270946547054</v>
      </c>
    </row>
    <row r="4891" spans="1:3">
      <c r="A4891">
        <v>0.36957931884821771</v>
      </c>
      <c r="B4891">
        <v>-0.53578012031320732</v>
      </c>
      <c r="C4891">
        <v>-1.6502272483121685</v>
      </c>
    </row>
    <row r="4892" spans="1:3">
      <c r="A4892">
        <v>0.46421250870762831</v>
      </c>
      <c r="B4892">
        <v>-2.4611501409348326</v>
      </c>
      <c r="C4892">
        <v>-1.0022233479251443</v>
      </c>
    </row>
    <row r="4893" spans="1:3">
      <c r="A4893">
        <v>1.2355998548010252</v>
      </c>
      <c r="B4893">
        <v>0.16762022792445802</v>
      </c>
      <c r="C4893">
        <v>-0.39309014191638603</v>
      </c>
    </row>
    <row r="4894" spans="1:3">
      <c r="A4894">
        <v>-0.70424555546822321</v>
      </c>
      <c r="B4894">
        <v>0.61011800529852234</v>
      </c>
      <c r="C4894">
        <v>-0.94711201829192304</v>
      </c>
    </row>
    <row r="4895" spans="1:3">
      <c r="A4895">
        <v>-0.22067793180694498</v>
      </c>
      <c r="B4895">
        <v>1.2118057227623684</v>
      </c>
      <c r="C4895">
        <v>0.56370884717823166</v>
      </c>
    </row>
    <row r="4896" spans="1:3">
      <c r="A4896">
        <v>0.43847305676722109</v>
      </c>
      <c r="B4896">
        <v>1.2823948293400054</v>
      </c>
      <c r="C4896">
        <v>-3.6251427584719907E-2</v>
      </c>
    </row>
    <row r="4897" spans="1:3">
      <c r="A4897">
        <v>-0.60069095937086769</v>
      </c>
      <c r="B4897">
        <v>-1.3455816789274833</v>
      </c>
      <c r="C4897">
        <v>0.4626405162707784</v>
      </c>
    </row>
    <row r="4898" spans="1:3">
      <c r="A4898">
        <v>-0.6033907166121022</v>
      </c>
      <c r="B4898">
        <v>0.83068044998313173</v>
      </c>
      <c r="C4898">
        <v>1.8622627700748795E-2</v>
      </c>
    </row>
    <row r="4899" spans="1:3">
      <c r="A4899">
        <v>-2.1254397635147417</v>
      </c>
      <c r="B4899">
        <v>-1.6247945605513416</v>
      </c>
      <c r="C4899">
        <v>2.2890908231723239</v>
      </c>
    </row>
    <row r="4900" spans="1:3">
      <c r="A4900">
        <v>-2.8184109213033124</v>
      </c>
      <c r="B4900">
        <v>0.18086157548532586</v>
      </c>
      <c r="C4900">
        <v>-1.4901841909587084</v>
      </c>
    </row>
    <row r="4901" spans="1:3">
      <c r="A4901">
        <v>-1.3627674771428493</v>
      </c>
      <c r="B4901">
        <v>1.0971333835600818</v>
      </c>
      <c r="C4901">
        <v>1.5893726975131897</v>
      </c>
    </row>
    <row r="4902" spans="1:3">
      <c r="A4902">
        <v>0.38078527721801059</v>
      </c>
      <c r="B4902">
        <v>-0.39528317230084631</v>
      </c>
      <c r="C4902">
        <v>1.3625552455264722</v>
      </c>
    </row>
    <row r="4903" spans="1:3">
      <c r="A4903">
        <v>0.55154916336687554</v>
      </c>
      <c r="B4903">
        <v>-2.1057257278259054</v>
      </c>
      <c r="C4903">
        <v>-0.21278019685475694</v>
      </c>
    </row>
    <row r="4904" spans="1:3">
      <c r="A4904">
        <v>0.62301877253509319</v>
      </c>
      <c r="B4904">
        <v>-1.2029689569249604</v>
      </c>
      <c r="C4904">
        <v>-1.2422200843513511</v>
      </c>
    </row>
    <row r="4905" spans="1:3">
      <c r="A4905">
        <v>0.6092680299958777</v>
      </c>
      <c r="B4905">
        <v>-0.90646079927050094</v>
      </c>
      <c r="C4905">
        <v>-1.2258060955283403</v>
      </c>
    </row>
    <row r="4906" spans="1:3">
      <c r="A4906">
        <v>-5.6803173273533264E-2</v>
      </c>
      <c r="B4906">
        <v>1.0309196981631898</v>
      </c>
      <c r="C4906">
        <v>0.85394929245160411</v>
      </c>
    </row>
    <row r="4907" spans="1:3">
      <c r="A4907">
        <v>-0.80532959518885039</v>
      </c>
      <c r="B4907">
        <v>-0.24266936746039355</v>
      </c>
      <c r="C4907">
        <v>0.90121912262998027</v>
      </c>
    </row>
    <row r="4908" spans="1:3">
      <c r="A4908">
        <v>1.3007771746046295E-2</v>
      </c>
      <c r="B4908">
        <v>-2.6643219620604799E-2</v>
      </c>
      <c r="C4908">
        <v>1.7045206624438831</v>
      </c>
    </row>
    <row r="4909" spans="1:3">
      <c r="A4909">
        <v>0.93911346551437114</v>
      </c>
      <c r="B4909">
        <v>0.49158206440097707</v>
      </c>
      <c r="C4909">
        <v>0.49114730776538634</v>
      </c>
    </row>
    <row r="4910" spans="1:3">
      <c r="A4910">
        <v>-0.86996440878326375</v>
      </c>
      <c r="B4910">
        <v>0.37719489135326445</v>
      </c>
      <c r="C4910">
        <v>1.9035154718355385</v>
      </c>
    </row>
    <row r="4911" spans="1:3">
      <c r="A4911">
        <v>-0.5445146472991419</v>
      </c>
      <c r="B4911">
        <v>-0.58013656699305394</v>
      </c>
      <c r="C4911">
        <v>1.1141474986335178</v>
      </c>
    </row>
    <row r="4912" spans="1:3">
      <c r="A4912">
        <v>0.92191406889983041</v>
      </c>
      <c r="B4912">
        <v>-0.49596375012913374</v>
      </c>
      <c r="C4912">
        <v>-0.30398635726425594</v>
      </c>
    </row>
    <row r="4913" spans="1:3">
      <c r="A4913">
        <v>-0.15984048493376737</v>
      </c>
      <c r="B4913">
        <v>-1.0553239474027132</v>
      </c>
      <c r="C4913">
        <v>1.4226558664448001</v>
      </c>
    </row>
    <row r="4914" spans="1:3">
      <c r="A4914">
        <v>1.5011788960013541</v>
      </c>
      <c r="B4914">
        <v>0.85996746265866064</v>
      </c>
      <c r="C4914">
        <v>2.1245662280064028</v>
      </c>
    </row>
    <row r="4915" spans="1:3">
      <c r="A4915">
        <v>0.26180148077000148</v>
      </c>
      <c r="B4915">
        <v>-1.0830730512398606E-2</v>
      </c>
      <c r="C4915">
        <v>1.5490513732197415</v>
      </c>
    </row>
    <row r="4916" spans="1:3">
      <c r="A4916">
        <v>0.13638929094976371</v>
      </c>
      <c r="B4916">
        <v>0.93680032885987963</v>
      </c>
      <c r="C4916">
        <v>-1.3369176020380555</v>
      </c>
    </row>
    <row r="4917" spans="1:3">
      <c r="A4917">
        <v>8.6827488599351254E-3</v>
      </c>
      <c r="B4917">
        <v>-0.44321294160785984</v>
      </c>
      <c r="C4917">
        <v>-0.64913170591840574</v>
      </c>
    </row>
    <row r="4918" spans="1:3">
      <c r="A4918">
        <v>-0.89936622630367347</v>
      </c>
      <c r="B4918">
        <v>-0.58252267775322486</v>
      </c>
      <c r="C4918">
        <v>0.89497023590632019</v>
      </c>
    </row>
    <row r="4919" spans="1:3">
      <c r="A4919">
        <v>0.64409876022545354</v>
      </c>
      <c r="B4919">
        <v>-0.62317989990591161</v>
      </c>
      <c r="C4919">
        <v>-0.96958813887451878</v>
      </c>
    </row>
    <row r="4920" spans="1:3">
      <c r="A4920">
        <v>0.57120536747839368</v>
      </c>
      <c r="B4920">
        <v>-0.74807611212014213</v>
      </c>
      <c r="C4920">
        <v>-1.8826477608988559E-2</v>
      </c>
    </row>
    <row r="4921" spans="1:3">
      <c r="A4921">
        <v>0.1373919595378166</v>
      </c>
      <c r="B4921">
        <v>-0.59977625168291404</v>
      </c>
      <c r="C4921">
        <v>-1.7044554452544061</v>
      </c>
    </row>
    <row r="4922" spans="1:3">
      <c r="A4922">
        <v>0.45650314451198259</v>
      </c>
      <c r="B4922">
        <v>-0.57176279911865013</v>
      </c>
      <c r="C4922">
        <v>0.64797095477676614</v>
      </c>
    </row>
    <row r="4923" spans="1:3">
      <c r="A4923">
        <v>0.21849996793291099</v>
      </c>
      <c r="B4923">
        <v>2.1869446011783129</v>
      </c>
      <c r="C4923">
        <v>0.78538144172582158</v>
      </c>
    </row>
    <row r="4924" spans="1:3">
      <c r="A4924">
        <v>-7.5363092786242439E-2</v>
      </c>
      <c r="B4924">
        <v>-1.2046078023920928</v>
      </c>
      <c r="C4924">
        <v>0.54263163447906981</v>
      </c>
    </row>
    <row r="4925" spans="1:3">
      <c r="A4925">
        <v>0.40934508296700728</v>
      </c>
      <c r="B4925">
        <v>0.53585344890391784</v>
      </c>
      <c r="C4925">
        <v>-5.893904022165207E-2</v>
      </c>
    </row>
    <row r="4926" spans="1:3">
      <c r="A4926">
        <v>2.85782780815826E-2</v>
      </c>
      <c r="B4926">
        <v>1.6312979022708605</v>
      </c>
      <c r="C4926">
        <v>-4.1116869909096229E-2</v>
      </c>
    </row>
    <row r="4927" spans="1:3">
      <c r="A4927">
        <v>1.2070585722250138</v>
      </c>
      <c r="B4927">
        <v>-0.44257010502372512</v>
      </c>
      <c r="C4927">
        <v>0.49377979121250537</v>
      </c>
    </row>
    <row r="4928" spans="1:3">
      <c r="A4928">
        <v>-0.25110174460053419</v>
      </c>
      <c r="B4928">
        <v>-0.51770758340776657</v>
      </c>
      <c r="C4928">
        <v>0.97257511050246392</v>
      </c>
    </row>
    <row r="4929" spans="1:3">
      <c r="A4929">
        <v>0.32522733281947974</v>
      </c>
      <c r="B4929">
        <v>0.67867709251753672</v>
      </c>
      <c r="C4929">
        <v>0.87271684939747074</v>
      </c>
    </row>
    <row r="4930" spans="1:3">
      <c r="A4930">
        <v>0.17517962051031419</v>
      </c>
      <c r="B4930">
        <v>-0.77611783178500826</v>
      </c>
      <c r="C4930">
        <v>0.24329134039136588</v>
      </c>
    </row>
    <row r="4931" spans="1:3">
      <c r="A4931">
        <v>-1.4841926550355216</v>
      </c>
      <c r="B4931">
        <v>0.12381185026043282</v>
      </c>
      <c r="C4931">
        <v>-0.56105351749052201</v>
      </c>
    </row>
    <row r="4932" spans="1:3">
      <c r="A4932">
        <v>-1.9330889838813261</v>
      </c>
      <c r="B4932">
        <v>0.90260894799385094</v>
      </c>
      <c r="C4932">
        <v>-5.8296035801209553E-2</v>
      </c>
    </row>
    <row r="4933" spans="1:3">
      <c r="A4933">
        <v>-7.8633262799261028E-2</v>
      </c>
      <c r="B4933">
        <v>1.2374785482666062</v>
      </c>
      <c r="C4933">
        <v>0.84408281641694305</v>
      </c>
    </row>
    <row r="4934" spans="1:3">
      <c r="A4934">
        <v>-1.0939566799129041</v>
      </c>
      <c r="B4934">
        <v>1.7063455464489798</v>
      </c>
      <c r="C4934">
        <v>-1.2703365218423446</v>
      </c>
    </row>
    <row r="4935" spans="1:3">
      <c r="A4935">
        <v>-0.42588849718132532</v>
      </c>
      <c r="B4935">
        <v>-1.3447935702343694</v>
      </c>
      <c r="C4935">
        <v>0.16529185560830392</v>
      </c>
    </row>
    <row r="4936" spans="1:3">
      <c r="A4936">
        <v>0.16608654049523391</v>
      </c>
      <c r="B4936">
        <v>-0.92182450900337853</v>
      </c>
      <c r="C4936">
        <v>-4.2035737081767902E-3</v>
      </c>
    </row>
    <row r="4937" spans="1:3">
      <c r="A4937">
        <v>-1.339888586640712</v>
      </c>
      <c r="B4937">
        <v>-0.97420240784556456</v>
      </c>
      <c r="C4937">
        <v>-0.18519922119159324</v>
      </c>
    </row>
    <row r="4938" spans="1:3">
      <c r="A4938">
        <v>0.86599168185740427</v>
      </c>
      <c r="B4938">
        <v>-0.29836884670316549</v>
      </c>
      <c r="C4938">
        <v>-0.26405270354144977</v>
      </c>
    </row>
    <row r="4939" spans="1:3">
      <c r="A4939">
        <v>1.9964889427533408</v>
      </c>
      <c r="B4939">
        <v>-0.31388526762286617</v>
      </c>
      <c r="C4939">
        <v>-0.22796427462518543</v>
      </c>
    </row>
    <row r="4940" spans="1:3">
      <c r="A4940">
        <v>1.6671857212986205</v>
      </c>
      <c r="B4940">
        <v>1.1571597720422446</v>
      </c>
      <c r="C4940">
        <v>-1.7691420852394961</v>
      </c>
    </row>
    <row r="4941" spans="1:3">
      <c r="A4941">
        <v>-0.66632034418392672</v>
      </c>
      <c r="B4941">
        <v>0.25666462906845156</v>
      </c>
      <c r="C4941">
        <v>0.95144782814961015</v>
      </c>
    </row>
    <row r="4942" spans="1:3">
      <c r="A4942">
        <v>0.27250562079848051</v>
      </c>
      <c r="B4942">
        <v>0.44075334018825052</v>
      </c>
      <c r="C4942">
        <v>-0.33011688301358655</v>
      </c>
    </row>
    <row r="4943" spans="1:3">
      <c r="A4943">
        <v>1.741819074681042</v>
      </c>
      <c r="B4943">
        <v>1.4567595171753007</v>
      </c>
      <c r="C4943">
        <v>-0.85010515150377464</v>
      </c>
    </row>
    <row r="4944" spans="1:3">
      <c r="A4944">
        <v>-1.2813971810234566</v>
      </c>
      <c r="B4944">
        <v>-0.84945107345125259</v>
      </c>
      <c r="C4944">
        <v>0.79039235638811089</v>
      </c>
    </row>
    <row r="4945" spans="1:3">
      <c r="A4945">
        <v>0.74686430655664504</v>
      </c>
      <c r="B4945">
        <v>1.8329764318239643</v>
      </c>
      <c r="C4945">
        <v>2.7268715508383924E-2</v>
      </c>
    </row>
    <row r="4946" spans="1:3">
      <c r="A4946">
        <v>-0.23879211125943364</v>
      </c>
      <c r="B4946">
        <v>1.1392286540400154</v>
      </c>
      <c r="C4946">
        <v>0.91475636362040214</v>
      </c>
    </row>
    <row r="4947" spans="1:3">
      <c r="A4947">
        <v>0.67088345232784108</v>
      </c>
      <c r="B4947">
        <v>0.43526397105932418</v>
      </c>
      <c r="C4947">
        <v>0.30690198730966356</v>
      </c>
    </row>
    <row r="4948" spans="1:3">
      <c r="A4948">
        <v>-0.18994563716926569</v>
      </c>
      <c r="B4948">
        <v>-0.92785603751684342</v>
      </c>
      <c r="C4948">
        <v>-5.3849015247564538E-2</v>
      </c>
    </row>
    <row r="4949" spans="1:3">
      <c r="A4949">
        <v>1.9039200456585559</v>
      </c>
      <c r="B4949">
        <v>0.46301742619994046</v>
      </c>
      <c r="C4949">
        <v>0.85669007299629008</v>
      </c>
    </row>
    <row r="4950" spans="1:3">
      <c r="A4950">
        <v>0.10418139103614242</v>
      </c>
      <c r="B4950">
        <v>-1.7031214666009626</v>
      </c>
      <c r="C4950">
        <v>-1.511975280652152</v>
      </c>
    </row>
    <row r="4951" spans="1:3">
      <c r="A4951">
        <v>-0.27780709322379199</v>
      </c>
      <c r="B4951">
        <v>1.0633857025291569E-2</v>
      </c>
      <c r="C4951">
        <v>0.69357889885206159</v>
      </c>
    </row>
    <row r="4952" spans="1:3">
      <c r="A4952">
        <v>0.25378737034083471</v>
      </c>
      <c r="B4952">
        <v>1.3079970978402389</v>
      </c>
      <c r="C4952">
        <v>0.50363841286859568</v>
      </c>
    </row>
    <row r="4953" spans="1:3">
      <c r="A4953">
        <v>-0.2859356535436674</v>
      </c>
      <c r="B4953">
        <v>-1.9141083218313653</v>
      </c>
      <c r="C4953">
        <v>0.14641477297038674</v>
      </c>
    </row>
    <row r="4954" spans="1:3">
      <c r="A4954">
        <v>0.57483352214197869</v>
      </c>
      <c r="B4954">
        <v>0.30987353023526298</v>
      </c>
      <c r="C4954">
        <v>1.1190204109253139</v>
      </c>
    </row>
    <row r="4955" spans="1:3">
      <c r="A4955">
        <v>0.99511330595257219</v>
      </c>
      <c r="B4955">
        <v>-1.0130585393271476</v>
      </c>
      <c r="C4955">
        <v>-0.24309738307460016</v>
      </c>
    </row>
    <row r="4956" spans="1:3">
      <c r="A4956">
        <v>0.20090683467236994</v>
      </c>
      <c r="B4956">
        <v>-1.7013091906471041</v>
      </c>
      <c r="C4956">
        <v>0.97839989536436023</v>
      </c>
    </row>
    <row r="4957" spans="1:3">
      <c r="A4957">
        <v>0.59320805738086391</v>
      </c>
      <c r="B4957">
        <v>0.29722429875612555</v>
      </c>
      <c r="C4957">
        <v>-1.2555323101153466</v>
      </c>
    </row>
    <row r="4958" spans="1:3">
      <c r="A4958">
        <v>-1.0825120752092268</v>
      </c>
      <c r="B4958">
        <v>-1.2791919298442758</v>
      </c>
      <c r="C4958">
        <v>0.11034829446090046</v>
      </c>
    </row>
    <row r="4959" spans="1:3">
      <c r="A4959">
        <v>8.1820548611975769E-2</v>
      </c>
      <c r="B4959">
        <v>-0.73577321015626107</v>
      </c>
      <c r="C4959">
        <v>0.43222874470283162</v>
      </c>
    </row>
    <row r="4960" spans="1:3">
      <c r="A4960">
        <v>1.0876493616051424</v>
      </c>
      <c r="B4960">
        <v>0.14862540504264654</v>
      </c>
      <c r="C4960">
        <v>-0.19036194593367986</v>
      </c>
    </row>
    <row r="4961" spans="1:3">
      <c r="A4961">
        <v>-1.6850298929127019</v>
      </c>
      <c r="B4961">
        <v>-1.3424195076953243</v>
      </c>
      <c r="C4961">
        <v>-0.10755701497269403</v>
      </c>
    </row>
    <row r="4962" spans="1:3">
      <c r="A4962">
        <v>1.3764089467406704</v>
      </c>
      <c r="B4962">
        <v>1.1622196930210886</v>
      </c>
      <c r="C4962">
        <v>-0.32101786193809834</v>
      </c>
    </row>
    <row r="4963" spans="1:3">
      <c r="A4963">
        <v>-0.76867671220456835</v>
      </c>
      <c r="B4963">
        <v>0.15679127884370589</v>
      </c>
      <c r="C4963">
        <v>0.72840091562657983</v>
      </c>
    </row>
    <row r="4964" spans="1:3">
      <c r="A4964">
        <v>-2.9132998295426593</v>
      </c>
      <c r="B4964">
        <v>0.74368280908109508</v>
      </c>
      <c r="C4964">
        <v>0.25660355184145017</v>
      </c>
    </row>
    <row r="4965" spans="1:3">
      <c r="A4965">
        <v>-0.67907380290138364</v>
      </c>
      <c r="B4965">
        <v>-1.6523745045724696</v>
      </c>
      <c r="C4965">
        <v>0.70258499980378597</v>
      </c>
    </row>
    <row r="4966" spans="1:3">
      <c r="A4966">
        <v>0.47251582025671857</v>
      </c>
      <c r="B4966">
        <v>-0.13872936476686892</v>
      </c>
      <c r="C4966">
        <v>-0.71572403736600454</v>
      </c>
    </row>
    <row r="4967" spans="1:3">
      <c r="A4967">
        <v>-1.646483331730507</v>
      </c>
      <c r="B4967">
        <v>0.78209062442947686</v>
      </c>
      <c r="C4967">
        <v>-1.1275474971465314</v>
      </c>
    </row>
    <row r="4968" spans="1:3">
      <c r="A4968">
        <v>-0.29488714865842963</v>
      </c>
      <c r="B4968">
        <v>0.27209269861225932</v>
      </c>
      <c r="C4968">
        <v>1.2308429824139384</v>
      </c>
    </row>
    <row r="4969" spans="1:3">
      <c r="A4969">
        <v>0.66489407648386145</v>
      </c>
      <c r="B4969">
        <v>-0.54792608606635973</v>
      </c>
      <c r="C4969">
        <v>2.2968047444564963</v>
      </c>
    </row>
    <row r="4970" spans="1:3">
      <c r="A4970">
        <v>1.3035038845278067E-2</v>
      </c>
      <c r="B4970">
        <v>0.60109329176796389</v>
      </c>
      <c r="C4970">
        <v>3.2253174292653577E-3</v>
      </c>
    </row>
    <row r="4971" spans="1:3">
      <c r="A4971">
        <v>1.1857708762314925</v>
      </c>
      <c r="B4971">
        <v>-1.0221251359661441</v>
      </c>
      <c r="C4971">
        <v>0.59246617653822531</v>
      </c>
    </row>
    <row r="4972" spans="1:3">
      <c r="A4972">
        <v>-0.73518577742369839</v>
      </c>
      <c r="B4972">
        <v>-1.2204193696117647</v>
      </c>
      <c r="C4972">
        <v>-0.76908267908505723</v>
      </c>
    </row>
    <row r="4973" spans="1:3">
      <c r="A4973">
        <v>-0.17411966013627109</v>
      </c>
      <c r="B4973">
        <v>-0.6962089417126085</v>
      </c>
      <c r="C4973">
        <v>1.4268364814224379</v>
      </c>
    </row>
    <row r="4974" spans="1:3">
      <c r="A4974">
        <v>-2.0453663224541887</v>
      </c>
      <c r="B4974">
        <v>0.71537608404372177</v>
      </c>
      <c r="C4974">
        <v>-0.99327816940909508</v>
      </c>
    </row>
    <row r="4975" spans="1:3">
      <c r="A4975">
        <v>1.1597645398417527</v>
      </c>
      <c r="B4975">
        <v>0.30456558410110213</v>
      </c>
      <c r="C4975">
        <v>0.28429490731859236</v>
      </c>
    </row>
    <row r="4976" spans="1:3">
      <c r="A4976">
        <v>1.1466127451223216</v>
      </c>
      <c r="B4976">
        <v>-0.80198163291836477</v>
      </c>
      <c r="C4976">
        <v>-0.85786022517503624</v>
      </c>
    </row>
    <row r="4977" spans="1:3">
      <c r="A4977">
        <v>1.1620140418879323</v>
      </c>
      <c r="B4977">
        <v>0.41856175837888965</v>
      </c>
      <c r="C4977">
        <v>-0.46165983934435112</v>
      </c>
    </row>
    <row r="4978" spans="1:3">
      <c r="A4978">
        <v>0.91632319853105437</v>
      </c>
      <c r="B4978">
        <v>0.19620966611623578</v>
      </c>
      <c r="C4978">
        <v>-0.72241707492149276</v>
      </c>
    </row>
    <row r="4979" spans="1:3">
      <c r="A4979">
        <v>-0.46461258753614154</v>
      </c>
      <c r="B4979">
        <v>-0.88444189483644819</v>
      </c>
      <c r="C4979">
        <v>0.87324975806808536</v>
      </c>
    </row>
    <row r="4980" spans="1:3">
      <c r="A4980">
        <v>-0.63977737116037492</v>
      </c>
      <c r="B4980">
        <v>0.65280925230823694</v>
      </c>
      <c r="C4980">
        <v>0.24754585820751479</v>
      </c>
    </row>
    <row r="4981" spans="1:3">
      <c r="A4981">
        <v>0.81124820114891016</v>
      </c>
      <c r="B4981">
        <v>0.278861994707502</v>
      </c>
      <c r="C4981">
        <v>-0.24904203664094002</v>
      </c>
    </row>
    <row r="4982" spans="1:3">
      <c r="A4982">
        <v>-1.3292741943080215</v>
      </c>
      <c r="B4982">
        <v>-0.45721307176269893</v>
      </c>
      <c r="C4982">
        <v>-0.24417546802565221</v>
      </c>
    </row>
    <row r="4983" spans="1:3">
      <c r="A4983">
        <v>0.54990195806113251</v>
      </c>
      <c r="B4983">
        <v>-0.12643810062173363</v>
      </c>
      <c r="C4983">
        <v>-0.42187883337839505</v>
      </c>
    </row>
    <row r="4984" spans="1:3">
      <c r="A4984">
        <v>0.6311710985084118</v>
      </c>
      <c r="B4984">
        <v>0.58390091951861756</v>
      </c>
      <c r="C4984">
        <v>-1.0063963501410029</v>
      </c>
    </row>
    <row r="4985" spans="1:3">
      <c r="A4985">
        <v>0.57654225679977855</v>
      </c>
      <c r="B4985">
        <v>0.32560752416420108</v>
      </c>
      <c r="C4985">
        <v>5.1581272205021865E-2</v>
      </c>
    </row>
    <row r="4986" spans="1:3">
      <c r="A4986">
        <v>4.776231671262246E-2</v>
      </c>
      <c r="B4986">
        <v>0.43562605521756298</v>
      </c>
      <c r="C4986">
        <v>1.2635012282036233</v>
      </c>
    </row>
    <row r="4987" spans="1:3">
      <c r="A4987">
        <v>-1.5605083655835934</v>
      </c>
      <c r="B4987">
        <v>-0.12135588092585486</v>
      </c>
      <c r="C4987">
        <v>0.17999303678892978</v>
      </c>
    </row>
    <row r="4988" spans="1:3">
      <c r="A4988">
        <v>-1.7834766247534912</v>
      </c>
      <c r="B4988">
        <v>0.9476723730438934</v>
      </c>
      <c r="C4988">
        <v>0.20016954077109084</v>
      </c>
    </row>
    <row r="4989" spans="1:3">
      <c r="A4989">
        <v>2.3642359162502937</v>
      </c>
      <c r="B4989">
        <v>-0.79871287898280197</v>
      </c>
      <c r="C4989">
        <v>-1.0796519946339589</v>
      </c>
    </row>
    <row r="4990" spans="1:3">
      <c r="A4990">
        <v>-0.23116282733716542</v>
      </c>
      <c r="B4990">
        <v>-0.10785053864401783</v>
      </c>
      <c r="C4990">
        <v>0.34485790191411148</v>
      </c>
    </row>
    <row r="4991" spans="1:3">
      <c r="A4991">
        <v>2.4345513912613886E-2</v>
      </c>
      <c r="B4991">
        <v>0.66672367733310089</v>
      </c>
      <c r="C4991">
        <v>0.85614999626281529</v>
      </c>
    </row>
    <row r="4992" spans="1:3">
      <c r="A4992">
        <v>0.2021058886919582</v>
      </c>
      <c r="B4992">
        <v>-0.79733352798590351</v>
      </c>
      <c r="C4992">
        <v>0.81298721905429561</v>
      </c>
    </row>
    <row r="4993" spans="1:3">
      <c r="A4993">
        <v>1.5471528048040517</v>
      </c>
      <c r="B4993">
        <v>-8.6236977720508066E-3</v>
      </c>
      <c r="C4993">
        <v>-1.8434641151412372</v>
      </c>
    </row>
    <row r="4994" spans="1:3">
      <c r="A4994">
        <v>-1.3313852236119326</v>
      </c>
      <c r="B4994">
        <v>0.17265470214733261</v>
      </c>
      <c r="C4994">
        <v>0.32150121678988453</v>
      </c>
    </row>
    <row r="4995" spans="1:3">
      <c r="A4995">
        <v>-1.1293950587082702</v>
      </c>
      <c r="B4995">
        <v>0.65637998692796562</v>
      </c>
      <c r="C4995">
        <v>-1.4278430527031269</v>
      </c>
    </row>
    <row r="4996" spans="1:3">
      <c r="A4996">
        <v>1.737319237839887</v>
      </c>
      <c r="B4996">
        <v>-8.0113826677204847E-2</v>
      </c>
      <c r="C4996">
        <v>-7.0375628857355488E-2</v>
      </c>
    </row>
    <row r="4997" spans="1:3">
      <c r="A4997">
        <v>-0.42886801284111858</v>
      </c>
      <c r="B4997">
        <v>-0.72336998020279375</v>
      </c>
      <c r="C4997">
        <v>0.59788590627363403</v>
      </c>
    </row>
    <row r="4998" spans="1:3">
      <c r="A4998">
        <v>0.15167227197277047</v>
      </c>
      <c r="B4998">
        <v>-1.3489868727124306</v>
      </c>
      <c r="C4998">
        <v>0.25185190321404116</v>
      </c>
    </row>
    <row r="4999" spans="1:3">
      <c r="A4999">
        <v>-2.3538743892538361</v>
      </c>
      <c r="B4999">
        <v>-0.61833535749026169</v>
      </c>
      <c r="C4999">
        <v>-0.61915407904973363</v>
      </c>
    </row>
    <row r="5000" spans="1:3">
      <c r="A5000">
        <v>0.58364548452461773</v>
      </c>
      <c r="B5000">
        <v>1.5403984706227951</v>
      </c>
      <c r="C5000">
        <v>0.89555472890288512</v>
      </c>
    </row>
    <row r="5001" spans="1:3">
      <c r="A5001">
        <v>-1.2765433596145146</v>
      </c>
      <c r="B5001">
        <v>1.842203373909499</v>
      </c>
      <c r="C5001">
        <v>-0.83296396517802429</v>
      </c>
    </row>
    <row r="5002" spans="1:3">
      <c r="A5002">
        <v>-0.37052113888804322</v>
      </c>
      <c r="B5002">
        <v>0.43926284665579629</v>
      </c>
      <c r="C5002">
        <v>1.2786496984509916</v>
      </c>
    </row>
    <row r="5003" spans="1:3">
      <c r="A5003">
        <v>0.20610886289660166</v>
      </c>
      <c r="B5003">
        <v>-0.2877256846198547</v>
      </c>
      <c r="C5003">
        <v>-0.23446415723646788</v>
      </c>
    </row>
    <row r="5004" spans="1:3">
      <c r="A5004">
        <v>-0.31656650316952067</v>
      </c>
      <c r="B5004">
        <v>-0.79306909844862128</v>
      </c>
      <c r="C5004">
        <v>8.8063879211508184E-2</v>
      </c>
    </row>
    <row r="5005" spans="1:3">
      <c r="A5005">
        <v>-0.62828247300076001</v>
      </c>
      <c r="B5005">
        <v>3.2433097628243694E-2</v>
      </c>
      <c r="C5005">
        <v>1.1600034539616255</v>
      </c>
    </row>
    <row r="5006" spans="1:3">
      <c r="A5006">
        <v>0.56890324822010929</v>
      </c>
      <c r="B5006">
        <v>-0.8030752832469954</v>
      </c>
      <c r="C5006">
        <v>0.31396486182490285</v>
      </c>
    </row>
    <row r="5007" spans="1:3">
      <c r="A5007">
        <v>-0.83595609891490652</v>
      </c>
      <c r="B5007">
        <v>2.4119745817759115E-2</v>
      </c>
      <c r="C5007">
        <v>-0.64409013165552276</v>
      </c>
    </row>
    <row r="5008" spans="1:3">
      <c r="A5008">
        <v>0.44447047494461511</v>
      </c>
      <c r="B5008">
        <v>1.1644819170546119</v>
      </c>
      <c r="C5008">
        <v>-1.0450717130412133</v>
      </c>
    </row>
    <row r="5009" spans="1:3">
      <c r="A5009">
        <v>-1.0066081182776863</v>
      </c>
      <c r="B5009">
        <v>0.3473636722130069</v>
      </c>
      <c r="C5009">
        <v>0.72295773653993489</v>
      </c>
    </row>
    <row r="5010" spans="1:3">
      <c r="A5010">
        <v>1.7027118224520434</v>
      </c>
      <c r="B5010">
        <v>0.51758169143771804</v>
      </c>
      <c r="C5010">
        <v>-2.158164788814164</v>
      </c>
    </row>
    <row r="5011" spans="1:3">
      <c r="A5011">
        <v>2.0398433229971222</v>
      </c>
      <c r="B5011">
        <v>0.5209063855319479</v>
      </c>
      <c r="C5011">
        <v>-1.0086724836338603</v>
      </c>
    </row>
    <row r="5012" spans="1:3">
      <c r="A5012">
        <v>-1.3089529313771611</v>
      </c>
      <c r="B5012">
        <v>0.17650712917782302</v>
      </c>
      <c r="C5012">
        <v>-5.2992925280905163E-2</v>
      </c>
    </row>
    <row r="5013" spans="1:3">
      <c r="A5013">
        <v>1.12176947977274</v>
      </c>
      <c r="B5013">
        <v>-1.9185874562472944</v>
      </c>
      <c r="C5013">
        <v>1.7855832757460846</v>
      </c>
    </row>
    <row r="5014" spans="1:3">
      <c r="A5014">
        <v>-1.1812265583348049</v>
      </c>
      <c r="B5014">
        <v>-0.25668468105775627</v>
      </c>
      <c r="C5014">
        <v>-1.2414344466433338</v>
      </c>
    </row>
    <row r="5015" spans="1:3">
      <c r="A5015">
        <v>1.0317148272404073</v>
      </c>
      <c r="B5015">
        <v>-0.65044001711542188</v>
      </c>
      <c r="C5015">
        <v>-1.4817695374544377</v>
      </c>
    </row>
    <row r="5016" spans="1:3">
      <c r="A5016">
        <v>0.39592954563578198</v>
      </c>
      <c r="B5016">
        <v>-0.82304398736836237</v>
      </c>
      <c r="C5016">
        <v>-0.19621452683818885</v>
      </c>
    </row>
    <row r="5017" spans="1:3">
      <c r="A5017">
        <v>1.6448265775282132</v>
      </c>
      <c r="B5017">
        <v>-3.7090494714209679E-2</v>
      </c>
      <c r="C5017">
        <v>-0.41783764450767408</v>
      </c>
    </row>
    <row r="5018" spans="1:3">
      <c r="A5018">
        <v>1.0988857258769587</v>
      </c>
      <c r="B5018">
        <v>-0.81751990754979531</v>
      </c>
      <c r="C5018">
        <v>0.27285071892079266</v>
      </c>
    </row>
    <row r="5019" spans="1:3">
      <c r="A5019">
        <v>1.3046829007209899</v>
      </c>
      <c r="B5019">
        <v>9.1029741494314489E-2</v>
      </c>
      <c r="C5019">
        <v>1.5553625357506773</v>
      </c>
    </row>
    <row r="5020" spans="1:3">
      <c r="A5020">
        <v>1.15835579384697</v>
      </c>
      <c r="B5020">
        <v>1.5380715549096391E-2</v>
      </c>
      <c r="C5020">
        <v>1.8708910102454792</v>
      </c>
    </row>
    <row r="5021" spans="1:3">
      <c r="A5021">
        <v>-0.3372788087493972</v>
      </c>
      <c r="B5021">
        <v>-0.28089689764971681</v>
      </c>
      <c r="C5021">
        <v>-2.6331555727643459E-2</v>
      </c>
    </row>
    <row r="5022" spans="1:3">
      <c r="A5022">
        <v>0.25053633578937701</v>
      </c>
      <c r="B5022">
        <v>-0.50123125473642471</v>
      </c>
      <c r="C5022">
        <v>-1.7989608567608406</v>
      </c>
    </row>
    <row r="5023" spans="1:3">
      <c r="A5023">
        <v>1.9388755102797077</v>
      </c>
      <c r="B5023">
        <v>-1.6708900157259019</v>
      </c>
      <c r="C5023">
        <v>-0.66452465322577958</v>
      </c>
    </row>
    <row r="5024" spans="1:3">
      <c r="A5024">
        <v>-1.3502664270496765</v>
      </c>
      <c r="B5024">
        <v>0.77978821159253375</v>
      </c>
      <c r="C5024">
        <v>-9.3993701976232982E-2</v>
      </c>
    </row>
    <row r="5025" spans="1:3">
      <c r="A5025">
        <v>0.55456767751221026</v>
      </c>
      <c r="B5025">
        <v>-0.28689978474814204</v>
      </c>
      <c r="C5025">
        <v>1.5736892442168662</v>
      </c>
    </row>
    <row r="5026" spans="1:3">
      <c r="A5026">
        <v>1.1866965489278687</v>
      </c>
      <c r="B5026">
        <v>-1.4877542404178103</v>
      </c>
      <c r="C5026">
        <v>-1.1334231569611213</v>
      </c>
    </row>
    <row r="5027" spans="1:3">
      <c r="A5027">
        <v>-0.1242098529226706</v>
      </c>
      <c r="B5027">
        <v>0.68678260770311272</v>
      </c>
      <c r="C5027">
        <v>1.1796716700221639</v>
      </c>
    </row>
    <row r="5028" spans="1:3">
      <c r="A5028">
        <v>1.4646305831845348</v>
      </c>
      <c r="B5028">
        <v>1.4824865801578624</v>
      </c>
      <c r="C5028">
        <v>-1.1708187321736605</v>
      </c>
    </row>
    <row r="5029" spans="1:3">
      <c r="A5029">
        <v>0.33517020264330771</v>
      </c>
      <c r="B5029">
        <v>-0.36742309359596736</v>
      </c>
      <c r="C5029">
        <v>0.26682673440554666</v>
      </c>
    </row>
    <row r="5030" spans="1:3">
      <c r="A5030">
        <v>-1.5986983707566937</v>
      </c>
      <c r="B5030">
        <v>-0.96203492136197921</v>
      </c>
      <c r="C5030">
        <v>-8.3275914445516117E-2</v>
      </c>
    </row>
    <row r="5031" spans="1:3">
      <c r="A5031">
        <v>-0.33474948317725423</v>
      </c>
      <c r="B5031">
        <v>0.48327610566109597</v>
      </c>
      <c r="C5031">
        <v>-1.1053699428458035</v>
      </c>
    </row>
    <row r="5032" spans="1:3">
      <c r="A5032">
        <v>-1.2666452484795134</v>
      </c>
      <c r="B5032">
        <v>0.52729733873072726</v>
      </c>
      <c r="C5032">
        <v>0.85011051922739733</v>
      </c>
    </row>
    <row r="5033" spans="1:3">
      <c r="A5033">
        <v>0.15724808332544959</v>
      </c>
      <c r="B5033">
        <v>0.26180814060344865</v>
      </c>
      <c r="C5033">
        <v>-5.8092931361708754E-2</v>
      </c>
    </row>
    <row r="5034" spans="1:3">
      <c r="A5034">
        <v>-1.0858892418349642</v>
      </c>
      <c r="B5034">
        <v>2.4194857428184111</v>
      </c>
      <c r="C5034">
        <v>-0.33563777531229971</v>
      </c>
    </row>
    <row r="5035" spans="1:3">
      <c r="A5035">
        <v>0.6228539741841157</v>
      </c>
      <c r="B5035">
        <v>0.62478662190264644</v>
      </c>
      <c r="C5035">
        <v>-1.167096612394952</v>
      </c>
    </row>
    <row r="5036" spans="1:3">
      <c r="A5036">
        <v>-0.21205018944572612</v>
      </c>
      <c r="B5036">
        <v>-0.77178905727174563</v>
      </c>
      <c r="C5036">
        <v>-2.3648930351000321</v>
      </c>
    </row>
    <row r="5037" spans="1:3">
      <c r="A5037">
        <v>0.42067542700126254</v>
      </c>
      <c r="B5037">
        <v>-0.45142239910100584</v>
      </c>
      <c r="C5037">
        <v>0.24262945004636335</v>
      </c>
    </row>
    <row r="5038" spans="1:3">
      <c r="A5038">
        <v>1.8952657501644876</v>
      </c>
      <c r="B5038">
        <v>-0.56339853695778597</v>
      </c>
      <c r="C5038">
        <v>-1.802397078119842</v>
      </c>
    </row>
    <row r="5039" spans="1:3">
      <c r="A5039">
        <v>-1.3270255244185207</v>
      </c>
      <c r="B5039">
        <v>0.67584959982481063</v>
      </c>
      <c r="C5039">
        <v>-0.51867536545088477</v>
      </c>
    </row>
    <row r="5040" spans="1:3">
      <c r="A5040">
        <v>-1.9694718607352577</v>
      </c>
      <c r="B5040">
        <v>0.63669892252192339</v>
      </c>
      <c r="C5040">
        <v>-0.94605028799872348</v>
      </c>
    </row>
    <row r="5041" spans="1:3">
      <c r="A5041">
        <v>-1.1174605822901127</v>
      </c>
      <c r="B5041">
        <v>2.0158155128413848</v>
      </c>
      <c r="C5041">
        <v>0.54331406712944963</v>
      </c>
    </row>
    <row r="5042" spans="1:3">
      <c r="A5042">
        <v>-0.93907699753976071</v>
      </c>
      <c r="B5042">
        <v>-0.23585889477458363</v>
      </c>
      <c r="C5042">
        <v>2.0924314424812245</v>
      </c>
    </row>
    <row r="5043" spans="1:3">
      <c r="A5043">
        <v>-1.1282888749115587</v>
      </c>
      <c r="B5043">
        <v>0.31040594677793232</v>
      </c>
      <c r="C5043">
        <v>-1.1292098939048567</v>
      </c>
    </row>
    <row r="5044" spans="1:3">
      <c r="A5044">
        <v>0.20419345905277761</v>
      </c>
      <c r="B5044">
        <v>-1.7183791342803119</v>
      </c>
      <c r="C5044">
        <v>-0.47756012565259665</v>
      </c>
    </row>
    <row r="5045" spans="1:3">
      <c r="A5045">
        <v>0.22498752819734957</v>
      </c>
      <c r="B5045">
        <v>1.2135139098915078</v>
      </c>
      <c r="C5045">
        <v>-0.96980050915569826</v>
      </c>
    </row>
    <row r="5046" spans="1:3">
      <c r="A5046">
        <v>0.12271955688463045</v>
      </c>
      <c r="B5046">
        <v>-1.2889605372335451</v>
      </c>
      <c r="C5046">
        <v>-0.12810142414025122</v>
      </c>
    </row>
    <row r="5047" spans="1:3">
      <c r="A5047">
        <v>7.2519081054557705E-2</v>
      </c>
      <c r="B5047">
        <v>-1.8207604891004343</v>
      </c>
      <c r="C5047">
        <v>1.4109675973710163</v>
      </c>
    </row>
    <row r="5048" spans="1:3">
      <c r="A5048">
        <v>0.17987721082947711</v>
      </c>
      <c r="B5048">
        <v>-1.190718346428596</v>
      </c>
      <c r="C5048">
        <v>-1.1825078451496522</v>
      </c>
    </row>
    <row r="5049" spans="1:3">
      <c r="A5049">
        <v>0.87446150978504078</v>
      </c>
      <c r="B5049">
        <v>2.3425052450082876E-2</v>
      </c>
      <c r="C5049">
        <v>2.935122489302429</v>
      </c>
    </row>
    <row r="5050" spans="1:3">
      <c r="A5050">
        <v>-1.508392991752036</v>
      </c>
      <c r="B5050">
        <v>-7.8032311454557052E-2</v>
      </c>
      <c r="C5050">
        <v>2.4139814190569022</v>
      </c>
    </row>
    <row r="5051" spans="1:3">
      <c r="A5051">
        <v>-0.85584598259855371</v>
      </c>
      <c r="B5051">
        <v>1.9163083911498486</v>
      </c>
      <c r="C5051">
        <v>1.5165420923093136</v>
      </c>
    </row>
    <row r="5052" spans="1:3">
      <c r="A5052">
        <v>0.40339106045257</v>
      </c>
      <c r="B5052">
        <v>1.1360376841591633</v>
      </c>
      <c r="C5052">
        <v>1.2818447058521485</v>
      </c>
    </row>
    <row r="5053" spans="1:3">
      <c r="A5053">
        <v>-1.7876683531803521</v>
      </c>
      <c r="B5053">
        <v>-0.70497745517387755</v>
      </c>
      <c r="C5053">
        <v>1.5691293819716472</v>
      </c>
    </row>
    <row r="5054" spans="1:3">
      <c r="A5054">
        <v>0.46121934555426874</v>
      </c>
      <c r="B5054">
        <v>-2.3382979692383237</v>
      </c>
      <c r="C5054">
        <v>-1.4746679995227046</v>
      </c>
    </row>
    <row r="5055" spans="1:3">
      <c r="A5055">
        <v>-0.77131904448266997</v>
      </c>
      <c r="B5055">
        <v>1.3920867767631107</v>
      </c>
      <c r="C5055">
        <v>0.60334430639703884</v>
      </c>
    </row>
    <row r="5056" spans="1:3">
      <c r="A5056">
        <v>0.71515792836784631</v>
      </c>
      <c r="B5056">
        <v>-1.3903350996657098</v>
      </c>
      <c r="C5056">
        <v>-0.8917985386501649</v>
      </c>
    </row>
    <row r="5057" spans="1:3">
      <c r="A5057">
        <v>1.512326132354652</v>
      </c>
      <c r="B5057">
        <v>-0.72095479176734778</v>
      </c>
      <c r="C5057">
        <v>0.98844523885049895</v>
      </c>
    </row>
    <row r="5058" spans="1:3">
      <c r="A5058">
        <v>-1.328674183812748</v>
      </c>
      <c r="B5058">
        <v>1.4993716233887535</v>
      </c>
      <c r="C5058">
        <v>1.0278561863654352</v>
      </c>
    </row>
    <row r="5059" spans="1:3">
      <c r="A5059">
        <v>-0.237745332959863</v>
      </c>
      <c r="B5059">
        <v>-0.98525699390769961</v>
      </c>
      <c r="C5059">
        <v>0.68288899304445749</v>
      </c>
    </row>
    <row r="5060" spans="1:3">
      <c r="A5060">
        <v>0.41826942402105144</v>
      </c>
      <c r="B5060">
        <v>-1.5543794390249972</v>
      </c>
      <c r="C5060">
        <v>0.84658335802247764</v>
      </c>
    </row>
    <row r="5061" spans="1:3">
      <c r="A5061">
        <v>0.30140471392571505</v>
      </c>
      <c r="B5061">
        <v>1.6813641911810679</v>
      </c>
      <c r="C5061">
        <v>0.46398361459334875</v>
      </c>
    </row>
    <row r="5062" spans="1:3">
      <c r="A5062">
        <v>0.36805542507756145</v>
      </c>
      <c r="B5062">
        <v>0.12843008874007344</v>
      </c>
      <c r="C5062">
        <v>-1.7931984472457754</v>
      </c>
    </row>
    <row r="5063" spans="1:3">
      <c r="A5063">
        <v>0.51843874390223044</v>
      </c>
      <c r="B5063">
        <v>0.56006744683041698</v>
      </c>
      <c r="C5063">
        <v>0.83117252036431155</v>
      </c>
    </row>
    <row r="5064" spans="1:3">
      <c r="A5064">
        <v>0.55165913451993931</v>
      </c>
      <c r="B5064">
        <v>1.4915214866899973</v>
      </c>
      <c r="C5064">
        <v>0.18333025849637954</v>
      </c>
    </row>
    <row r="5065" spans="1:3">
      <c r="A5065">
        <v>-8.9052166456730003E-2</v>
      </c>
      <c r="B5065">
        <v>-8.7271215035635133E-2</v>
      </c>
      <c r="C5065">
        <v>-0.26342214925574342</v>
      </c>
    </row>
    <row r="5066" spans="1:3">
      <c r="A5066">
        <v>1.2281231327752586</v>
      </c>
      <c r="B5066">
        <v>-0.3473446268253424</v>
      </c>
      <c r="C5066">
        <v>6.6603053975018187E-2</v>
      </c>
    </row>
    <row r="5067" spans="1:3">
      <c r="A5067">
        <v>-0.38532689961004701</v>
      </c>
      <c r="B5067">
        <v>-2.3757975733120253</v>
      </c>
      <c r="C5067">
        <v>-1.0749755234748939</v>
      </c>
    </row>
    <row r="5068" spans="1:3">
      <c r="A5068">
        <v>-0.46030598597971689</v>
      </c>
      <c r="B5068">
        <v>0.29379209912941434</v>
      </c>
      <c r="C5068">
        <v>1.0028298653565317</v>
      </c>
    </row>
    <row r="5069" spans="1:3">
      <c r="A5069">
        <v>0.39466290154732925</v>
      </c>
      <c r="B5069">
        <v>-7.1388957383195811E-2</v>
      </c>
      <c r="C5069">
        <v>-0.20571752417570699</v>
      </c>
    </row>
    <row r="5070" spans="1:3">
      <c r="A5070">
        <v>2.087244830471644</v>
      </c>
      <c r="B5070">
        <v>1.4656570799812256</v>
      </c>
      <c r="C5070">
        <v>0.60317085619708888</v>
      </c>
    </row>
    <row r="5071" spans="1:3">
      <c r="A5071">
        <v>1.0589294159025642</v>
      </c>
      <c r="B5071">
        <v>-0.53211160647102307</v>
      </c>
      <c r="C5071">
        <v>-1.3053049941406518E-2</v>
      </c>
    </row>
    <row r="5072" spans="1:3">
      <c r="A5072">
        <v>-0.76263174401857037</v>
      </c>
      <c r="B5072">
        <v>8.592163525833367E-2</v>
      </c>
      <c r="C5072">
        <v>0.47136045048735842</v>
      </c>
    </row>
    <row r="5073" spans="1:3">
      <c r="A5073">
        <v>-9.1965466453457531E-2</v>
      </c>
      <c r="B5073">
        <v>-1.1286147956692565</v>
      </c>
      <c r="C5073">
        <v>1.7399806781441836</v>
      </c>
    </row>
    <row r="5074" spans="1:3">
      <c r="A5074">
        <v>0.72671503817305561</v>
      </c>
      <c r="B5074">
        <v>-4.307008101997091E-2</v>
      </c>
      <c r="C5074">
        <v>0.47637510399964156</v>
      </c>
    </row>
    <row r="5075" spans="1:3">
      <c r="A5075">
        <v>0.26607911633276199</v>
      </c>
      <c r="B5075">
        <v>0.93857179284914793</v>
      </c>
      <c r="C5075">
        <v>0.38886050648358794</v>
      </c>
    </row>
    <row r="5076" spans="1:3">
      <c r="A5076">
        <v>-0.21954554976927737</v>
      </c>
      <c r="B5076">
        <v>-1.1696187640890026</v>
      </c>
      <c r="C5076">
        <v>1.2192390616092543</v>
      </c>
    </row>
    <row r="5077" spans="1:3">
      <c r="A5077">
        <v>-0.45991635112083318</v>
      </c>
      <c r="B5077">
        <v>0.19296578095946729</v>
      </c>
      <c r="C5077">
        <v>-1.5320652456831829</v>
      </c>
    </row>
    <row r="5078" spans="1:3">
      <c r="A5078">
        <v>0.38112985793026283</v>
      </c>
      <c r="B5078">
        <v>-0.59430971497703367</v>
      </c>
      <c r="C5078">
        <v>1.5424245252456599</v>
      </c>
    </row>
    <row r="5079" spans="1:3">
      <c r="A5079">
        <v>-0.46185339478559456</v>
      </c>
      <c r="B5079">
        <v>0.76274828561493679</v>
      </c>
      <c r="C5079">
        <v>1.4218037329920818</v>
      </c>
    </row>
    <row r="5080" spans="1:3">
      <c r="A5080">
        <v>1.3737900928531319</v>
      </c>
      <c r="B5080">
        <v>-1.7583221338071262</v>
      </c>
      <c r="C5080">
        <v>0.56884020089545195</v>
      </c>
    </row>
    <row r="5081" spans="1:3">
      <c r="A5081">
        <v>0.26477493756860654</v>
      </c>
      <c r="B5081">
        <v>-0.65790234207353826</v>
      </c>
      <c r="C5081">
        <v>-0.2158356230474226</v>
      </c>
    </row>
    <row r="5082" spans="1:3">
      <c r="A5082">
        <v>-0.84168938253006986</v>
      </c>
      <c r="B5082">
        <v>0.50796857589271516</v>
      </c>
      <c r="C5082">
        <v>-1.0928179075096942</v>
      </c>
    </row>
    <row r="5083" spans="1:3">
      <c r="A5083">
        <v>-0.7437335764431533</v>
      </c>
      <c r="B5083">
        <v>1.3565039413654683</v>
      </c>
      <c r="C5083">
        <v>-0.51057986168292324</v>
      </c>
    </row>
    <row r="5084" spans="1:3">
      <c r="A5084">
        <v>-0.66907043409610456</v>
      </c>
      <c r="B5084">
        <v>-0.89977566155260413</v>
      </c>
      <c r="C5084">
        <v>-0.37673206827495892</v>
      </c>
    </row>
    <row r="5085" spans="1:3">
      <c r="A5085">
        <v>-0.96005871274910226</v>
      </c>
      <c r="B5085">
        <v>1.4115043170332531</v>
      </c>
      <c r="C5085">
        <v>1.1382888146960259</v>
      </c>
    </row>
    <row r="5086" spans="1:3">
      <c r="A5086">
        <v>5.5072912904602728E-2</v>
      </c>
      <c r="B5086">
        <v>-1.1007061289303279</v>
      </c>
      <c r="C5086">
        <v>-0.26857201607485598</v>
      </c>
    </row>
    <row r="5087" spans="1:3">
      <c r="A5087">
        <v>1.8322288172051135</v>
      </c>
      <c r="B5087">
        <v>-2.1664285014846403</v>
      </c>
      <c r="C5087">
        <v>-0.22957447508491965</v>
      </c>
    </row>
    <row r="5088" spans="1:3">
      <c r="A5088">
        <v>0.49248053716389606</v>
      </c>
      <c r="B5088">
        <v>-0.2593045924303079</v>
      </c>
      <c r="C5088">
        <v>-0.94484805181834286</v>
      </c>
    </row>
    <row r="5089" spans="1:3">
      <c r="A5089">
        <v>0.43931272941814464</v>
      </c>
      <c r="B5089">
        <v>-3.7186180577780774E-2</v>
      </c>
      <c r="C5089">
        <v>0.73469641177636846</v>
      </c>
    </row>
    <row r="5090" spans="1:3">
      <c r="A5090">
        <v>-0.3965090802730315</v>
      </c>
      <c r="B5090">
        <v>0.1911192456364183</v>
      </c>
      <c r="C5090">
        <v>-0.28054283595814367</v>
      </c>
    </row>
    <row r="5091" spans="1:3">
      <c r="A5091">
        <v>-0.6197377799621826</v>
      </c>
      <c r="B5091">
        <v>-1.6710459316649342</v>
      </c>
      <c r="C5091">
        <v>-1.1784355315702741</v>
      </c>
    </row>
    <row r="5092" spans="1:3">
      <c r="A5092">
        <v>-0.82028313709087408</v>
      </c>
      <c r="B5092">
        <v>1.8513086528920959</v>
      </c>
      <c r="C5092">
        <v>0.52710419164722699</v>
      </c>
    </row>
    <row r="5093" spans="1:3">
      <c r="A5093">
        <v>0.23010560523842929</v>
      </c>
      <c r="B5093">
        <v>4.3634119587291985E-2</v>
      </c>
      <c r="C5093">
        <v>1.769933142019734</v>
      </c>
    </row>
    <row r="5094" spans="1:3">
      <c r="A5094">
        <v>1.3029178587151127</v>
      </c>
      <c r="B5094">
        <v>2.0267358774404176</v>
      </c>
      <c r="C5094">
        <v>-0.70713695954966471</v>
      </c>
    </row>
    <row r="5095" spans="1:3">
      <c r="A5095">
        <v>-0.29425789896367333</v>
      </c>
      <c r="B5095">
        <v>-1.3641721199676047</v>
      </c>
      <c r="C5095">
        <v>-1.9361694470257023</v>
      </c>
    </row>
    <row r="5096" spans="1:3">
      <c r="A5096">
        <v>-0.68548937875488813</v>
      </c>
      <c r="B5096">
        <v>1.0723331229154878</v>
      </c>
      <c r="C5096">
        <v>-0.37589940815498729</v>
      </c>
    </row>
    <row r="5097" spans="1:3">
      <c r="A5097">
        <v>-1.6375660312956026</v>
      </c>
      <c r="B5097">
        <v>0.18458225796573607</v>
      </c>
      <c r="C5097">
        <v>0.32692544744247937</v>
      </c>
    </row>
    <row r="5098" spans="1:3">
      <c r="A5098">
        <v>6.6323669168531912E-2</v>
      </c>
      <c r="B5098">
        <v>-0.32895381956064307</v>
      </c>
      <c r="C5098">
        <v>-1.2598575693028455</v>
      </c>
    </row>
    <row r="5099" spans="1:3">
      <c r="A5099">
        <v>-0.67356326643951991</v>
      </c>
      <c r="B5099">
        <v>2.1585323647853398</v>
      </c>
      <c r="C5099">
        <v>0.23491946433687283</v>
      </c>
    </row>
    <row r="5100" spans="1:3">
      <c r="A5100">
        <v>-0.88030138211005327</v>
      </c>
      <c r="B5100">
        <v>0.49459181068291352</v>
      </c>
      <c r="C5100">
        <v>1.5113838718530743</v>
      </c>
    </row>
    <row r="5101" spans="1:3">
      <c r="A5101">
        <v>-0.39367081591295594</v>
      </c>
      <c r="B5101">
        <v>-0.7322845317777702</v>
      </c>
      <c r="C5101">
        <v>0.88279266264494394</v>
      </c>
    </row>
    <row r="5102" spans="1:3">
      <c r="A5102">
        <v>-2.2075817109907927</v>
      </c>
      <c r="B5102">
        <v>0.54055312846026748</v>
      </c>
      <c r="C5102">
        <v>0.10593975562484682</v>
      </c>
    </row>
    <row r="5103" spans="1:3">
      <c r="A5103">
        <v>-0.22493959720210982</v>
      </c>
      <c r="B5103">
        <v>0.85822151914767242</v>
      </c>
      <c r="C5103">
        <v>-1.4402962599371667</v>
      </c>
    </row>
    <row r="5104" spans="1:3">
      <c r="A5104">
        <v>0.22927991019068827</v>
      </c>
      <c r="B5104">
        <v>-6.0985766199211103E-2</v>
      </c>
      <c r="C5104">
        <v>1.0396679328854592</v>
      </c>
    </row>
    <row r="5105" spans="1:3">
      <c r="A5105">
        <v>-0.67260654977338019</v>
      </c>
      <c r="B5105">
        <v>1.1679068473426943</v>
      </c>
      <c r="C5105">
        <v>0.56977721902811163</v>
      </c>
    </row>
    <row r="5106" spans="1:3">
      <c r="A5106">
        <v>0.63446589810436294</v>
      </c>
      <c r="B5106">
        <v>-1.5552139536466775E-2</v>
      </c>
      <c r="C5106">
        <v>0.31294001520058862</v>
      </c>
    </row>
    <row r="5107" spans="1:3">
      <c r="A5107">
        <v>0.49752654501132731</v>
      </c>
      <c r="B5107">
        <v>2.0470364328824142</v>
      </c>
      <c r="C5107">
        <v>-0.83188920373758479</v>
      </c>
    </row>
    <row r="5108" spans="1:3">
      <c r="A5108">
        <v>-0.98587526554565175</v>
      </c>
      <c r="B5108">
        <v>-1.2403634024490819</v>
      </c>
      <c r="C5108">
        <v>-1.2373201665839193</v>
      </c>
    </row>
    <row r="5109" spans="1:3">
      <c r="A5109">
        <v>-1.5808376052623387</v>
      </c>
      <c r="B5109">
        <v>-0.55423369351323415</v>
      </c>
      <c r="C5109">
        <v>0.69883809203545144</v>
      </c>
    </row>
    <row r="5110" spans="1:3">
      <c r="A5110">
        <v>-4.6125612778925374E-3</v>
      </c>
      <c r="B5110">
        <v>-1.104831448111707</v>
      </c>
      <c r="C5110">
        <v>0.79681170933816359</v>
      </c>
    </row>
    <row r="5111" spans="1:3">
      <c r="A5111">
        <v>0.29065355332939941</v>
      </c>
      <c r="B5111">
        <v>-0.7178639682430592</v>
      </c>
      <c r="C5111">
        <v>0.23579875089228514</v>
      </c>
    </row>
    <row r="5112" spans="1:3">
      <c r="A5112">
        <v>3.7095779500016447E-2</v>
      </c>
      <c r="B5112">
        <v>0.21271239763331362</v>
      </c>
      <c r="C5112">
        <v>-1.650429201589473</v>
      </c>
    </row>
    <row r="5113" spans="1:3">
      <c r="A5113">
        <v>-0.30612282183466599</v>
      </c>
      <c r="B5113">
        <v>1.143833857248421</v>
      </c>
      <c r="C5113">
        <v>-0.36353734715935387</v>
      </c>
    </row>
    <row r="5114" spans="1:3">
      <c r="A5114">
        <v>-1.0640220295104872</v>
      </c>
      <c r="B5114">
        <v>-1.7666862640195107</v>
      </c>
      <c r="C5114">
        <v>-0.11741330641961541</v>
      </c>
    </row>
    <row r="5115" spans="1:3">
      <c r="A5115">
        <v>0.21164439477501312</v>
      </c>
      <c r="B5115">
        <v>-0.62648212129226977</v>
      </c>
      <c r="C5115">
        <v>1.4163115350014306</v>
      </c>
    </row>
    <row r="5116" spans="1:3">
      <c r="A5116">
        <v>0.33872920184656485</v>
      </c>
      <c r="B5116">
        <v>-2.1336346881137582</v>
      </c>
      <c r="C5116">
        <v>0.94631877919982321</v>
      </c>
    </row>
    <row r="5117" spans="1:3">
      <c r="A5117">
        <v>0.52352381825964112</v>
      </c>
      <c r="B5117">
        <v>0.76182687569832142</v>
      </c>
      <c r="C5117">
        <v>-7.4140822920013057E-3</v>
      </c>
    </row>
    <row r="5118" spans="1:3">
      <c r="A5118">
        <v>1.4223463581603917</v>
      </c>
      <c r="B5118">
        <v>-1.8562058108818676E-2</v>
      </c>
      <c r="C5118">
        <v>-0.29912778187348221</v>
      </c>
    </row>
    <row r="5119" spans="1:3">
      <c r="A5119">
        <v>0.82688167467110707</v>
      </c>
      <c r="B5119">
        <v>-1.0123532203334922</v>
      </c>
      <c r="C5119">
        <v>1.0363625229666296</v>
      </c>
    </row>
    <row r="5120" spans="1:3">
      <c r="A5120">
        <v>-1.2123162359557471</v>
      </c>
      <c r="B5120">
        <v>-0.43790292848178269</v>
      </c>
      <c r="C5120">
        <v>0.36745594144009336</v>
      </c>
    </row>
    <row r="5121" spans="1:3">
      <c r="A5121">
        <v>0.40842138374881165</v>
      </c>
      <c r="B5121">
        <v>0.35186041662020856</v>
      </c>
      <c r="C5121">
        <v>2.9920049595042881</v>
      </c>
    </row>
    <row r="5122" spans="1:3">
      <c r="A5122">
        <v>0.22547132207599044</v>
      </c>
      <c r="B5122">
        <v>-0.63200141745456828</v>
      </c>
      <c r="C5122">
        <v>0.78087797707699236</v>
      </c>
    </row>
    <row r="5123" spans="1:3">
      <c r="A5123">
        <v>1.3643302761109244</v>
      </c>
      <c r="B5123">
        <v>0.12590030553830295</v>
      </c>
      <c r="C5123">
        <v>0.50922741499766455</v>
      </c>
    </row>
    <row r="5124" spans="1:3">
      <c r="A5124">
        <v>-1.027621972576503</v>
      </c>
      <c r="B5124">
        <v>0.74284495881542389</v>
      </c>
      <c r="C5124">
        <v>0.6320945733800567</v>
      </c>
    </row>
    <row r="5125" spans="1:3">
      <c r="A5125">
        <v>-1.2297922457622976</v>
      </c>
      <c r="B5125">
        <v>-1.026651188875835</v>
      </c>
      <c r="C5125">
        <v>0.22214043954680376</v>
      </c>
    </row>
    <row r="5126" spans="1:3">
      <c r="A5126">
        <v>-0.60508934145359228</v>
      </c>
      <c r="B5126">
        <v>1.6054731713262536</v>
      </c>
      <c r="C5126">
        <v>-0.98328753085684339</v>
      </c>
    </row>
    <row r="5127" spans="1:3">
      <c r="A5127">
        <v>-2.1621912992213763E-2</v>
      </c>
      <c r="B5127">
        <v>0.21285038698473879</v>
      </c>
      <c r="C5127">
        <v>1.0388905488274605</v>
      </c>
    </row>
    <row r="5128" spans="1:3">
      <c r="A5128">
        <v>-0.59559983833515373</v>
      </c>
      <c r="B5128">
        <v>-1.0475136991460772</v>
      </c>
      <c r="C5128">
        <v>-1.2257590135136542</v>
      </c>
    </row>
    <row r="5129" spans="1:3">
      <c r="A5129">
        <v>1.3753162975095203</v>
      </c>
      <c r="B5129">
        <v>-0.35926326817919851</v>
      </c>
      <c r="C5129">
        <v>0.47703069811019067</v>
      </c>
    </row>
    <row r="5130" spans="1:3">
      <c r="A5130">
        <v>-1.3970797348592512</v>
      </c>
      <c r="B5130">
        <v>-1.267915470383435</v>
      </c>
      <c r="C5130">
        <v>1.775485770792564</v>
      </c>
    </row>
    <row r="5131" spans="1:3">
      <c r="A5131">
        <v>-1.059850359891364</v>
      </c>
      <c r="B5131">
        <v>0.10511140647546773</v>
      </c>
      <c r="C5131">
        <v>1.7402107931286428</v>
      </c>
    </row>
    <row r="5132" spans="1:3">
      <c r="A5132">
        <v>0.93783504054965505</v>
      </c>
      <c r="B5132">
        <v>0.75265483462009286</v>
      </c>
      <c r="C5132">
        <v>-1.89953762528979</v>
      </c>
    </row>
    <row r="5133" spans="1:3">
      <c r="A5133">
        <v>-3.3676710679745925E-2</v>
      </c>
      <c r="B5133">
        <v>0.5396805542305696</v>
      </c>
      <c r="C5133">
        <v>1.5926480627094672</v>
      </c>
    </row>
    <row r="5134" spans="1:3">
      <c r="A5134">
        <v>-9.7751522902896001E-2</v>
      </c>
      <c r="B5134">
        <v>-1.4008773666151382</v>
      </c>
      <c r="C5134">
        <v>1.1917627392489898</v>
      </c>
    </row>
    <row r="5135" spans="1:3">
      <c r="A5135">
        <v>-6.6477858271878534E-2</v>
      </c>
      <c r="B5135">
        <v>-0.56387169426416062</v>
      </c>
      <c r="C5135">
        <v>0.97572416553635088</v>
      </c>
    </row>
    <row r="5136" spans="1:3">
      <c r="A5136">
        <v>-0.87811247359870881</v>
      </c>
      <c r="B5136">
        <v>-0.61702967286970267</v>
      </c>
      <c r="C5136">
        <v>-0.72151274619140471</v>
      </c>
    </row>
    <row r="5137" spans="1:3">
      <c r="A5137">
        <v>-1.3479474593972853</v>
      </c>
      <c r="B5137">
        <v>0.95797184394551815</v>
      </c>
      <c r="C5137">
        <v>0.1732437733194816</v>
      </c>
    </row>
    <row r="5138" spans="1:3">
      <c r="A5138">
        <v>-0.50914641601330268</v>
      </c>
      <c r="B5138">
        <v>0.40292625235392909</v>
      </c>
      <c r="C5138">
        <v>-2.0623645337699648</v>
      </c>
    </row>
    <row r="5139" spans="1:3">
      <c r="A5139">
        <v>0.61579485318559191</v>
      </c>
      <c r="B5139">
        <v>-0.19067516894566874</v>
      </c>
      <c r="C5139">
        <v>-1.1143640712431342</v>
      </c>
    </row>
    <row r="5140" spans="1:3">
      <c r="A5140">
        <v>0.83546865998620679</v>
      </c>
      <c r="B5140">
        <v>1.8542078729285287</v>
      </c>
      <c r="C5140">
        <v>1.6556953896933382</v>
      </c>
    </row>
    <row r="5141" spans="1:3">
      <c r="A5141">
        <v>1.2044013046861042</v>
      </c>
      <c r="B5141">
        <v>-1.1861904031763761</v>
      </c>
      <c r="C5141">
        <v>-0.4139437124208078</v>
      </c>
    </row>
    <row r="5142" spans="1:3">
      <c r="A5142">
        <v>0.90922423791458995</v>
      </c>
      <c r="B5142">
        <v>-0.27764485081858598</v>
      </c>
      <c r="C5142">
        <v>0.56631234963794497</v>
      </c>
    </row>
    <row r="5143" spans="1:3">
      <c r="A5143">
        <v>-0.68545020565098913</v>
      </c>
      <c r="B5143">
        <v>-0.69381602206468729</v>
      </c>
      <c r="C5143">
        <v>0.76720947784747184</v>
      </c>
    </row>
    <row r="5144" spans="1:3">
      <c r="A5144">
        <v>0.99785548894965026</v>
      </c>
      <c r="B5144">
        <v>-0.74979529639633802</v>
      </c>
      <c r="C5144">
        <v>0.24335408868386815</v>
      </c>
    </row>
    <row r="5145" spans="1:3">
      <c r="A5145">
        <v>0.61436746451643864</v>
      </c>
      <c r="B5145">
        <v>1.8755088892962799</v>
      </c>
      <c r="C5145">
        <v>-0.19422914164119992</v>
      </c>
    </row>
    <row r="5146" spans="1:3">
      <c r="A5146">
        <v>-1.1980471791851244</v>
      </c>
      <c r="B5146">
        <v>0.5522088355928586</v>
      </c>
      <c r="C5146">
        <v>-1.0152815147045064</v>
      </c>
    </row>
    <row r="5147" spans="1:3">
      <c r="A5147">
        <v>0.26396807924227583</v>
      </c>
      <c r="B5147">
        <v>-0.34371213094248643</v>
      </c>
      <c r="C5147">
        <v>-1.1631542213437271</v>
      </c>
    </row>
    <row r="5148" spans="1:3">
      <c r="A5148">
        <v>0.72407095467237836</v>
      </c>
      <c r="B5148">
        <v>-0.39713573983780842</v>
      </c>
      <c r="C5148">
        <v>-0.5645050187696824</v>
      </c>
    </row>
    <row r="5149" spans="1:3">
      <c r="A5149">
        <v>0.58798689987536445</v>
      </c>
      <c r="B5149">
        <v>1.2729648083344096</v>
      </c>
      <c r="C5149">
        <v>1.3562059851288775</v>
      </c>
    </row>
    <row r="5150" spans="1:3">
      <c r="A5150">
        <v>0.2442742126007531</v>
      </c>
      <c r="B5150">
        <v>0.85389971321458991</v>
      </c>
      <c r="C5150">
        <v>0.69287066981896406</v>
      </c>
    </row>
    <row r="5151" spans="1:3">
      <c r="A5151">
        <v>0.13045300610397312</v>
      </c>
      <c r="B5151">
        <v>-0.90347477693640643</v>
      </c>
      <c r="C5151">
        <v>1.2190042896852942</v>
      </c>
    </row>
    <row r="5152" spans="1:3">
      <c r="A5152">
        <v>1.4618045975356098E-2</v>
      </c>
      <c r="B5152">
        <v>-0.39129187213033684</v>
      </c>
      <c r="C5152">
        <v>-1.529515915408779</v>
      </c>
    </row>
    <row r="5153" spans="1:3">
      <c r="A5153">
        <v>-1.43524111666119E-2</v>
      </c>
      <c r="B5153">
        <v>-0.55300379901138152</v>
      </c>
      <c r="C5153">
        <v>-1.1621097284374067</v>
      </c>
    </row>
    <row r="5154" spans="1:3">
      <c r="A5154">
        <v>-1.7620707996710203</v>
      </c>
      <c r="B5154">
        <v>-0.80071084008144644</v>
      </c>
      <c r="C5154">
        <v>-0.7089524932546496</v>
      </c>
    </row>
    <row r="5155" spans="1:3">
      <c r="A5155">
        <v>0.48255500216032227</v>
      </c>
      <c r="B5155">
        <v>-2.078648658190752</v>
      </c>
      <c r="C5155">
        <v>0.90432392925031557</v>
      </c>
    </row>
    <row r="5156" spans="1:3">
      <c r="A5156">
        <v>-7.8895783648506052E-2</v>
      </c>
      <c r="B5156">
        <v>-0.15074238458155959</v>
      </c>
      <c r="C5156">
        <v>1.1552933541988815</v>
      </c>
    </row>
    <row r="5157" spans="1:3">
      <c r="A5157">
        <v>-0.61557127801158051</v>
      </c>
      <c r="B5157">
        <v>1.5951748733404925</v>
      </c>
      <c r="C5157">
        <v>0.39062333449719183</v>
      </c>
    </row>
    <row r="5158" spans="1:3">
      <c r="A5158">
        <v>-7.0564078279917855E-2</v>
      </c>
      <c r="B5158">
        <v>-0.93043555762590624</v>
      </c>
      <c r="C5158">
        <v>6.3379104941509432E-2</v>
      </c>
    </row>
    <row r="5159" spans="1:3">
      <c r="A5159">
        <v>1.0906411612895412</v>
      </c>
      <c r="B5159">
        <v>-1.5384624263430717</v>
      </c>
      <c r="C5159">
        <v>-1.2466610612166393</v>
      </c>
    </row>
    <row r="5160" spans="1:3">
      <c r="A5160">
        <v>-0.62929766786188657</v>
      </c>
      <c r="B5160">
        <v>-0.64719000426190421</v>
      </c>
      <c r="C5160">
        <v>-0.49143435743096775</v>
      </c>
    </row>
    <row r="5161" spans="1:3">
      <c r="A5161">
        <v>0.384894685252133</v>
      </c>
      <c r="B5161">
        <v>-0.21966871078074518</v>
      </c>
      <c r="C5161">
        <v>-1.0186872689333526</v>
      </c>
    </row>
    <row r="5162" spans="1:3">
      <c r="A5162">
        <v>0.75608573427821324</v>
      </c>
      <c r="B5162">
        <v>0.74119630624517741</v>
      </c>
      <c r="C5162">
        <v>-0.48451603629428691</v>
      </c>
    </row>
    <row r="5163" spans="1:3">
      <c r="A5163">
        <v>-0.31346427748295319</v>
      </c>
      <c r="B5163">
        <v>-1.9813389175358695</v>
      </c>
      <c r="C5163">
        <v>0.21273415028293485</v>
      </c>
    </row>
    <row r="5164" spans="1:3">
      <c r="A5164">
        <v>-0.85301303306444431</v>
      </c>
      <c r="B5164">
        <v>0.98779188194409828</v>
      </c>
      <c r="C5164">
        <v>-1.3089314916505836</v>
      </c>
    </row>
    <row r="5165" spans="1:3">
      <c r="A5165">
        <v>-0.9778330678696614</v>
      </c>
      <c r="B5165">
        <v>2.6648118772169385</v>
      </c>
      <c r="C5165">
        <v>1.3629933296336352</v>
      </c>
    </row>
    <row r="5166" spans="1:3">
      <c r="A5166">
        <v>-1.7321335846311716</v>
      </c>
      <c r="B5166">
        <v>0.71010795058226051</v>
      </c>
      <c r="C5166">
        <v>-8.7097572779557486E-2</v>
      </c>
    </row>
    <row r="5167" spans="1:3">
      <c r="A5167">
        <v>1.2049013650000264</v>
      </c>
      <c r="B5167">
        <v>0.181579676324926</v>
      </c>
      <c r="C5167">
        <v>0.29116608689477169</v>
      </c>
    </row>
    <row r="5168" spans="1:3">
      <c r="A5168">
        <v>-1.8539921940176451E-2</v>
      </c>
      <c r="B5168">
        <v>-0.31036443838495259</v>
      </c>
      <c r="C5168">
        <v>-0.50032188384256648</v>
      </c>
    </row>
    <row r="5169" spans="1:3">
      <c r="A5169">
        <v>0.18183181668491236</v>
      </c>
      <c r="B5169">
        <v>0.19593358964800289</v>
      </c>
      <c r="C5169">
        <v>-1.2142554516825059</v>
      </c>
    </row>
    <row r="5170" spans="1:3">
      <c r="A5170">
        <v>0.50338979832674657</v>
      </c>
      <c r="B5170">
        <v>-0.85569345345303072</v>
      </c>
      <c r="C5170">
        <v>-1.3208079398616788</v>
      </c>
    </row>
    <row r="5171" spans="1:3">
      <c r="A5171">
        <v>-1.4846453284531431</v>
      </c>
      <c r="B5171">
        <v>3.2295775693781544E-3</v>
      </c>
      <c r="C5171">
        <v>0.78915980487395798</v>
      </c>
    </row>
    <row r="5172" spans="1:3">
      <c r="A5172">
        <v>-0.5642816482034263</v>
      </c>
      <c r="B5172">
        <v>0.46305391317310796</v>
      </c>
      <c r="C5172">
        <v>-0.30609804179048783</v>
      </c>
    </row>
    <row r="5173" spans="1:3">
      <c r="A5173">
        <v>1.2857540454168219</v>
      </c>
      <c r="B5173">
        <v>-1.0101935342279469</v>
      </c>
      <c r="C5173">
        <v>1.3329186267525037</v>
      </c>
    </row>
    <row r="5174" spans="1:3">
      <c r="A5174">
        <v>-0.45343519525393045</v>
      </c>
      <c r="B5174">
        <v>0.71518629890804031</v>
      </c>
      <c r="C5174">
        <v>-0.15544117444959846</v>
      </c>
    </row>
    <row r="5175" spans="1:3">
      <c r="A5175">
        <v>-1.5144282328547201</v>
      </c>
      <c r="B5175">
        <v>0.37002814603514783</v>
      </c>
      <c r="C5175">
        <v>-0.47160056427482572</v>
      </c>
    </row>
    <row r="5176" spans="1:3">
      <c r="A5176">
        <v>-0.36024231074511054</v>
      </c>
      <c r="B5176">
        <v>-0.18628907209098491</v>
      </c>
      <c r="C5176">
        <v>0.91833324580299136</v>
      </c>
    </row>
    <row r="5177" spans="1:3">
      <c r="A5177">
        <v>-0.68388300392872881</v>
      </c>
      <c r="B5177">
        <v>-1.1068131729632855</v>
      </c>
      <c r="C5177">
        <v>-0.83625977954867114</v>
      </c>
    </row>
    <row r="5178" spans="1:3">
      <c r="A5178">
        <v>-0.42820114086702243</v>
      </c>
      <c r="B5178">
        <v>1.5157173885582726</v>
      </c>
      <c r="C5178">
        <v>-8.8531242747891314E-2</v>
      </c>
    </row>
    <row r="5179" spans="1:3">
      <c r="A5179">
        <v>0.34228135817894639</v>
      </c>
      <c r="B5179">
        <v>0.15087400728055364</v>
      </c>
      <c r="C5179">
        <v>-0.65376857384572928</v>
      </c>
    </row>
    <row r="5180" spans="1:3">
      <c r="A5180">
        <v>0.30359636577687465</v>
      </c>
      <c r="B5180">
        <v>-1.0859387451907698</v>
      </c>
      <c r="C5180">
        <v>0.53558465297036251</v>
      </c>
    </row>
    <row r="5181" spans="1:3">
      <c r="A5181">
        <v>-0.44416755079416687</v>
      </c>
      <c r="B5181">
        <v>-0.29935421086077069</v>
      </c>
      <c r="C5181">
        <v>-0.8152363813138801</v>
      </c>
    </row>
    <row r="5182" spans="1:3">
      <c r="A5182">
        <v>-0.63455667408396876</v>
      </c>
      <c r="B5182">
        <v>0.80356714883935376</v>
      </c>
      <c r="C5182">
        <v>-0.74550308087538375</v>
      </c>
    </row>
    <row r="5183" spans="1:3">
      <c r="A5183">
        <v>-1.4119758618264631</v>
      </c>
      <c r="B5183">
        <v>1.5448477258017921</v>
      </c>
      <c r="C5183">
        <v>-0.33525612584491399</v>
      </c>
    </row>
    <row r="5184" spans="1:3">
      <c r="A5184">
        <v>-0.42840300433046663</v>
      </c>
      <c r="B5184">
        <v>1.3729000961963203</v>
      </c>
      <c r="C5184">
        <v>1.321106527518618</v>
      </c>
    </row>
    <row r="5185" spans="1:3">
      <c r="A5185">
        <v>0.74619742496474828</v>
      </c>
      <c r="B5185">
        <v>-1.9003655378254711</v>
      </c>
      <c r="C5185">
        <v>0.63642685509710395</v>
      </c>
    </row>
    <row r="5186" spans="1:3">
      <c r="A5186">
        <v>1.3850151137994309</v>
      </c>
      <c r="B5186">
        <v>0.35089338447669105</v>
      </c>
      <c r="C5186">
        <v>2.1722188696196092</v>
      </c>
    </row>
    <row r="5187" spans="1:3">
      <c r="A5187">
        <v>1.4572511737736034</v>
      </c>
      <c r="B5187">
        <v>0.80485800420756104</v>
      </c>
      <c r="C5187">
        <v>0.96025886493650847</v>
      </c>
    </row>
    <row r="5188" spans="1:3">
      <c r="A5188">
        <v>-1.1622606653162981</v>
      </c>
      <c r="B5188">
        <v>1.5122676946722704</v>
      </c>
      <c r="C5188">
        <v>-1.362578593428426</v>
      </c>
    </row>
    <row r="5189" spans="1:3">
      <c r="A5189">
        <v>-0.98324420064850171</v>
      </c>
      <c r="B5189">
        <v>-3.5460857423280689</v>
      </c>
      <c r="C5189">
        <v>-0.68986961098781197</v>
      </c>
    </row>
    <row r="5190" spans="1:3">
      <c r="A5190">
        <v>-0.77967136037711893</v>
      </c>
      <c r="B5190">
        <v>-0.30916792473585042</v>
      </c>
      <c r="C5190">
        <v>-1.7196113982511396</v>
      </c>
    </row>
    <row r="5191" spans="1:3">
      <c r="A5191">
        <v>-0.41612575409218283</v>
      </c>
      <c r="B5191">
        <v>-0.37238603358550237</v>
      </c>
      <c r="C5191">
        <v>0.3712981797038753</v>
      </c>
    </row>
    <row r="5192" spans="1:3">
      <c r="A5192">
        <v>0.47588289224837743</v>
      </c>
      <c r="B5192">
        <v>0.41963350932260041</v>
      </c>
      <c r="C5192">
        <v>-0.18653956024756516</v>
      </c>
    </row>
    <row r="5193" spans="1:3">
      <c r="A5193">
        <v>1.0332472403523243</v>
      </c>
      <c r="B5193">
        <v>-0.43822332459607038</v>
      </c>
      <c r="C5193">
        <v>0.35861555167720038</v>
      </c>
    </row>
    <row r="5194" spans="1:3">
      <c r="A5194">
        <v>0.93179619793688351</v>
      </c>
      <c r="B5194">
        <v>0.26697330041602135</v>
      </c>
      <c r="C5194">
        <v>-0.29705686561372335</v>
      </c>
    </row>
    <row r="5195" spans="1:3">
      <c r="A5195">
        <v>-0.55278973014565891</v>
      </c>
      <c r="B5195">
        <v>0.73390464580666093</v>
      </c>
      <c r="C5195">
        <v>0.89151790560252597</v>
      </c>
    </row>
    <row r="5196" spans="1:3">
      <c r="A5196">
        <v>-0.59775217504028944</v>
      </c>
      <c r="B5196">
        <v>1.0395238851509783</v>
      </c>
      <c r="C5196">
        <v>-1.2679261712384484</v>
      </c>
    </row>
    <row r="5197" spans="1:3">
      <c r="A5197">
        <v>-6.1830038536231285E-2</v>
      </c>
      <c r="B5197">
        <v>-0.86310194077883984</v>
      </c>
      <c r="C5197">
        <v>0.88574309374995863</v>
      </c>
    </row>
    <row r="5198" spans="1:3">
      <c r="A5198">
        <v>-6.2364223658449146E-2</v>
      </c>
      <c r="B5198">
        <v>-5.0196396006389941E-2</v>
      </c>
      <c r="C5198">
        <v>-2.3252891115620513</v>
      </c>
    </row>
    <row r="5199" spans="1:3">
      <c r="A5199">
        <v>-2.4984482534065926E-2</v>
      </c>
      <c r="B5199">
        <v>3.6903567600405682E-2</v>
      </c>
      <c r="C5199">
        <v>-0.65012325462286735</v>
      </c>
    </row>
    <row r="5200" spans="1:3">
      <c r="A5200">
        <v>1.8209798692445727</v>
      </c>
      <c r="B5200">
        <v>-0.59157358637890955</v>
      </c>
      <c r="C5200">
        <v>9.3727192074915117E-2</v>
      </c>
    </row>
    <row r="5201" spans="1:3">
      <c r="A5201">
        <v>-0.54748852841346196</v>
      </c>
      <c r="B5201">
        <v>0.54832903939890998</v>
      </c>
      <c r="C5201">
        <v>1.5893884393979969</v>
      </c>
    </row>
    <row r="5202" spans="1:3">
      <c r="A5202">
        <v>-1.2064061276364397</v>
      </c>
      <c r="B5202">
        <v>-0.46217674868487357</v>
      </c>
      <c r="C5202">
        <v>-1.5306084422222734</v>
      </c>
    </row>
    <row r="5203" spans="1:3">
      <c r="A5203">
        <v>-1.6436139365825939</v>
      </c>
      <c r="B5203">
        <v>0.14249490014909771</v>
      </c>
      <c r="C5203">
        <v>-3.8729352933693428E-3</v>
      </c>
    </row>
    <row r="5204" spans="1:3">
      <c r="A5204">
        <v>0.25127796814190451</v>
      </c>
      <c r="B5204">
        <v>-0.81412551072553152</v>
      </c>
      <c r="C5204">
        <v>-0.33972582202514445</v>
      </c>
    </row>
    <row r="5205" spans="1:3">
      <c r="A5205">
        <v>-0.85786830732583097</v>
      </c>
      <c r="B5205">
        <v>-8.1100622200000333E-3</v>
      </c>
      <c r="C5205">
        <v>0.13434924655971822</v>
      </c>
    </row>
    <row r="5206" spans="1:3">
      <c r="A5206">
        <v>0.64613902443836846</v>
      </c>
      <c r="B5206">
        <v>1.970938201716129</v>
      </c>
      <c r="C5206">
        <v>0.46938325759323146</v>
      </c>
    </row>
    <row r="5207" spans="1:3">
      <c r="A5207">
        <v>1.3624076491037913</v>
      </c>
      <c r="B5207">
        <v>-0.55009855447293821</v>
      </c>
      <c r="C5207">
        <v>-1.5437797239283138</v>
      </c>
    </row>
    <row r="5208" spans="1:3">
      <c r="A5208">
        <v>0.10587839699025998</v>
      </c>
      <c r="B5208">
        <v>0.39864716999584116</v>
      </c>
      <c r="C5208">
        <v>-0.87859045029976035</v>
      </c>
    </row>
    <row r="5209" spans="1:3">
      <c r="A5209">
        <v>6.7170302384477187E-2</v>
      </c>
      <c r="B5209">
        <v>1.6589610940694977</v>
      </c>
      <c r="C5209">
        <v>-0.55547264810880792</v>
      </c>
    </row>
    <row r="5210" spans="1:3">
      <c r="A5210">
        <v>-2.0838775212849954</v>
      </c>
      <c r="B5210">
        <v>1.4835331262079094</v>
      </c>
      <c r="C5210">
        <v>0.25096858655053805</v>
      </c>
    </row>
    <row r="5211" spans="1:3">
      <c r="A5211">
        <v>-2.1349094414888246</v>
      </c>
      <c r="B5211">
        <v>-0.84826929754481917</v>
      </c>
      <c r="C5211">
        <v>0.43321317542551419</v>
      </c>
    </row>
    <row r="5212" spans="1:3">
      <c r="A5212">
        <v>-0.98386587404259263</v>
      </c>
      <c r="B5212">
        <v>-0.35212765083925956</v>
      </c>
      <c r="C5212">
        <v>-1.7184471116797324</v>
      </c>
    </row>
    <row r="5213" spans="1:3">
      <c r="A5213">
        <v>0.2958335099216477</v>
      </c>
      <c r="B5213">
        <v>-0.47775620717418515</v>
      </c>
      <c r="C5213">
        <v>-4.5692861829522188E-2</v>
      </c>
    </row>
    <row r="5214" spans="1:3">
      <c r="A5214">
        <v>0.36546833825945008</v>
      </c>
      <c r="B5214">
        <v>-0.95147816525467821</v>
      </c>
      <c r="C5214">
        <v>6.1041715894388116E-2</v>
      </c>
    </row>
    <row r="5215" spans="1:3">
      <c r="A5215">
        <v>-0.76648827014457643</v>
      </c>
      <c r="B5215">
        <v>-0.58887287032625957</v>
      </c>
      <c r="C5215">
        <v>-1.0947072840059633</v>
      </c>
    </row>
    <row r="5216" spans="1:3">
      <c r="A5216">
        <v>-1.4917678523327778</v>
      </c>
      <c r="B5216">
        <v>2.4769884128375715E-2</v>
      </c>
      <c r="C5216">
        <v>0.35207804426797684</v>
      </c>
    </row>
    <row r="5217" spans="1:3">
      <c r="A5217">
        <v>-1.3831929945156292</v>
      </c>
      <c r="B5217">
        <v>-0.12429489989196808</v>
      </c>
      <c r="C5217">
        <v>-0.17269875142318539</v>
      </c>
    </row>
    <row r="5218" spans="1:3">
      <c r="A5218">
        <v>-0.15479393124069296</v>
      </c>
      <c r="B5218">
        <v>0.72311126672970294</v>
      </c>
      <c r="C5218">
        <v>-0.72941893493151788</v>
      </c>
    </row>
    <row r="5219" spans="1:3">
      <c r="A5219">
        <v>2.1317030065467644</v>
      </c>
      <c r="B5219">
        <v>-0.77964880070367404</v>
      </c>
      <c r="C5219">
        <v>-1.4049261764142229</v>
      </c>
    </row>
    <row r="5220" spans="1:3">
      <c r="A5220">
        <v>-1.3750826173976936</v>
      </c>
      <c r="B5220">
        <v>-0.72177616927419563</v>
      </c>
      <c r="C5220">
        <v>-0.40949278648144449</v>
      </c>
    </row>
    <row r="5221" spans="1:3">
      <c r="A5221">
        <v>1.2037259897754089</v>
      </c>
      <c r="B5221">
        <v>-0.23730831299315971</v>
      </c>
      <c r="C5221">
        <v>-8.6516833423424103E-2</v>
      </c>
    </row>
    <row r="5222" spans="1:3">
      <c r="A5222">
        <v>-0.73679908758550761</v>
      </c>
      <c r="B5222">
        <v>-0.58564831662700523</v>
      </c>
      <c r="C5222">
        <v>-0.15801534462370817</v>
      </c>
    </row>
    <row r="5223" spans="1:3">
      <c r="A5223">
        <v>0.73231825139860263</v>
      </c>
      <c r="B5223">
        <v>-0.49504068926877448</v>
      </c>
      <c r="C5223">
        <v>-0.5157119528974996</v>
      </c>
    </row>
    <row r="5224" spans="1:3">
      <c r="A5224">
        <v>2.7580457243299854</v>
      </c>
      <c r="B5224">
        <v>0.96799459846026648</v>
      </c>
      <c r="C5224">
        <v>1.4246015343054661</v>
      </c>
    </row>
    <row r="5225" spans="1:3">
      <c r="A5225">
        <v>-1.2508367737547519</v>
      </c>
      <c r="B5225">
        <v>0.52742917065562633</v>
      </c>
      <c r="C5225">
        <v>0.61213173547603938</v>
      </c>
    </row>
    <row r="5226" spans="1:3">
      <c r="A5226">
        <v>-0.13201276217206032</v>
      </c>
      <c r="B5226">
        <v>0.90406292941372135</v>
      </c>
      <c r="C5226">
        <v>-0.28848290649759173</v>
      </c>
    </row>
    <row r="5227" spans="1:3">
      <c r="A5227">
        <v>-0.74319402520833455</v>
      </c>
      <c r="B5227">
        <v>-1.1181851730572177</v>
      </c>
      <c r="C5227">
        <v>2.2787553523750383</v>
      </c>
    </row>
    <row r="5228" spans="1:3">
      <c r="A5228">
        <v>-1.9134546597580964</v>
      </c>
      <c r="B5228">
        <v>0.77194464847744515</v>
      </c>
      <c r="C5228">
        <v>-2.0729525231197519</v>
      </c>
    </row>
    <row r="5229" spans="1:3">
      <c r="A5229">
        <v>3.1228487187122296E-2</v>
      </c>
      <c r="B5229">
        <v>-0.2845509948566054</v>
      </c>
      <c r="C5229">
        <v>0.62379824954452379</v>
      </c>
    </row>
    <row r="5230" spans="1:3">
      <c r="A5230">
        <v>-5.1767084885653424E-2</v>
      </c>
      <c r="B5230">
        <v>1.6021147238301892</v>
      </c>
      <c r="C5230">
        <v>-0.72382506000863012</v>
      </c>
    </row>
    <row r="5231" spans="1:3">
      <c r="A5231">
        <v>-1.1212503106854101</v>
      </c>
      <c r="B5231">
        <v>1.6775811995331797</v>
      </c>
      <c r="C5231">
        <v>0.28639102009599227</v>
      </c>
    </row>
    <row r="5232" spans="1:3">
      <c r="A5232">
        <v>-1.4263920782260275</v>
      </c>
      <c r="B5232">
        <v>-0.1747875975468029</v>
      </c>
      <c r="C5232">
        <v>-0.28347377038139865</v>
      </c>
    </row>
    <row r="5233" spans="1:3">
      <c r="A5233">
        <v>1.0174443014237544</v>
      </c>
      <c r="B5233">
        <v>0.91404596156289886</v>
      </c>
      <c r="C5233">
        <v>0.3916446222957039</v>
      </c>
    </row>
    <row r="5234" spans="1:3">
      <c r="A5234">
        <v>0.81332290152519371</v>
      </c>
      <c r="B5234">
        <v>-0.64869207712311183</v>
      </c>
      <c r="C5234">
        <v>-1.052763999710139</v>
      </c>
    </row>
    <row r="5235" spans="1:3">
      <c r="A5235">
        <v>-2.1047090076448116</v>
      </c>
      <c r="B5235">
        <v>1.5007078159268692</v>
      </c>
      <c r="C5235">
        <v>0.30933310371756373</v>
      </c>
    </row>
    <row r="5236" spans="1:3">
      <c r="A5236">
        <v>0.53400102687807671</v>
      </c>
      <c r="B5236">
        <v>3.7874803216115187E-2</v>
      </c>
      <c r="C5236">
        <v>1.1856067298153974</v>
      </c>
    </row>
    <row r="5237" spans="1:3">
      <c r="A5237">
        <v>1.1146077477492682</v>
      </c>
      <c r="B5237">
        <v>-0.70700912319718545</v>
      </c>
      <c r="C5237">
        <v>-0.3325721376864551</v>
      </c>
    </row>
    <row r="5238" spans="1:3">
      <c r="A5238">
        <v>0.77721630630266547</v>
      </c>
      <c r="B5238">
        <v>0.64945670117802379</v>
      </c>
      <c r="C5238">
        <v>-1.0144324603349453</v>
      </c>
    </row>
    <row r="5239" spans="1:3">
      <c r="A5239">
        <v>0.3410144508625263</v>
      </c>
      <c r="B5239">
        <v>-2.1041104639320678</v>
      </c>
      <c r="C5239">
        <v>1.0396328051771253</v>
      </c>
    </row>
    <row r="5240" spans="1:3">
      <c r="A5240">
        <v>1.0653461705041287</v>
      </c>
      <c r="B5240">
        <v>-0.28716698396243751</v>
      </c>
      <c r="C5240">
        <v>-0.92698881552197021</v>
      </c>
    </row>
    <row r="5241" spans="1:3">
      <c r="A5241">
        <v>-0.99286590856618107</v>
      </c>
      <c r="B5241">
        <v>-1.8981266702783621</v>
      </c>
      <c r="C5241">
        <v>-0.58602424213142534</v>
      </c>
    </row>
    <row r="5242" spans="1:3">
      <c r="A5242">
        <v>-0.28703001694981095</v>
      </c>
      <c r="B5242">
        <v>1.3771994875077997</v>
      </c>
      <c r="C5242">
        <v>0.76253239344385271</v>
      </c>
    </row>
    <row r="5243" spans="1:3">
      <c r="A5243">
        <v>-1.3042331449416136</v>
      </c>
      <c r="B5243">
        <v>0.28785290639587358</v>
      </c>
      <c r="C5243">
        <v>0.51248086096998258</v>
      </c>
    </row>
    <row r="5244" spans="1:3">
      <c r="A5244">
        <v>-0.34221927017906401</v>
      </c>
      <c r="B5244">
        <v>2.2018919646639667</v>
      </c>
      <c r="C5244">
        <v>-0.59323627634058262</v>
      </c>
    </row>
    <row r="5245" spans="1:3">
      <c r="A5245">
        <v>0.45872274626922144</v>
      </c>
      <c r="B5245">
        <v>0.81623128570397596</v>
      </c>
      <c r="C5245">
        <v>0.93985935400893383</v>
      </c>
    </row>
    <row r="5246" spans="1:3">
      <c r="A5246">
        <v>-0.12215267271507733</v>
      </c>
      <c r="B5246">
        <v>0.39676845124658866</v>
      </c>
      <c r="C5246">
        <v>-0.36210627900001585</v>
      </c>
    </row>
    <row r="5247" spans="1:3">
      <c r="A5247">
        <v>0.93246845954899882</v>
      </c>
      <c r="B5247">
        <v>-1.8436313850222334</v>
      </c>
      <c r="C5247">
        <v>-1.792917185311268</v>
      </c>
    </row>
    <row r="5248" spans="1:3">
      <c r="A5248">
        <v>-0.93324093543868614</v>
      </c>
      <c r="B5248">
        <v>0.23517038117432004</v>
      </c>
      <c r="C5248">
        <v>0.60473129708387419</v>
      </c>
    </row>
    <row r="5249" spans="1:3">
      <c r="A5249">
        <v>-1.9690214540425757</v>
      </c>
      <c r="B5249">
        <v>-1.0280003074076529</v>
      </c>
      <c r="C5249">
        <v>0.85344685591265779</v>
      </c>
    </row>
    <row r="5250" spans="1:3">
      <c r="A5250">
        <v>0.93675582312405337</v>
      </c>
      <c r="B5250">
        <v>0.88757608823021927</v>
      </c>
      <c r="C5250">
        <v>-0.82253684931011206</v>
      </c>
    </row>
    <row r="5251" spans="1:3">
      <c r="A5251">
        <v>-0.85279470105268063</v>
      </c>
      <c r="B5251">
        <v>0.33788756008448689</v>
      </c>
      <c r="C5251">
        <v>1.3550934399052383</v>
      </c>
    </row>
    <row r="5252" spans="1:3">
      <c r="A5252">
        <v>-0.46007029935160765</v>
      </c>
      <c r="B5252">
        <v>-0.52514091725754442</v>
      </c>
      <c r="C5252">
        <v>0.27156808618766815</v>
      </c>
    </row>
    <row r="5253" spans="1:3">
      <c r="A5253">
        <v>7.1188081698077846E-2</v>
      </c>
      <c r="B5253">
        <v>-0.65090280291784008</v>
      </c>
      <c r="C5253">
        <v>-0.24474886094020717</v>
      </c>
    </row>
    <row r="5254" spans="1:3">
      <c r="A5254">
        <v>-0.74365487847738976</v>
      </c>
      <c r="B5254">
        <v>0.22981990081978071</v>
      </c>
      <c r="C5254">
        <v>-0.18734432003049253</v>
      </c>
    </row>
    <row r="5255" spans="1:3">
      <c r="A5255">
        <v>2.3496162539674805</v>
      </c>
      <c r="B5255">
        <v>0.73003783211763529</v>
      </c>
      <c r="C5255">
        <v>1.4829930020518975</v>
      </c>
    </row>
    <row r="5256" spans="1:3">
      <c r="A5256">
        <v>0.46209577128107981</v>
      </c>
      <c r="B5256">
        <v>-0.69792870834696641</v>
      </c>
      <c r="C5256">
        <v>-0.62210853397152321</v>
      </c>
    </row>
    <row r="5257" spans="1:3">
      <c r="A5257">
        <v>-2.1576009198881838</v>
      </c>
      <c r="B5257">
        <v>-1.1302908156126055</v>
      </c>
      <c r="C5257">
        <v>-2.1239723070948204</v>
      </c>
    </row>
    <row r="5258" spans="1:3">
      <c r="A5258">
        <v>1.1074878200492591</v>
      </c>
      <c r="B5258">
        <v>0.33058025203384261</v>
      </c>
      <c r="C5258">
        <v>0.10931193988698171</v>
      </c>
    </row>
    <row r="5259" spans="1:3">
      <c r="A5259">
        <v>9.250464974128661E-2</v>
      </c>
      <c r="B5259">
        <v>-0.141351493290858</v>
      </c>
      <c r="C5259">
        <v>-0.11386151694987136</v>
      </c>
    </row>
    <row r="5260" spans="1:3">
      <c r="A5260">
        <v>-0.19187260792749544</v>
      </c>
      <c r="B5260">
        <v>0.24242426841449072</v>
      </c>
      <c r="C5260">
        <v>0.89417368794821173</v>
      </c>
    </row>
    <row r="5261" spans="1:3">
      <c r="A5261">
        <v>-0.33407037366713543</v>
      </c>
      <c r="B5261">
        <v>0.45126607810670361</v>
      </c>
      <c r="C5261">
        <v>0.74647021305212713</v>
      </c>
    </row>
    <row r="5262" spans="1:3">
      <c r="A5262">
        <v>0.75215394865290441</v>
      </c>
      <c r="B5262">
        <v>1.1833106346669471</v>
      </c>
      <c r="C5262">
        <v>1.0853988445514333</v>
      </c>
    </row>
    <row r="5263" spans="1:3">
      <c r="A5263">
        <v>0.39723571037345606</v>
      </c>
      <c r="B5263">
        <v>0.62611229410649916</v>
      </c>
      <c r="C5263">
        <v>4.5757765457049349E-2</v>
      </c>
    </row>
    <row r="5264" spans="1:3">
      <c r="A5264">
        <v>-0.53248592522501426</v>
      </c>
      <c r="B5264">
        <v>-0.49098902796716143</v>
      </c>
      <c r="C5264">
        <v>-0.43317315114842175</v>
      </c>
    </row>
    <row r="5265" spans="1:3">
      <c r="A5265">
        <v>0.92848255207147745</v>
      </c>
      <c r="B5265">
        <v>1.922869762885196E-2</v>
      </c>
      <c r="C5265">
        <v>0.96880360557137057</v>
      </c>
    </row>
    <row r="5266" spans="1:3">
      <c r="A5266">
        <v>1.5730436122543481</v>
      </c>
      <c r="B5266">
        <v>-0.76413841505228575</v>
      </c>
      <c r="C5266">
        <v>0.1608422938566812</v>
      </c>
    </row>
    <row r="5267" spans="1:3">
      <c r="A5267">
        <v>-0.48284735433943315</v>
      </c>
      <c r="B5267">
        <v>2.0100104205058402</v>
      </c>
      <c r="C5267">
        <v>-1.2297165152854289E-2</v>
      </c>
    </row>
    <row r="5268" spans="1:3">
      <c r="A5268">
        <v>0.1697782593653081</v>
      </c>
      <c r="B5268">
        <v>0.19388107679766992</v>
      </c>
      <c r="C5268">
        <v>1.2287028670276994</v>
      </c>
    </row>
    <row r="5269" spans="1:3">
      <c r="A5269">
        <v>-2.5133609912399262</v>
      </c>
      <c r="B5269">
        <v>-7.2943104110029397E-2</v>
      </c>
      <c r="C5269">
        <v>-0.11919133599056377</v>
      </c>
    </row>
    <row r="5270" spans="1:3">
      <c r="A5270">
        <v>-0.97317340532997931</v>
      </c>
      <c r="B5270">
        <v>0.78315854596065249</v>
      </c>
      <c r="C5270">
        <v>0.21974564547602257</v>
      </c>
    </row>
    <row r="5271" spans="1:3">
      <c r="A5271">
        <v>-1.4806061755087325</v>
      </c>
      <c r="B5271">
        <v>0.44078880136966797</v>
      </c>
      <c r="C5271">
        <v>6.4404902874528783E-2</v>
      </c>
    </row>
    <row r="5272" spans="1:3">
      <c r="A5272">
        <v>0.74176789314829217</v>
      </c>
      <c r="B5272">
        <v>-1.3713273609767669</v>
      </c>
      <c r="C5272">
        <v>-0.67774784163954649</v>
      </c>
    </row>
    <row r="5273" spans="1:3">
      <c r="A5273">
        <v>0.65853498958886336</v>
      </c>
      <c r="B5273">
        <v>1.6275833125499148</v>
      </c>
      <c r="C5273">
        <v>0.7268822100915503</v>
      </c>
    </row>
    <row r="5274" spans="1:3">
      <c r="A5274">
        <v>0.4105918301232625</v>
      </c>
      <c r="B5274">
        <v>-1.2129502729874242</v>
      </c>
      <c r="C5274">
        <v>-0.78930509786600145</v>
      </c>
    </row>
    <row r="5275" spans="1:3">
      <c r="A5275">
        <v>-0.78276545957141508</v>
      </c>
      <c r="B5275">
        <v>-0.98771231790352532</v>
      </c>
      <c r="C5275">
        <v>0.48632436200572404</v>
      </c>
    </row>
    <row r="5276" spans="1:3">
      <c r="A5276">
        <v>-0.85350534269978973</v>
      </c>
      <c r="B5276">
        <v>2.0886603751077195</v>
      </c>
      <c r="C5276">
        <v>-0.32457020740412645</v>
      </c>
    </row>
    <row r="5277" spans="1:3">
      <c r="A5277">
        <v>0.2634070086784005</v>
      </c>
      <c r="B5277">
        <v>1.3630515009497945</v>
      </c>
      <c r="C5277">
        <v>-0.43501844263517736</v>
      </c>
    </row>
    <row r="5278" spans="1:3">
      <c r="A5278">
        <v>-0.22827956490854506</v>
      </c>
      <c r="B5278">
        <v>1.8877650285108525</v>
      </c>
      <c r="C5278">
        <v>-0.11909687118791001</v>
      </c>
    </row>
    <row r="5279" spans="1:3">
      <c r="A5279">
        <v>0.60781497299839959</v>
      </c>
      <c r="B5279">
        <v>-1.6289888305688225</v>
      </c>
      <c r="C5279">
        <v>1.3514711037706086</v>
      </c>
    </row>
    <row r="5280" spans="1:3">
      <c r="A5280">
        <v>-1.1480450423456572</v>
      </c>
      <c r="B5280">
        <v>0.34819565605447761</v>
      </c>
      <c r="C5280">
        <v>0.36738918713880575</v>
      </c>
    </row>
    <row r="5281" spans="1:3">
      <c r="A5281">
        <v>-0.88729114319153701</v>
      </c>
      <c r="B5281">
        <v>0.57801087548249497</v>
      </c>
      <c r="C5281">
        <v>-0.1465992268517875</v>
      </c>
    </row>
    <row r="5282" spans="1:3">
      <c r="A5282">
        <v>-0.54337109486838564</v>
      </c>
      <c r="B5282">
        <v>3.6309990134785646</v>
      </c>
      <c r="C5282">
        <v>-1.1745846465957435</v>
      </c>
    </row>
    <row r="5283" spans="1:3">
      <c r="A5283">
        <v>1.3662564163524471</v>
      </c>
      <c r="B5283">
        <v>-0.27945924959843876</v>
      </c>
      <c r="C5283">
        <v>0.42882545918108184</v>
      </c>
    </row>
    <row r="5284" spans="1:3">
      <c r="A5284">
        <v>0.86591555038942469</v>
      </c>
      <c r="B5284">
        <v>-1.2697123519022666</v>
      </c>
      <c r="C5284">
        <v>1.0436504774369417</v>
      </c>
    </row>
    <row r="5285" spans="1:3">
      <c r="A5285">
        <v>-0.89156551580855237</v>
      </c>
      <c r="B5285">
        <v>0.36744973086025984</v>
      </c>
      <c r="C5285">
        <v>-1.0237146620458943</v>
      </c>
    </row>
    <row r="5286" spans="1:3">
      <c r="A5286">
        <v>1.4866771193810699</v>
      </c>
      <c r="B5286">
        <v>-1.7369337454358369</v>
      </c>
      <c r="C5286">
        <v>0.60887017413577282</v>
      </c>
    </row>
    <row r="5287" spans="1:3">
      <c r="A5287">
        <v>1.0474132666865139</v>
      </c>
      <c r="B5287">
        <v>0.19882915358580888</v>
      </c>
      <c r="C5287">
        <v>-0.34242562704493551</v>
      </c>
    </row>
    <row r="5288" spans="1:3">
      <c r="A5288">
        <v>-0.8699727031860478</v>
      </c>
      <c r="B5288">
        <v>-0.38896939858265911</v>
      </c>
      <c r="C5288">
        <v>1.50439195655094</v>
      </c>
    </row>
    <row r="5289" spans="1:3">
      <c r="A5289">
        <v>-0.95216473461974327</v>
      </c>
      <c r="B5289">
        <v>-0.85008807975965428</v>
      </c>
      <c r="C5289">
        <v>-1.2968804791177282</v>
      </c>
    </row>
    <row r="5290" spans="1:3">
      <c r="A5290">
        <v>-0.53893615922793281</v>
      </c>
      <c r="B5290">
        <v>-0.63962085687008907</v>
      </c>
      <c r="C5290">
        <v>-1.4714081283412259</v>
      </c>
    </row>
    <row r="5291" spans="1:3">
      <c r="A5291">
        <v>0.14342148739797705</v>
      </c>
      <c r="B5291">
        <v>-1.5778892110956693</v>
      </c>
      <c r="C5291">
        <v>0.14128842304387929</v>
      </c>
    </row>
    <row r="5292" spans="1:3">
      <c r="A5292">
        <v>-0.17141003062887239</v>
      </c>
      <c r="B5292">
        <v>-0.62067309984943164</v>
      </c>
      <c r="C5292">
        <v>-0.11731568796005129</v>
      </c>
    </row>
    <row r="5293" spans="1:3">
      <c r="A5293">
        <v>-1.0814343688481001</v>
      </c>
      <c r="B5293">
        <v>-1.0202729823590813</v>
      </c>
      <c r="C5293">
        <v>-2.0512167829237624</v>
      </c>
    </row>
    <row r="5294" spans="1:3">
      <c r="A5294">
        <v>-1.4365754409391278</v>
      </c>
      <c r="B5294">
        <v>-2.35009192485647</v>
      </c>
      <c r="C5294">
        <v>0.26076358855158549</v>
      </c>
    </row>
    <row r="5295" spans="1:3">
      <c r="A5295">
        <v>1.2887670581911068</v>
      </c>
      <c r="B5295">
        <v>0.52839440357032597</v>
      </c>
      <c r="C5295">
        <v>0.92088339347179937</v>
      </c>
    </row>
    <row r="5296" spans="1:3">
      <c r="A5296">
        <v>-1.3149770334379043</v>
      </c>
      <c r="B5296">
        <v>-0.29149572475294216</v>
      </c>
      <c r="C5296">
        <v>0.9935831176581772</v>
      </c>
    </row>
    <row r="5297" spans="1:3">
      <c r="A5297">
        <v>0.91766574798362444</v>
      </c>
      <c r="B5297">
        <v>-0.35165705198174396</v>
      </c>
      <c r="C5297">
        <v>-1.4138438600188541</v>
      </c>
    </row>
    <row r="5298" spans="1:3">
      <c r="A5298">
        <v>0.78819789687809971</v>
      </c>
      <c r="B5298">
        <v>-0.17210289544542393</v>
      </c>
      <c r="C5298">
        <v>7.9165195200731411E-2</v>
      </c>
    </row>
    <row r="5299" spans="1:3">
      <c r="A5299">
        <v>-0.56721316994403526</v>
      </c>
      <c r="B5299">
        <v>-1.8354559980252863</v>
      </c>
      <c r="C5299">
        <v>-8.8857142969880176E-2</v>
      </c>
    </row>
    <row r="5300" spans="1:3">
      <c r="A5300">
        <v>-0.99353754770796732</v>
      </c>
      <c r="B5300">
        <v>-0.3515664097277556</v>
      </c>
      <c r="C5300">
        <v>-0.35659167136856901</v>
      </c>
    </row>
    <row r="5301" spans="1:3">
      <c r="A5301">
        <v>0.54782625213925207</v>
      </c>
      <c r="B5301">
        <v>-0.55032755275070822</v>
      </c>
      <c r="C5301">
        <v>1.2558627585164248</v>
      </c>
    </row>
    <row r="5302" spans="1:3">
      <c r="A5302">
        <v>0.29085025846006834</v>
      </c>
      <c r="B5302">
        <v>0.90589337942737413</v>
      </c>
      <c r="C5302">
        <v>0.4966257856499347</v>
      </c>
    </row>
    <row r="5303" spans="1:3">
      <c r="A5303">
        <v>-1.502830943479589</v>
      </c>
      <c r="B5303">
        <v>-1.2808367706281711</v>
      </c>
      <c r="C5303">
        <v>1.5103359904818801</v>
      </c>
    </row>
    <row r="5304" spans="1:3">
      <c r="A5304">
        <v>0.68791068135126454</v>
      </c>
      <c r="B5304">
        <v>-0.77638703581843083</v>
      </c>
      <c r="C5304">
        <v>1.1569639772401163</v>
      </c>
    </row>
    <row r="5305" spans="1:3">
      <c r="A5305">
        <v>1.1311421148718728</v>
      </c>
      <c r="B5305">
        <v>-0.48264300824562423</v>
      </c>
      <c r="C5305">
        <v>-0.41304788195802972</v>
      </c>
    </row>
    <row r="5306" spans="1:3">
      <c r="A5306">
        <v>-1.627179523877951</v>
      </c>
      <c r="B5306">
        <v>0.60585524619179365</v>
      </c>
      <c r="C5306">
        <v>-1.0983107831263947</v>
      </c>
    </row>
    <row r="5307" spans="1:3">
      <c r="A5307">
        <v>0.59289043139913722</v>
      </c>
      <c r="B5307">
        <v>-0.92618498594280396</v>
      </c>
      <c r="C5307">
        <v>2.1313369787712313</v>
      </c>
    </row>
    <row r="5308" spans="1:3">
      <c r="A5308">
        <v>0.31854610557560303</v>
      </c>
      <c r="B5308">
        <v>-0.47240217360968967</v>
      </c>
      <c r="C5308">
        <v>-0.52672668777248177</v>
      </c>
    </row>
    <row r="5309" spans="1:3">
      <c r="A5309">
        <v>-2.118647582615844E-2</v>
      </c>
      <c r="B5309">
        <v>0.73282967087715578</v>
      </c>
      <c r="C5309">
        <v>-1.3030953991906868</v>
      </c>
    </row>
    <row r="5310" spans="1:3">
      <c r="A5310">
        <v>-0.72016329345021346</v>
      </c>
      <c r="B5310">
        <v>0.9661987850647723</v>
      </c>
      <c r="C5310">
        <v>5.9641606921219913E-2</v>
      </c>
    </row>
    <row r="5311" spans="1:3">
      <c r="A5311">
        <v>0.76765372568609924</v>
      </c>
      <c r="B5311">
        <v>-0.92236890521099124</v>
      </c>
      <c r="C5311">
        <v>0.2609084182230339</v>
      </c>
    </row>
    <row r="5312" spans="1:3">
      <c r="A5312">
        <v>-0.28659272999734359</v>
      </c>
      <c r="B5312">
        <v>-1.2182335957477803</v>
      </c>
      <c r="C5312">
        <v>1.0614885454731628</v>
      </c>
    </row>
    <row r="5313" spans="1:3">
      <c r="A5313">
        <v>-0.9663447266834253</v>
      </c>
      <c r="B5313">
        <v>0.6847903730012771</v>
      </c>
      <c r="C5313">
        <v>1.6034897240406354</v>
      </c>
    </row>
    <row r="5314" spans="1:3">
      <c r="A5314">
        <v>-1.5223349566501756</v>
      </c>
      <c r="B5314">
        <v>0.10225432884897809</v>
      </c>
      <c r="C5314">
        <v>-0.85721074103869466</v>
      </c>
    </row>
    <row r="5315" spans="1:3">
      <c r="A5315">
        <v>-6.3038922232241196E-2</v>
      </c>
      <c r="B5315">
        <v>0.92898923035328895</v>
      </c>
      <c r="C5315">
        <v>0.48828948294033275</v>
      </c>
    </row>
    <row r="5316" spans="1:3">
      <c r="A5316">
        <v>6.644869893477446E-3</v>
      </c>
      <c r="B5316">
        <v>0.270914275779082</v>
      </c>
      <c r="C5316">
        <v>-1.728939963020828</v>
      </c>
    </row>
    <row r="5317" spans="1:3">
      <c r="A5317">
        <v>1.6971275442379989</v>
      </c>
      <c r="B5317">
        <v>0.42564369626719423</v>
      </c>
      <c r="C5317">
        <v>0.8834022884815429</v>
      </c>
    </row>
    <row r="5318" spans="1:3">
      <c r="A5318">
        <v>-1.5996667762642263</v>
      </c>
      <c r="B5318">
        <v>-0.40826870758476369</v>
      </c>
      <c r="C5318">
        <v>-1.5491228377430608</v>
      </c>
    </row>
    <row r="5319" spans="1:3">
      <c r="A5319">
        <v>-0.85997895588881212</v>
      </c>
      <c r="B5319">
        <v>0.20704715864853127</v>
      </c>
      <c r="C5319">
        <v>-0.10803100081988912</v>
      </c>
    </row>
    <row r="5320" spans="1:3">
      <c r="A5320">
        <v>-2.2794760702564036</v>
      </c>
      <c r="B5320">
        <v>0.31485611578102823</v>
      </c>
      <c r="C5320">
        <v>-0.29174354907304095</v>
      </c>
    </row>
    <row r="5321" spans="1:3">
      <c r="A5321">
        <v>-0.97189128710433892</v>
      </c>
      <c r="B5321">
        <v>4.8059663440005529E-3</v>
      </c>
      <c r="C5321">
        <v>0.16677012933864974</v>
      </c>
    </row>
    <row r="5322" spans="1:3">
      <c r="A5322">
        <v>1.7193624440472757</v>
      </c>
      <c r="B5322">
        <v>1.4172182783847693</v>
      </c>
      <c r="C5322">
        <v>-0.88101004745959088</v>
      </c>
    </row>
    <row r="5323" spans="1:3">
      <c r="A5323">
        <v>0.34174023628753902</v>
      </c>
      <c r="B5323">
        <v>-0.49042896007970094</v>
      </c>
      <c r="C5323">
        <v>0.34735338253501208</v>
      </c>
    </row>
    <row r="5324" spans="1:3">
      <c r="A5324">
        <v>-2.0399560499647102</v>
      </c>
      <c r="B5324">
        <v>0.69123888794478261</v>
      </c>
      <c r="C5324">
        <v>1.3401323966897514</v>
      </c>
    </row>
    <row r="5325" spans="1:3">
      <c r="A5325">
        <v>1.4011721448261101</v>
      </c>
      <c r="B5325">
        <v>1.3189247301355829</v>
      </c>
      <c r="C5325">
        <v>0.18820739436524583</v>
      </c>
    </row>
    <row r="5326" spans="1:3">
      <c r="A5326">
        <v>-1.2524651165569196</v>
      </c>
      <c r="B5326">
        <v>-1.7250170556020792</v>
      </c>
      <c r="C5326">
        <v>-0.91399052128484992</v>
      </c>
    </row>
    <row r="5327" spans="1:3">
      <c r="A5327">
        <v>0.5708274615620762</v>
      </c>
      <c r="B5327">
        <v>0.51656620821966659</v>
      </c>
      <c r="C5327">
        <v>-0.35327858466786072</v>
      </c>
    </row>
    <row r="5328" spans="1:3">
      <c r="A5328">
        <v>1.5395927850516502</v>
      </c>
      <c r="B5328">
        <v>-1.157477219864931</v>
      </c>
      <c r="C5328">
        <v>-0.32204942495920141</v>
      </c>
    </row>
    <row r="5329" spans="1:3">
      <c r="A5329">
        <v>-0.17638461455607793</v>
      </c>
      <c r="B5329">
        <v>1.9651747308748722</v>
      </c>
      <c r="C5329">
        <v>2.2249983594659226</v>
      </c>
    </row>
    <row r="5330" spans="1:3">
      <c r="A5330">
        <v>9.4182999552724925E-2</v>
      </c>
      <c r="B5330">
        <v>-1.2289201840992379</v>
      </c>
      <c r="C5330">
        <v>-0.61719436363442159</v>
      </c>
    </row>
    <row r="5331" spans="1:3">
      <c r="A5331">
        <v>-0.60275148663130951</v>
      </c>
      <c r="B5331">
        <v>-0.15350312886453596</v>
      </c>
      <c r="C5331">
        <v>1.148794678386255</v>
      </c>
    </row>
    <row r="5332" spans="1:3">
      <c r="A5332">
        <v>-0.11964140230367534</v>
      </c>
      <c r="B5332">
        <v>0.96622974510345716</v>
      </c>
      <c r="C5332">
        <v>-0.62897881571931546</v>
      </c>
    </row>
    <row r="5333" spans="1:3">
      <c r="A5333">
        <v>-1.5173961508019054</v>
      </c>
      <c r="B5333">
        <v>0.78982629343692445</v>
      </c>
      <c r="C5333">
        <v>0.80616918112876568</v>
      </c>
    </row>
    <row r="5334" spans="1:3">
      <c r="A5334">
        <v>1.0151779853781515</v>
      </c>
      <c r="B5334">
        <v>0.16409380051021683</v>
      </c>
      <c r="C5334">
        <v>-0.90527931279819163</v>
      </c>
    </row>
    <row r="5335" spans="1:3">
      <c r="A5335">
        <v>-8.0288722726270967E-2</v>
      </c>
      <c r="B5335">
        <v>-1.0736872942047349</v>
      </c>
      <c r="C5335">
        <v>1.3958151368812994</v>
      </c>
    </row>
    <row r="5336" spans="1:3">
      <c r="A5336">
        <v>-0.59969084734078759</v>
      </c>
      <c r="B5336">
        <v>-0.65236720714253082</v>
      </c>
      <c r="C5336">
        <v>5.7572627990590389E-2</v>
      </c>
    </row>
    <row r="5337" spans="1:3">
      <c r="A5337">
        <v>-1.115911972458157</v>
      </c>
      <c r="B5337">
        <v>0.55185876329895711</v>
      </c>
      <c r="C5337">
        <v>0.25175015083326263</v>
      </c>
    </row>
    <row r="5338" spans="1:3">
      <c r="A5338">
        <v>0.79573375978616179</v>
      </c>
      <c r="B5338">
        <v>2.4895665310658659</v>
      </c>
      <c r="C5338">
        <v>0.7036401593711511</v>
      </c>
    </row>
    <row r="5339" spans="1:3">
      <c r="A5339">
        <v>1.7155928598409509</v>
      </c>
      <c r="B5339">
        <v>-2.5750031259633812</v>
      </c>
      <c r="C5339">
        <v>1.4857242969347275</v>
      </c>
    </row>
    <row r="5340" spans="1:3">
      <c r="A5340">
        <v>0.29879695788958494</v>
      </c>
      <c r="B5340">
        <v>1.7157735510798742</v>
      </c>
      <c r="C5340">
        <v>-1.9471663240937587</v>
      </c>
    </row>
    <row r="5341" spans="1:3">
      <c r="A5341">
        <v>-0.16670850440668022</v>
      </c>
      <c r="B5341">
        <v>-0.1173869723957635</v>
      </c>
      <c r="C5341">
        <v>-0.79832170659971136</v>
      </c>
    </row>
    <row r="5342" spans="1:3">
      <c r="A5342">
        <v>0.38453171270379316</v>
      </c>
      <c r="B5342">
        <v>1.7987907045204239</v>
      </c>
      <c r="C5342">
        <v>-0.55420191224076187</v>
      </c>
    </row>
    <row r="5343" spans="1:3">
      <c r="A5343">
        <v>0.91123216408634544</v>
      </c>
      <c r="B5343">
        <v>-0.65980017530812607</v>
      </c>
      <c r="C5343">
        <v>1.7142833066583163</v>
      </c>
    </row>
    <row r="5344" spans="1:3">
      <c r="A5344">
        <v>-0.17957639914500614</v>
      </c>
      <c r="B5344">
        <v>-5.3031797915174643E-2</v>
      </c>
      <c r="C5344">
        <v>0.96261760422516363</v>
      </c>
    </row>
    <row r="5345" spans="1:3">
      <c r="A5345">
        <v>0.14369179832667403</v>
      </c>
      <c r="B5345">
        <v>1.0213758881227362</v>
      </c>
      <c r="C5345">
        <v>1.3127802672499835</v>
      </c>
    </row>
    <row r="5346" spans="1:3">
      <c r="A5346">
        <v>-0.37211590656758747</v>
      </c>
      <c r="B5346">
        <v>0.40128814344827846</v>
      </c>
      <c r="C5346">
        <v>0.39240016292288521</v>
      </c>
    </row>
    <row r="5347" spans="1:3">
      <c r="A5347">
        <v>-0.75549482828559722</v>
      </c>
      <c r="B5347">
        <v>-0.55456848058533004</v>
      </c>
      <c r="C5347">
        <v>-0.47289258122106242</v>
      </c>
    </row>
    <row r="5348" spans="1:3">
      <c r="A5348">
        <v>-0.30218391039945913</v>
      </c>
      <c r="B5348">
        <v>0.79917573926126717</v>
      </c>
      <c r="C5348">
        <v>-1.0351583921383487</v>
      </c>
    </row>
    <row r="5349" spans="1:3">
      <c r="A5349">
        <v>1.4462021618559133</v>
      </c>
      <c r="B5349">
        <v>-0.21469266119383237</v>
      </c>
      <c r="C5349">
        <v>-8.4453821757203396E-2</v>
      </c>
    </row>
    <row r="5350" spans="1:3">
      <c r="A5350">
        <v>-0.46598916392763579</v>
      </c>
      <c r="B5350">
        <v>-0.79367326317495857</v>
      </c>
      <c r="C5350">
        <v>-1.0585589384860696</v>
      </c>
    </row>
    <row r="5351" spans="1:3">
      <c r="A5351">
        <v>1.1064542303170499</v>
      </c>
      <c r="B5351">
        <v>0.31013669603471844</v>
      </c>
      <c r="C5351">
        <v>-1.6971436118015408</v>
      </c>
    </row>
    <row r="5352" spans="1:3">
      <c r="A5352">
        <v>0.26032785732880387</v>
      </c>
      <c r="B5352">
        <v>0.1031903708250374</v>
      </c>
      <c r="C5352">
        <v>-1.3153322206017153</v>
      </c>
    </row>
    <row r="5353" spans="1:3">
      <c r="A5353">
        <v>0.24002136406264035</v>
      </c>
      <c r="B5353">
        <v>0.35573633089791989</v>
      </c>
      <c r="C5353">
        <v>-2.2148106434799351</v>
      </c>
    </row>
    <row r="5354" spans="1:3">
      <c r="A5354">
        <v>-1.4940635057484939</v>
      </c>
      <c r="B5354">
        <v>0.99672654964941487</v>
      </c>
      <c r="C5354">
        <v>-1.1888819999154827</v>
      </c>
    </row>
    <row r="5355" spans="1:3">
      <c r="A5355">
        <v>-1.2295806002808514</v>
      </c>
      <c r="B5355">
        <v>0.127112038532781</v>
      </c>
      <c r="C5355">
        <v>-1.7998291465923344</v>
      </c>
    </row>
    <row r="5356" spans="1:3">
      <c r="A5356">
        <v>-0.99988396732750151</v>
      </c>
      <c r="B5356">
        <v>-1.7240298137415142</v>
      </c>
      <c r="C5356">
        <v>-1.0487307840927633</v>
      </c>
    </row>
    <row r="5357" spans="1:3">
      <c r="A5357">
        <v>0.83901244927353669</v>
      </c>
      <c r="B5357">
        <v>-1.7328960226491776</v>
      </c>
      <c r="C5357">
        <v>6.610774690107285E-2</v>
      </c>
    </row>
    <row r="5358" spans="1:3">
      <c r="A5358">
        <v>0.20679513979297223</v>
      </c>
      <c r="B5358">
        <v>0.51535298747911562</v>
      </c>
      <c r="C5358">
        <v>-0.48135216370069611</v>
      </c>
    </row>
    <row r="5359" spans="1:3">
      <c r="A5359">
        <v>1.5764626810619495</v>
      </c>
      <c r="B5359">
        <v>0.16873384901856323</v>
      </c>
      <c r="C5359">
        <v>2.2823812271176127</v>
      </c>
    </row>
    <row r="5360" spans="1:3">
      <c r="A5360">
        <v>-0.5406009652147783</v>
      </c>
      <c r="B5360">
        <v>2.3035250247048484</v>
      </c>
      <c r="C5360">
        <v>-0.23218541329731837</v>
      </c>
    </row>
    <row r="5361" spans="1:3">
      <c r="A5361">
        <v>-0.68519475454200984</v>
      </c>
      <c r="B5361">
        <v>1.5979016217404054</v>
      </c>
      <c r="C5361">
        <v>-1.0530408507988731</v>
      </c>
    </row>
    <row r="5362" spans="1:3">
      <c r="A5362">
        <v>-0.20145557554852594</v>
      </c>
      <c r="B5362">
        <v>-7.9333031902310461E-2</v>
      </c>
      <c r="C5362">
        <v>2.714112924519366</v>
      </c>
    </row>
    <row r="5363" spans="1:3">
      <c r="A5363">
        <v>0.31428711003778276</v>
      </c>
      <c r="B5363">
        <v>0.10430049619414085</v>
      </c>
      <c r="C5363">
        <v>-1.5176848291992173</v>
      </c>
    </row>
    <row r="5364" spans="1:3">
      <c r="A5364">
        <v>-0.22583977192588403</v>
      </c>
      <c r="B5364">
        <v>1.8374682962025601</v>
      </c>
      <c r="C5364">
        <v>0.17984769375608223</v>
      </c>
    </row>
    <row r="5365" spans="1:3">
      <c r="A5365">
        <v>-0.9474262128018377</v>
      </c>
      <c r="B5365">
        <v>-1.5520013254113976</v>
      </c>
      <c r="C5365">
        <v>-0.74220231739912512</v>
      </c>
    </row>
    <row r="5366" spans="1:3">
      <c r="A5366">
        <v>0.19038704530751033</v>
      </c>
      <c r="B5366">
        <v>0.64418116798184866</v>
      </c>
      <c r="C5366">
        <v>0.80351298255235748</v>
      </c>
    </row>
    <row r="5367" spans="1:3">
      <c r="A5367">
        <v>-1.1931986958230629</v>
      </c>
      <c r="B5367">
        <v>0.35294685585233038</v>
      </c>
      <c r="C5367">
        <v>-0.46602037692220832</v>
      </c>
    </row>
    <row r="5368" spans="1:3">
      <c r="A5368">
        <v>0.85360090215047002</v>
      </c>
      <c r="B5368">
        <v>0.42867912318535634</v>
      </c>
      <c r="C5368">
        <v>0.41813271607857738</v>
      </c>
    </row>
    <row r="5369" spans="1:3">
      <c r="A5369">
        <v>-1.1505308827837106</v>
      </c>
      <c r="B5369">
        <v>0.63155646197773974</v>
      </c>
      <c r="C5369">
        <v>-1.1103005836994428</v>
      </c>
    </row>
    <row r="5370" spans="1:3">
      <c r="A5370">
        <v>-1.4115951998666592</v>
      </c>
      <c r="B5370">
        <v>-1.1519564001447982</v>
      </c>
      <c r="C5370">
        <v>-0.53272978002767712</v>
      </c>
    </row>
    <row r="5371" spans="1:3">
      <c r="A5371">
        <v>-0.63858956377479636</v>
      </c>
      <c r="B5371">
        <v>2.4040159439001645</v>
      </c>
      <c r="C5371">
        <v>1.1395680300389928</v>
      </c>
    </row>
    <row r="5372" spans="1:3">
      <c r="A5372">
        <v>-1.0671782841258446</v>
      </c>
      <c r="B5372">
        <v>1.1449134771535505</v>
      </c>
      <c r="C5372">
        <v>5.2574513327105311E-2</v>
      </c>
    </row>
    <row r="5373" spans="1:3">
      <c r="A5373">
        <v>6.1796718215331711E-2</v>
      </c>
      <c r="B5373">
        <v>-1.5653463023221879</v>
      </c>
      <c r="C5373">
        <v>0.75739227886425253</v>
      </c>
    </row>
    <row r="5374" spans="1:3">
      <c r="A5374">
        <v>-0.3386686158937795</v>
      </c>
      <c r="B5374">
        <v>-1.3893300976891172</v>
      </c>
      <c r="C5374">
        <v>-6.9863194800342449E-2</v>
      </c>
    </row>
    <row r="5375" spans="1:3">
      <c r="A5375">
        <v>0.50355446458436537</v>
      </c>
      <c r="B5375">
        <v>-1.1436390185714325</v>
      </c>
      <c r="C5375">
        <v>0.90145840794015886</v>
      </c>
    </row>
    <row r="5376" spans="1:3">
      <c r="A5376">
        <v>0.58182922781570701</v>
      </c>
      <c r="B5376">
        <v>-0.78569519553977718</v>
      </c>
      <c r="C5376">
        <v>-1.7522091637434467</v>
      </c>
    </row>
    <row r="5377" spans="1:3">
      <c r="A5377">
        <v>1.6495819150296567</v>
      </c>
      <c r="B5377">
        <v>0.23629060612186198</v>
      </c>
      <c r="C5377">
        <v>1.375148831270729</v>
      </c>
    </row>
    <row r="5378" spans="1:3">
      <c r="A5378">
        <v>-0.29292955042502611</v>
      </c>
      <c r="B5378">
        <v>0.16757923702341124</v>
      </c>
      <c r="C5378">
        <v>0.54297377478197462</v>
      </c>
    </row>
    <row r="5379" spans="1:3">
      <c r="A5379">
        <v>2.309188116807585E-2</v>
      </c>
      <c r="B5379">
        <v>-1.1703991453345659</v>
      </c>
      <c r="C5379">
        <v>1.3230973622611857</v>
      </c>
    </row>
    <row r="5380" spans="1:3">
      <c r="A5380">
        <v>-0.22401349295826545</v>
      </c>
      <c r="B5380">
        <v>0.29149757952540306</v>
      </c>
      <c r="C5380">
        <v>-1.0599841166136714</v>
      </c>
    </row>
    <row r="5381" spans="1:3">
      <c r="A5381">
        <v>-0.87034623129461597</v>
      </c>
      <c r="B5381">
        <v>2.0826294688072218</v>
      </c>
      <c r="C5381">
        <v>-0.78901841038721898</v>
      </c>
    </row>
    <row r="5382" spans="1:3">
      <c r="A5382">
        <v>-0.13383053891746199</v>
      </c>
      <c r="B5382">
        <v>-0.32163484037137041</v>
      </c>
      <c r="C5382">
        <v>0.52662026992279276</v>
      </c>
    </row>
    <row r="5383" spans="1:3">
      <c r="A5383">
        <v>0.53834446711038086</v>
      </c>
      <c r="B5383">
        <v>0.10848738996367299</v>
      </c>
      <c r="C5383">
        <v>1.9775375970393487</v>
      </c>
    </row>
    <row r="5384" spans="1:3">
      <c r="A5384">
        <v>-0.16583260926943474</v>
      </c>
      <c r="B5384">
        <v>0.16572278400721221</v>
      </c>
      <c r="C5384">
        <v>7.5605753486575389E-2</v>
      </c>
    </row>
    <row r="5385" spans="1:3">
      <c r="A5385">
        <v>-1.648376003782678</v>
      </c>
      <c r="B5385">
        <v>-0.81949326160419245</v>
      </c>
      <c r="C5385">
        <v>-1.8134900889508552</v>
      </c>
    </row>
    <row r="5386" spans="1:3">
      <c r="A5386">
        <v>1.031067204018761</v>
      </c>
      <c r="B5386">
        <v>-0.71479605405659485</v>
      </c>
      <c r="C5386">
        <v>-1.4499955264605713</v>
      </c>
    </row>
    <row r="5387" spans="1:3">
      <c r="A5387">
        <v>-0.43943145921389798</v>
      </c>
      <c r="B5387">
        <v>-1.1559733233263219</v>
      </c>
      <c r="C5387">
        <v>-1.266441924759794</v>
      </c>
    </row>
    <row r="5388" spans="1:3">
      <c r="A5388">
        <v>0.90271367556363435</v>
      </c>
      <c r="B5388">
        <v>-1.3594947211140118</v>
      </c>
      <c r="C5388">
        <v>-1.0840400068944553</v>
      </c>
    </row>
    <row r="5389" spans="1:3">
      <c r="A5389">
        <v>1.1461038746125773</v>
      </c>
      <c r="B5389">
        <v>0.35594536290053402</v>
      </c>
      <c r="C5389">
        <v>1.8908584920024969</v>
      </c>
    </row>
    <row r="5390" spans="1:3">
      <c r="A5390">
        <v>-0.76621321639197038</v>
      </c>
      <c r="B5390">
        <v>0.52160487564882274</v>
      </c>
      <c r="C5390">
        <v>0.59906936386271259</v>
      </c>
    </row>
    <row r="5391" spans="1:3">
      <c r="A5391">
        <v>-0.19141932800574296</v>
      </c>
      <c r="B5391">
        <v>-1.014835343217916</v>
      </c>
      <c r="C5391">
        <v>0.10562418448079521</v>
      </c>
    </row>
    <row r="5392" spans="1:3">
      <c r="A5392">
        <v>0.34675595680748211</v>
      </c>
      <c r="B5392">
        <v>-0.10213201025229943</v>
      </c>
      <c r="C5392">
        <v>-0.22733923623253588</v>
      </c>
    </row>
    <row r="5393" spans="1:3">
      <c r="A5393">
        <v>1.1047786276126743</v>
      </c>
      <c r="B5393">
        <v>1.0967262743054309</v>
      </c>
      <c r="C5393">
        <v>-1.0185607816802023</v>
      </c>
    </row>
    <row r="5394" spans="1:3">
      <c r="A5394">
        <v>0.39104809397591511</v>
      </c>
      <c r="B5394">
        <v>0.61266073016487521</v>
      </c>
      <c r="C5394">
        <v>1.493005348309369</v>
      </c>
    </row>
    <row r="5395" spans="1:3">
      <c r="A5395">
        <v>0.46061478060985106</v>
      </c>
      <c r="B5395">
        <v>0.48055341784149297</v>
      </c>
      <c r="C5395">
        <v>-0.2965054723160892</v>
      </c>
    </row>
    <row r="5396" spans="1:3">
      <c r="A5396">
        <v>-2.5980764624381814</v>
      </c>
      <c r="B5396">
        <v>0.60338414635589277</v>
      </c>
      <c r="C5396">
        <v>-0.68912747717524037</v>
      </c>
    </row>
    <row r="5397" spans="1:3">
      <c r="A5397">
        <v>-1.1626276514763312</v>
      </c>
      <c r="B5397">
        <v>-0.84512874846746722</v>
      </c>
      <c r="C5397">
        <v>-0.49382822785002672</v>
      </c>
    </row>
    <row r="5398" spans="1:3">
      <c r="A5398">
        <v>6.4726920116270792E-2</v>
      </c>
      <c r="B5398">
        <v>-1.4781195013780914</v>
      </c>
      <c r="C5398">
        <v>-0.77116751368226333</v>
      </c>
    </row>
    <row r="5399" spans="1:3">
      <c r="A5399">
        <v>1.0720376505920877</v>
      </c>
      <c r="B5399">
        <v>-0.14551509285485695</v>
      </c>
      <c r="C5399">
        <v>2.2828732831718552</v>
      </c>
    </row>
    <row r="5400" spans="1:3">
      <c r="A5400">
        <v>0.86505539409256749</v>
      </c>
      <c r="B5400">
        <v>1.4067465905256538</v>
      </c>
      <c r="C5400">
        <v>0.70832383669440491</v>
      </c>
    </row>
    <row r="5401" spans="1:3">
      <c r="A5401">
        <v>-0.14553461133055443</v>
      </c>
      <c r="B5401">
        <v>2.2161169127043108</v>
      </c>
      <c r="C5401">
        <v>0.10327108378017238</v>
      </c>
    </row>
    <row r="5402" spans="1:3">
      <c r="A5402">
        <v>-1.0350456832263657</v>
      </c>
      <c r="B5402">
        <v>-0.42580099755872719</v>
      </c>
      <c r="C5402">
        <v>1.9715613316035379</v>
      </c>
    </row>
    <row r="5403" spans="1:3">
      <c r="A5403">
        <v>2.1380505482063361</v>
      </c>
      <c r="B5403">
        <v>-4.5223045604707725E-2</v>
      </c>
      <c r="C5403">
        <v>-1.0385641971338067</v>
      </c>
    </row>
    <row r="5404" spans="1:3">
      <c r="A5404">
        <v>-0.94600873062961</v>
      </c>
      <c r="B5404">
        <v>-1.7495166915114941</v>
      </c>
      <c r="C5404">
        <v>0.6855101369627129</v>
      </c>
    </row>
    <row r="5405" spans="1:3">
      <c r="A5405">
        <v>1.070292977592993</v>
      </c>
      <c r="B5405">
        <v>0.45405001371293496</v>
      </c>
      <c r="C5405">
        <v>1.1534404914971552</v>
      </c>
    </row>
    <row r="5406" spans="1:3">
      <c r="A5406">
        <v>-1.2277705053089221</v>
      </c>
      <c r="B5406">
        <v>1.2660725092814484</v>
      </c>
      <c r="C5406">
        <v>0.80146947505942845</v>
      </c>
    </row>
    <row r="5407" spans="1:3">
      <c r="A5407">
        <v>-0.69631353452081768</v>
      </c>
      <c r="B5407">
        <v>0.33945239553346046</v>
      </c>
      <c r="C5407">
        <v>-1.9897813692909105</v>
      </c>
    </row>
    <row r="5408" spans="1:3">
      <c r="A5408">
        <v>0.60498905716220885</v>
      </c>
      <c r="B5408">
        <v>0.77777380171319599</v>
      </c>
      <c r="C5408">
        <v>1.6718547526897594</v>
      </c>
    </row>
    <row r="5409" spans="1:3">
      <c r="A5409">
        <v>1.5631784044832202</v>
      </c>
      <c r="B5409">
        <v>0.2143347536440558</v>
      </c>
      <c r="C5409">
        <v>0.1743626143381112</v>
      </c>
    </row>
    <row r="5410" spans="1:3">
      <c r="A5410">
        <v>-0.32567437451014608</v>
      </c>
      <c r="B5410">
        <v>-2.6095660694198008E-2</v>
      </c>
      <c r="C5410">
        <v>0.19340636487635887</v>
      </c>
    </row>
    <row r="5411" spans="1:3">
      <c r="A5411">
        <v>0.43971082834640557</v>
      </c>
      <c r="B5411">
        <v>0.41479209644966708</v>
      </c>
      <c r="C5411">
        <v>0.81664828403693035</v>
      </c>
    </row>
    <row r="5412" spans="1:3">
      <c r="A5412">
        <v>0.155242993305166</v>
      </c>
      <c r="B5412">
        <v>-1.597670670195392</v>
      </c>
      <c r="C5412">
        <v>2.5350097034109513</v>
      </c>
    </row>
    <row r="5413" spans="1:3">
      <c r="A5413">
        <v>1.0407814618820652</v>
      </c>
      <c r="B5413">
        <v>-8.9360612949264298E-2</v>
      </c>
      <c r="C5413">
        <v>-1.0285376198479057</v>
      </c>
    </row>
    <row r="5414" spans="1:3">
      <c r="A5414">
        <v>-1.0322676942869573</v>
      </c>
      <c r="B5414">
        <v>0.10563523119161387</v>
      </c>
      <c r="C5414">
        <v>-0.14622956561072087</v>
      </c>
    </row>
    <row r="5415" spans="1:3">
      <c r="A5415">
        <v>0.14375385326053991</v>
      </c>
      <c r="B5415">
        <v>-0.87453564622679547</v>
      </c>
      <c r="C5415">
        <v>-1.3422655287216867</v>
      </c>
    </row>
    <row r="5416" spans="1:3">
      <c r="A5416">
        <v>1.9813729678166934</v>
      </c>
      <c r="B5416">
        <v>-0.95206097980618698</v>
      </c>
      <c r="C5416">
        <v>-1.0035741883121092</v>
      </c>
    </row>
    <row r="5417" spans="1:3">
      <c r="A5417">
        <v>-1.1464615218612435</v>
      </c>
      <c r="B5417">
        <v>0.78927888934289592</v>
      </c>
      <c r="C5417">
        <v>-0.75877979801119133</v>
      </c>
    </row>
    <row r="5418" spans="1:3">
      <c r="A5418">
        <v>3.908514827793861E-2</v>
      </c>
      <c r="B5418">
        <v>-0.46356479678119905</v>
      </c>
      <c r="C5418">
        <v>-0.59320876039330439</v>
      </c>
    </row>
    <row r="5419" spans="1:3">
      <c r="A5419">
        <v>0.35620993295242109</v>
      </c>
      <c r="B5419">
        <v>-0.33976351757249629</v>
      </c>
      <c r="C5419">
        <v>-0.91821768817982541</v>
      </c>
    </row>
    <row r="5420" spans="1:3">
      <c r="A5420">
        <v>1.7527237349719411</v>
      </c>
      <c r="B5420">
        <v>1.0628176240103859</v>
      </c>
      <c r="C5420">
        <v>1.057272717870958</v>
      </c>
    </row>
    <row r="5421" spans="1:3">
      <c r="A5421">
        <v>-0.71738821835415656</v>
      </c>
      <c r="B5421">
        <v>0.84354740483139901</v>
      </c>
      <c r="C5421">
        <v>3.4176512208019472</v>
      </c>
    </row>
    <row r="5422" spans="1:3">
      <c r="A5422">
        <v>0.66564513602004916</v>
      </c>
      <c r="B5422">
        <v>0.71949713604268029</v>
      </c>
      <c r="C5422">
        <v>-1.1502999755797469</v>
      </c>
    </row>
    <row r="5423" spans="1:3">
      <c r="A5423">
        <v>-2.5243052799920442</v>
      </c>
      <c r="B5423">
        <v>-0.52424393725707175</v>
      </c>
      <c r="C5423">
        <v>1.1151358240131628</v>
      </c>
    </row>
    <row r="5424" spans="1:3">
      <c r="A5424">
        <v>-0.18311653467782993</v>
      </c>
      <c r="B5424">
        <v>2.7237380209739523</v>
      </c>
      <c r="C5424">
        <v>1.0352635506220287</v>
      </c>
    </row>
    <row r="5425" spans="1:3">
      <c r="A5425">
        <v>1.1610768689896562</v>
      </c>
      <c r="B5425">
        <v>-0.44177932813731779</v>
      </c>
      <c r="C5425">
        <v>0.26623940142019248</v>
      </c>
    </row>
    <row r="5426" spans="1:3">
      <c r="A5426">
        <v>-0.12543076260210803</v>
      </c>
      <c r="B5426">
        <v>-1.1768450401295174</v>
      </c>
      <c r="C5426">
        <v>-0.54783586128789674</v>
      </c>
    </row>
    <row r="5427" spans="1:3">
      <c r="A5427">
        <v>0.77289443587045226</v>
      </c>
      <c r="B5427">
        <v>-0.78195237272374152</v>
      </c>
      <c r="C5427">
        <v>-0.94700411244464777</v>
      </c>
    </row>
    <row r="5428" spans="1:3">
      <c r="A5428">
        <v>-0.83347431599921129</v>
      </c>
      <c r="B5428">
        <v>-1.3545959648253971</v>
      </c>
      <c r="C5428">
        <v>-0.64539373794938015</v>
      </c>
    </row>
    <row r="5429" spans="1:3">
      <c r="A5429">
        <v>-2.2915822574204499</v>
      </c>
      <c r="B5429">
        <v>-0.53178710838139165</v>
      </c>
      <c r="C5429">
        <v>-1.1452080858789859</v>
      </c>
    </row>
    <row r="5430" spans="1:3">
      <c r="A5430">
        <v>-0.21680560148757952</v>
      </c>
      <c r="B5430">
        <v>-0.63312008321449065</v>
      </c>
      <c r="C5430">
        <v>-0.83767730637178894</v>
      </c>
    </row>
    <row r="5431" spans="1:3">
      <c r="A5431">
        <v>8.3770777223826628E-2</v>
      </c>
      <c r="B5431">
        <v>-0.2759769431933396</v>
      </c>
      <c r="C5431">
        <v>0.71849018856591418</v>
      </c>
    </row>
    <row r="5432" spans="1:3">
      <c r="A5432">
        <v>0.68614052466337361</v>
      </c>
      <c r="B5432">
        <v>-2.912318253487374E-2</v>
      </c>
      <c r="C5432">
        <v>-0.56663715289362371</v>
      </c>
    </row>
    <row r="5433" spans="1:3">
      <c r="A5433">
        <v>0.45978554525241727</v>
      </c>
      <c r="B5433">
        <v>-1.6034652160407303</v>
      </c>
      <c r="C5433">
        <v>-0.22350422872900269</v>
      </c>
    </row>
    <row r="5434" spans="1:3">
      <c r="A5434">
        <v>-0.77705771035898552</v>
      </c>
      <c r="B5434">
        <v>1.0115903265864612</v>
      </c>
      <c r="C5434">
        <v>-2.3944163063001001</v>
      </c>
    </row>
    <row r="5435" spans="1:3">
      <c r="A5435">
        <v>-8.9485623549655474E-2</v>
      </c>
      <c r="B5435">
        <v>0.8943497169278557</v>
      </c>
      <c r="C5435">
        <v>-1.2272989486355863</v>
      </c>
    </row>
    <row r="5436" spans="1:3">
      <c r="A5436">
        <v>0.45018888353690562</v>
      </c>
      <c r="B5436">
        <v>-0.21286568572909206</v>
      </c>
      <c r="C5436">
        <v>0.49799690375601807</v>
      </c>
    </row>
    <row r="5437" spans="1:3">
      <c r="A5437">
        <v>6.3746823550219184E-2</v>
      </c>
      <c r="B5437">
        <v>-0.23727784821714373</v>
      </c>
      <c r="C5437">
        <v>0.27307605850613892</v>
      </c>
    </row>
    <row r="5438" spans="1:3">
      <c r="A5438">
        <v>0.24343974073305166</v>
      </c>
      <c r="B5438">
        <v>-1.0660744811932159</v>
      </c>
      <c r="C5438">
        <v>1.7037347356261543</v>
      </c>
    </row>
    <row r="5439" spans="1:3">
      <c r="A5439">
        <v>-0.47907649632171839</v>
      </c>
      <c r="B5439">
        <v>0.31864574485317737</v>
      </c>
      <c r="C5439">
        <v>-0.18873285179887411</v>
      </c>
    </row>
    <row r="5440" spans="1:3">
      <c r="A5440">
        <v>1.4148172684104985</v>
      </c>
      <c r="B5440">
        <v>0.4010455421376623</v>
      </c>
      <c r="C5440">
        <v>-1.8326252548485873</v>
      </c>
    </row>
    <row r="5441" spans="1:3">
      <c r="A5441">
        <v>-1.1675038915940641</v>
      </c>
      <c r="B5441">
        <v>-0.20857416882958327</v>
      </c>
      <c r="C5441">
        <v>-9.7481106211030455E-2</v>
      </c>
    </row>
    <row r="5442" spans="1:3">
      <c r="A5442">
        <v>9.2509915334718279E-2</v>
      </c>
      <c r="B5442">
        <v>0.36314506454824158</v>
      </c>
      <c r="C5442">
        <v>-4.2862974974289147E-2</v>
      </c>
    </row>
    <row r="5443" spans="1:3">
      <c r="A5443">
        <v>-1.6465883263493475</v>
      </c>
      <c r="B5443">
        <v>-0.6305672416640129</v>
      </c>
      <c r="C5443">
        <v>-0.46984180543087994</v>
      </c>
    </row>
    <row r="5444" spans="1:3">
      <c r="A5444">
        <v>0.84409067381162595</v>
      </c>
      <c r="B5444">
        <v>-1.4480795844738938</v>
      </c>
      <c r="C5444">
        <v>0.43004909263889951</v>
      </c>
    </row>
    <row r="5445" spans="1:3">
      <c r="A5445">
        <v>2.4232761352586047</v>
      </c>
      <c r="B5445">
        <v>1.6637949393766862</v>
      </c>
      <c r="C5445">
        <v>-0.3312356302115731</v>
      </c>
    </row>
    <row r="5446" spans="1:3">
      <c r="A5446">
        <v>-1.0224225841987977</v>
      </c>
      <c r="B5446">
        <v>-0.15084690386776872</v>
      </c>
      <c r="C5446">
        <v>-1.3388449790882047</v>
      </c>
    </row>
    <row r="5447" spans="1:3">
      <c r="A5447">
        <v>-0.6240470074848532</v>
      </c>
      <c r="B5447">
        <v>-0.24615300310981497</v>
      </c>
      <c r="C5447">
        <v>-0.72564490577605445</v>
      </c>
    </row>
    <row r="5448" spans="1:3">
      <c r="A5448">
        <v>0.51431181824797689</v>
      </c>
      <c r="B5448">
        <v>0.8910312210814535</v>
      </c>
      <c r="C5448">
        <v>-0.12466350502781876</v>
      </c>
    </row>
    <row r="5449" spans="1:3">
      <c r="A5449">
        <v>-0.20915615386915751</v>
      </c>
      <c r="B5449">
        <v>2.1084626422500112</v>
      </c>
      <c r="C5449">
        <v>-0.93494765312082173</v>
      </c>
    </row>
    <row r="5450" spans="1:3">
      <c r="A5450">
        <v>-0.55722144073700408</v>
      </c>
      <c r="B5450">
        <v>-0.47603621540257363</v>
      </c>
      <c r="C5450">
        <v>1.6142097058978366</v>
      </c>
    </row>
    <row r="5451" spans="1:3">
      <c r="A5451">
        <v>-0.31051073825917519</v>
      </c>
      <c r="B5451">
        <v>0.32176044410031052</v>
      </c>
      <c r="C5451">
        <v>0.28123093890205064</v>
      </c>
    </row>
    <row r="5452" spans="1:3">
      <c r="A5452">
        <v>0.14967933994394025</v>
      </c>
      <c r="B5452">
        <v>-0.43678753020441297</v>
      </c>
      <c r="C5452">
        <v>-0.65448081831839655</v>
      </c>
    </row>
    <row r="5453" spans="1:3">
      <c r="A5453">
        <v>2.1352390988451688</v>
      </c>
      <c r="B5453">
        <v>0.30572901593599833</v>
      </c>
      <c r="C5453">
        <v>0.55199906199906379</v>
      </c>
    </row>
    <row r="5454" spans="1:3">
      <c r="A5454">
        <v>1.1443991359198744</v>
      </c>
      <c r="B5454">
        <v>0.28594739151353427</v>
      </c>
      <c r="C5454">
        <v>-0.71176695175993943</v>
      </c>
    </row>
    <row r="5455" spans="1:3">
      <c r="A5455">
        <v>7.7067866241230756E-2</v>
      </c>
      <c r="B5455">
        <v>1.0179535083054956</v>
      </c>
      <c r="C5455">
        <v>0.86776557613961125</v>
      </c>
    </row>
    <row r="5456" spans="1:3">
      <c r="A5456">
        <v>-1.0810530866751453</v>
      </c>
      <c r="B5456">
        <v>-1.4408178412066357</v>
      </c>
      <c r="C5456">
        <v>-0.87517215432153062</v>
      </c>
    </row>
    <row r="5457" spans="1:3">
      <c r="A5457">
        <v>1.1604304067477889</v>
      </c>
      <c r="B5457">
        <v>1.435044844165327</v>
      </c>
      <c r="C5457">
        <v>-1.3553529596963452</v>
      </c>
    </row>
    <row r="5458" spans="1:3">
      <c r="A5458">
        <v>-1.821936207616087</v>
      </c>
      <c r="B5458">
        <v>0.99997490357071173</v>
      </c>
      <c r="C5458">
        <v>-0.52859254428782276</v>
      </c>
    </row>
    <row r="5459" spans="1:3">
      <c r="A5459">
        <v>-0.60084584108965622</v>
      </c>
      <c r="B5459">
        <v>-6.9528426882295213E-2</v>
      </c>
      <c r="C5459">
        <v>0.76251577713332341</v>
      </c>
    </row>
    <row r="5460" spans="1:3">
      <c r="A5460">
        <v>1.9491306037137672</v>
      </c>
      <c r="B5460">
        <v>-2.3884825189713759</v>
      </c>
      <c r="C5460">
        <v>0.20687956168774793</v>
      </c>
    </row>
    <row r="5461" spans="1:3">
      <c r="A5461">
        <v>1.4810127561603827</v>
      </c>
      <c r="B5461">
        <v>-0.12686907983782375</v>
      </c>
      <c r="C5461">
        <v>0.74434979302131632</v>
      </c>
    </row>
    <row r="5462" spans="1:3">
      <c r="A5462">
        <v>1.7560455636813879</v>
      </c>
      <c r="B5462">
        <v>-1.7162897358723967</v>
      </c>
      <c r="C5462">
        <v>-0.12785449068699406</v>
      </c>
    </row>
    <row r="5463" spans="1:3">
      <c r="A5463">
        <v>2.2674111993268662</v>
      </c>
      <c r="B5463">
        <v>-0.43868531104813996</v>
      </c>
      <c r="C5463">
        <v>-3.022809003974521E-2</v>
      </c>
    </row>
    <row r="5464" spans="1:3">
      <c r="A5464">
        <v>-1.2129213366396967</v>
      </c>
      <c r="B5464">
        <v>0.96260763081256928</v>
      </c>
      <c r="C5464">
        <v>0.55672607362414694</v>
      </c>
    </row>
    <row r="5465" spans="1:3">
      <c r="A5465">
        <v>-0.19570410113901135</v>
      </c>
      <c r="B5465">
        <v>6.985605696407142E-2</v>
      </c>
      <c r="C5465">
        <v>-0.41067104604735277</v>
      </c>
    </row>
    <row r="5466" spans="1:3">
      <c r="A5466">
        <v>7.4289769331171152E-3</v>
      </c>
      <c r="B5466">
        <v>1.1609987843371903</v>
      </c>
      <c r="C5466">
        <v>0.29879770543724093</v>
      </c>
    </row>
    <row r="5467" spans="1:3">
      <c r="A5467">
        <v>-1.6625581138487779</v>
      </c>
      <c r="B5467">
        <v>-0.40658560369950697</v>
      </c>
      <c r="C5467">
        <v>-1.308550299184067</v>
      </c>
    </row>
    <row r="5468" spans="1:3">
      <c r="A5468">
        <v>0.29060808931912657</v>
      </c>
      <c r="B5468">
        <v>1.9176181433452602</v>
      </c>
      <c r="C5468">
        <v>-0.52107575543375173</v>
      </c>
    </row>
    <row r="5469" spans="1:3">
      <c r="A5469">
        <v>0.31427043102587726</v>
      </c>
      <c r="B5469">
        <v>-0.41686699252568266</v>
      </c>
      <c r="C5469">
        <v>-1.5129996105321486</v>
      </c>
    </row>
    <row r="5470" spans="1:3">
      <c r="A5470">
        <v>0.10858345029511722</v>
      </c>
      <c r="B5470">
        <v>5.9328777714482674E-2</v>
      </c>
      <c r="C5470">
        <v>0.50850649887236987</v>
      </c>
    </row>
    <row r="5471" spans="1:3">
      <c r="A5471">
        <v>0.68924407082275219</v>
      </c>
      <c r="B5471">
        <v>1.5756715434461166</v>
      </c>
      <c r="C5471">
        <v>1.1035811760204086</v>
      </c>
    </row>
    <row r="5472" spans="1:3">
      <c r="A5472">
        <v>0.74058193980975517</v>
      </c>
      <c r="B5472">
        <v>-0.51154560318720521</v>
      </c>
      <c r="C5472">
        <v>0.69513081922545072</v>
      </c>
    </row>
    <row r="5473" spans="1:3">
      <c r="A5473">
        <v>-1.3525591495678759</v>
      </c>
      <c r="B5473">
        <v>0.46600682096427226</v>
      </c>
      <c r="C5473">
        <v>-0.89835660182994703</v>
      </c>
    </row>
    <row r="5474" spans="1:3">
      <c r="A5474">
        <v>-1.3075289389981175</v>
      </c>
      <c r="B5474">
        <v>-0.67914114010165627</v>
      </c>
      <c r="C5474">
        <v>0.37156285704696901</v>
      </c>
    </row>
    <row r="5475" spans="1:3">
      <c r="A5475">
        <v>2.6010071797839012</v>
      </c>
      <c r="B5475">
        <v>-0.63027146800762179</v>
      </c>
      <c r="C5475">
        <v>0.97525375701661221</v>
      </c>
    </row>
    <row r="5476" spans="1:3">
      <c r="A5476">
        <v>-1.3083406211499453</v>
      </c>
      <c r="B5476">
        <v>0.35507571071092869</v>
      </c>
      <c r="C5476">
        <v>-1.1363387260673961</v>
      </c>
    </row>
    <row r="5477" spans="1:3">
      <c r="A5477">
        <v>0.56031616531944795</v>
      </c>
      <c r="B5477">
        <v>0.10994828255971893</v>
      </c>
      <c r="C5477">
        <v>1.7998261579075128</v>
      </c>
    </row>
    <row r="5478" spans="1:3">
      <c r="A5478">
        <v>-0.94642074940777077</v>
      </c>
      <c r="B5478">
        <v>0.77362327710279144</v>
      </c>
      <c r="C5478">
        <v>-0.34348787841446088</v>
      </c>
    </row>
    <row r="5479" spans="1:3">
      <c r="A5479">
        <v>0.46228219466669268</v>
      </c>
      <c r="B5479">
        <v>-1.9096376165380959</v>
      </c>
      <c r="C5479">
        <v>-0.67083234898974187</v>
      </c>
    </row>
    <row r="5480" spans="1:3">
      <c r="A5480">
        <v>-1.5317741884839391</v>
      </c>
      <c r="B5480">
        <v>1.989519520336229</v>
      </c>
      <c r="C5480">
        <v>1.1504115818547662</v>
      </c>
    </row>
    <row r="5481" spans="1:3">
      <c r="A5481">
        <v>4.1924052492772368E-2</v>
      </c>
      <c r="B5481">
        <v>-0.28632038452498032</v>
      </c>
      <c r="C5481">
        <v>-4.4831704796624128E-2</v>
      </c>
    </row>
    <row r="5482" spans="1:3">
      <c r="A5482">
        <v>-0.2858290910989163</v>
      </c>
      <c r="B5482">
        <v>-0.1480976136739747</v>
      </c>
      <c r="C5482">
        <v>-0.53014174580872864</v>
      </c>
    </row>
    <row r="5483" spans="1:3">
      <c r="A5483">
        <v>1.2467684360996401</v>
      </c>
      <c r="B5483">
        <v>-0.66845703750223662</v>
      </c>
      <c r="C5483">
        <v>0.63753779523919107</v>
      </c>
    </row>
    <row r="5484" spans="1:3">
      <c r="A5484">
        <v>0.21130633561604706</v>
      </c>
      <c r="B5484">
        <v>-8.0245696497867031E-2</v>
      </c>
      <c r="C5484">
        <v>-0.47002247236653194</v>
      </c>
    </row>
    <row r="5485" spans="1:3">
      <c r="A5485">
        <v>-0.82274981984196527</v>
      </c>
      <c r="B5485">
        <v>-0.87197689320236238</v>
      </c>
      <c r="C5485">
        <v>-0.87866239636168342</v>
      </c>
    </row>
    <row r="5486" spans="1:3">
      <c r="A5486">
        <v>-0.46697337614569417</v>
      </c>
      <c r="B5486">
        <v>1.7544244647420189</v>
      </c>
      <c r="C5486">
        <v>0.78570522082113914</v>
      </c>
    </row>
    <row r="5487" spans="1:3">
      <c r="A5487">
        <v>1.0063249862972794</v>
      </c>
      <c r="B5487">
        <v>0.36914079025924551</v>
      </c>
      <c r="C5487">
        <v>-0.82923515355962762</v>
      </c>
    </row>
    <row r="5488" spans="1:3">
      <c r="A5488">
        <v>-0.69913172656088085</v>
      </c>
      <c r="B5488">
        <v>-1.0040020431034553</v>
      </c>
      <c r="C5488">
        <v>1.3393244913084639</v>
      </c>
    </row>
    <row r="5489" spans="1:3">
      <c r="A5489">
        <v>-0.10553538648953695</v>
      </c>
      <c r="B5489">
        <v>-0.65292530150410888</v>
      </c>
      <c r="C5489">
        <v>-0.84037404251877179</v>
      </c>
    </row>
    <row r="5490" spans="1:3">
      <c r="A5490">
        <v>0.31584761231319669</v>
      </c>
      <c r="B5490">
        <v>-1.1201792048819592</v>
      </c>
      <c r="C5490">
        <v>-0.95846648340834351</v>
      </c>
    </row>
    <row r="5491" spans="1:3">
      <c r="A5491">
        <v>1.3821444194112787E-2</v>
      </c>
      <c r="B5491">
        <v>0.83769406793278889</v>
      </c>
      <c r="C5491">
        <v>9.3907326719999434E-2</v>
      </c>
    </row>
    <row r="5492" spans="1:3">
      <c r="A5492">
        <v>-0.56388854637634667</v>
      </c>
      <c r="B5492">
        <v>-8.9307853028631312E-2</v>
      </c>
      <c r="C5492">
        <v>-0.92331812602487118</v>
      </c>
    </row>
    <row r="5493" spans="1:3">
      <c r="A5493">
        <v>1.9475601887262877</v>
      </c>
      <c r="B5493">
        <v>0.67003912997115556</v>
      </c>
      <c r="C5493">
        <v>-0.42588843899894457</v>
      </c>
    </row>
    <row r="5494" spans="1:3">
      <c r="A5494">
        <v>1.1853938390332293</v>
      </c>
      <c r="B5494">
        <v>-1.1289759779966111</v>
      </c>
      <c r="C5494">
        <v>0.47448353394574994</v>
      </c>
    </row>
    <row r="5495" spans="1:3">
      <c r="A5495">
        <v>-1.5120626691354675</v>
      </c>
      <c r="B5495">
        <v>-1.2619940938116392</v>
      </c>
      <c r="C5495">
        <v>-2.4244409808799059</v>
      </c>
    </row>
    <row r="5496" spans="1:3">
      <c r="A5496">
        <v>-0.37316858357438659</v>
      </c>
      <c r="B5496">
        <v>-0.17654983852805431</v>
      </c>
      <c r="C5496">
        <v>4.6105902590939582E-4</v>
      </c>
    </row>
    <row r="5497" spans="1:3">
      <c r="A5497">
        <v>-0.60311729507656653</v>
      </c>
      <c r="B5497">
        <v>-2.4292788610869445</v>
      </c>
      <c r="C5497">
        <v>1.430685162114461</v>
      </c>
    </row>
    <row r="5498" spans="1:3">
      <c r="A5498">
        <v>-0.77066530668174871</v>
      </c>
      <c r="B5498">
        <v>0.38543763986124396</v>
      </c>
      <c r="C5498">
        <v>-2.0841528850544067</v>
      </c>
    </row>
    <row r="5499" spans="1:3">
      <c r="A5499">
        <v>-1.4096973497632828</v>
      </c>
      <c r="B5499">
        <v>-0.25664105663533077</v>
      </c>
      <c r="C5499">
        <v>-0.12447067059056031</v>
      </c>
    </row>
    <row r="5500" spans="1:3">
      <c r="A5500">
        <v>1.8002874415580516</v>
      </c>
      <c r="B5500">
        <v>0.47243534147564625</v>
      </c>
      <c r="C5500">
        <v>0.14478175162705151</v>
      </c>
    </row>
    <row r="5501" spans="1:3">
      <c r="A5501">
        <v>-0.69568793202346535</v>
      </c>
      <c r="B5501">
        <v>0.16261003181962805</v>
      </c>
      <c r="C5501">
        <v>-0.40076326672036683</v>
      </c>
    </row>
    <row r="5502" spans="1:3">
      <c r="A5502">
        <v>0.44314372583455258</v>
      </c>
      <c r="B5502">
        <v>0.72195027161875991</v>
      </c>
      <c r="C5502">
        <v>0.59153862485193676</v>
      </c>
    </row>
    <row r="5503" spans="1:3">
      <c r="A5503">
        <v>-0.2526888096242999</v>
      </c>
      <c r="B5503">
        <v>-0.17016402976720857</v>
      </c>
      <c r="C5503">
        <v>-0.90738323217178074</v>
      </c>
    </row>
    <row r="5504" spans="1:3">
      <c r="A5504">
        <v>0.65358763514444429</v>
      </c>
      <c r="B5504">
        <v>-0.87197711124060173</v>
      </c>
      <c r="C5504">
        <v>0.21609442759370326</v>
      </c>
    </row>
    <row r="5505" spans="1:3">
      <c r="A5505">
        <v>-0.16694485231028225</v>
      </c>
      <c r="B5505">
        <v>1.8993471753818036</v>
      </c>
      <c r="C5505">
        <v>-0.42711235592724245</v>
      </c>
    </row>
    <row r="5506" spans="1:3">
      <c r="A5506">
        <v>-0.61603492307768082</v>
      </c>
      <c r="B5506">
        <v>4.6435857672264484E-2</v>
      </c>
      <c r="C5506">
        <v>-0.58865652205472718</v>
      </c>
    </row>
    <row r="5507" spans="1:3">
      <c r="A5507">
        <v>1.0314935647935362</v>
      </c>
      <c r="B5507">
        <v>-2.4705670967349103</v>
      </c>
      <c r="C5507">
        <v>0.46482301292072914</v>
      </c>
    </row>
    <row r="5508" spans="1:3">
      <c r="A5508">
        <v>-0.20754839621837293</v>
      </c>
      <c r="B5508">
        <v>0.59624122272886182</v>
      </c>
      <c r="C5508">
        <v>-0.37961521659509995</v>
      </c>
    </row>
    <row r="5509" spans="1:3">
      <c r="A5509">
        <v>-1.2670469277772038</v>
      </c>
      <c r="B5509">
        <v>-0.43589688199001686</v>
      </c>
      <c r="C5509">
        <v>-1.9770543326782155</v>
      </c>
    </row>
    <row r="5510" spans="1:3">
      <c r="A5510">
        <v>1.4533302209081822</v>
      </c>
      <c r="B5510">
        <v>-0.546968917760014</v>
      </c>
      <c r="C5510">
        <v>2.1956343678409191</v>
      </c>
    </row>
    <row r="5511" spans="1:3">
      <c r="A5511">
        <v>0.34090017023778657</v>
      </c>
      <c r="B5511">
        <v>1.313996657158953</v>
      </c>
      <c r="C5511">
        <v>2.2010396501792528</v>
      </c>
    </row>
    <row r="5512" spans="1:3">
      <c r="A5512">
        <v>0.11727417400189998</v>
      </c>
      <c r="B5512">
        <v>-1.1505299139581204</v>
      </c>
      <c r="C5512">
        <v>1.2737729789953733</v>
      </c>
    </row>
    <row r="5513" spans="1:3">
      <c r="A5513">
        <v>-2.1009562790343672</v>
      </c>
      <c r="B5513">
        <v>0.22483832925052805</v>
      </c>
      <c r="C5513">
        <v>0.63816976772278955</v>
      </c>
    </row>
    <row r="5514" spans="1:3">
      <c r="A5514">
        <v>-1.8843809046337314</v>
      </c>
      <c r="B5514">
        <v>1.3538763540920258</v>
      </c>
      <c r="C5514">
        <v>0.13838768800150436</v>
      </c>
    </row>
    <row r="5515" spans="1:3">
      <c r="A5515">
        <v>6.73814051032606E-2</v>
      </c>
      <c r="B5515">
        <v>0.19330520716766803</v>
      </c>
      <c r="C5515">
        <v>1.3157776599231805</v>
      </c>
    </row>
    <row r="5516" spans="1:3">
      <c r="A5516">
        <v>-3.133510210585293</v>
      </c>
      <c r="B5516">
        <v>-0.69561241477677949</v>
      </c>
      <c r="C5516">
        <v>-2.3298755373269389</v>
      </c>
    </row>
    <row r="5517" spans="1:3">
      <c r="A5517">
        <v>2.9912058388317804</v>
      </c>
      <c r="B5517">
        <v>0.2537797652504532</v>
      </c>
      <c r="C5517">
        <v>0.10091945467432535</v>
      </c>
    </row>
    <row r="5518" spans="1:3">
      <c r="A5518">
        <v>0.87313458958079915</v>
      </c>
      <c r="B5518">
        <v>7.291742777837068E-2</v>
      </c>
      <c r="C5518">
        <v>-6.1106070811773071E-2</v>
      </c>
    </row>
    <row r="5519" spans="1:3">
      <c r="A5519">
        <v>0.78934613970073608</v>
      </c>
      <c r="B5519">
        <v>8.5037207049631497E-2</v>
      </c>
      <c r="C5519">
        <v>1.3190163716082874</v>
      </c>
    </row>
    <row r="5520" spans="1:3">
      <c r="A5520">
        <v>-0.8320724561150723</v>
      </c>
      <c r="B5520">
        <v>0.55772819191738987</v>
      </c>
      <c r="C5520">
        <v>-7.9976089300911241E-2</v>
      </c>
    </row>
    <row r="5521" spans="1:3">
      <c r="A5521">
        <v>-0.79034396091176362</v>
      </c>
      <c r="B5521">
        <v>1.313593688915039</v>
      </c>
      <c r="C5521">
        <v>9.2313503092628438E-2</v>
      </c>
    </row>
    <row r="5522" spans="1:3">
      <c r="A5522">
        <v>-0.16148005811652216</v>
      </c>
      <c r="B5522">
        <v>-0.86006929651049979</v>
      </c>
      <c r="C5522">
        <v>-1.1633880995897208</v>
      </c>
    </row>
    <row r="5523" spans="1:3">
      <c r="A5523">
        <v>0.90386613883825595</v>
      </c>
      <c r="B5523">
        <v>0.11436042117662702</v>
      </c>
      <c r="C5523">
        <v>0.84577507570071842</v>
      </c>
    </row>
    <row r="5524" spans="1:3">
      <c r="A5524">
        <v>-1.228185936692451</v>
      </c>
      <c r="B5524">
        <v>-0.19267057400537327</v>
      </c>
      <c r="C5524">
        <v>-2.0366645799788201</v>
      </c>
    </row>
    <row r="5525" spans="1:3">
      <c r="A5525">
        <v>-0.7203651453224803</v>
      </c>
      <c r="B5525">
        <v>-0.53651422398379012</v>
      </c>
      <c r="C5525">
        <v>1.387010578747365</v>
      </c>
    </row>
    <row r="5526" spans="1:3">
      <c r="A5526">
        <v>1.2697608423891833</v>
      </c>
      <c r="B5526">
        <v>-0.70922410381250545</v>
      </c>
      <c r="C5526">
        <v>0.30110326895765249</v>
      </c>
    </row>
    <row r="5527" spans="1:3">
      <c r="A5527">
        <v>0.27998586210480303</v>
      </c>
      <c r="B5527">
        <v>0.12763320178503287</v>
      </c>
      <c r="C5527">
        <v>-0.97356195818437308</v>
      </c>
    </row>
    <row r="5528" spans="1:3">
      <c r="A5528">
        <v>1.6198919278930972</v>
      </c>
      <c r="B5528">
        <v>0.64256517107125088</v>
      </c>
      <c r="C5528">
        <v>-1.1565445656257438</v>
      </c>
    </row>
    <row r="5529" spans="1:3">
      <c r="A5529">
        <v>0.93263237676221455</v>
      </c>
      <c r="B5529">
        <v>-1.3689989445567408</v>
      </c>
      <c r="C5529">
        <v>0.67796437914853935</v>
      </c>
    </row>
    <row r="5530" spans="1:3">
      <c r="A5530">
        <v>0.23395194257215357</v>
      </c>
      <c r="B5530">
        <v>-0.29965215550318425</v>
      </c>
      <c r="C5530">
        <v>-0.16816977081749987</v>
      </c>
    </row>
    <row r="5531" spans="1:3">
      <c r="A5531">
        <v>1.2957309528131256</v>
      </c>
      <c r="B5531">
        <v>-0.43158414449613097</v>
      </c>
      <c r="C5531">
        <v>4.4546863206999951E-2</v>
      </c>
    </row>
    <row r="5532" spans="1:3">
      <c r="A5532">
        <v>0.50025166519621245</v>
      </c>
      <c r="B5532">
        <v>3.1982445349478535E-2</v>
      </c>
      <c r="C5532">
        <v>-0.19078553418629218</v>
      </c>
    </row>
    <row r="5533" spans="1:3">
      <c r="A5533">
        <v>-4.5989816381472294E-2</v>
      </c>
      <c r="B5533">
        <v>-0.89259181459771764</v>
      </c>
      <c r="C5533">
        <v>9.5155238062346784E-2</v>
      </c>
    </row>
    <row r="5534" spans="1:3">
      <c r="A5534">
        <v>0.51870502755999481</v>
      </c>
      <c r="B5534">
        <v>0.2224072869159599</v>
      </c>
      <c r="C5534">
        <v>0.70611515117481793</v>
      </c>
    </row>
    <row r="5535" spans="1:3">
      <c r="A5535">
        <v>-1.2882204239099688</v>
      </c>
      <c r="B5535">
        <v>1.4839333932187717</v>
      </c>
      <c r="C5535">
        <v>-0.75312345544190795</v>
      </c>
    </row>
    <row r="5536" spans="1:3">
      <c r="A5536">
        <v>-0.50258416591094623</v>
      </c>
      <c r="B5536">
        <v>0.78415873997308028</v>
      </c>
      <c r="C5536">
        <v>2.4063427443805061</v>
      </c>
    </row>
    <row r="5537" spans="1:3">
      <c r="A5537">
        <v>0.68103394060541822</v>
      </c>
      <c r="B5537">
        <v>1.1875367395990224</v>
      </c>
      <c r="C5537">
        <v>1.1102412918095786E-2</v>
      </c>
    </row>
    <row r="5538" spans="1:3">
      <c r="A5538">
        <v>-0.59752565320249607</v>
      </c>
      <c r="B5538">
        <v>0.45871981346681345</v>
      </c>
      <c r="C5538">
        <v>0.26947304327488375</v>
      </c>
    </row>
    <row r="5539" spans="1:3">
      <c r="A5539">
        <v>1.6776126221459882</v>
      </c>
      <c r="B5539">
        <v>0.97693250584960378</v>
      </c>
      <c r="C5539">
        <v>-0.86048363345842283</v>
      </c>
    </row>
    <row r="5540" spans="1:3">
      <c r="A5540">
        <v>0.62942682455692711</v>
      </c>
      <c r="B5540">
        <v>-0.5200946672478608</v>
      </c>
      <c r="C5540">
        <v>-0.51018488993127753</v>
      </c>
    </row>
    <row r="5541" spans="1:3">
      <c r="A5541">
        <v>-0.6454586394828109</v>
      </c>
      <c r="B5541">
        <v>-0.23926828021655205</v>
      </c>
      <c r="C5541">
        <v>0.38137812414027983</v>
      </c>
    </row>
    <row r="5542" spans="1:3">
      <c r="A5542">
        <v>-1.1104880613891943</v>
      </c>
      <c r="B5542">
        <v>0.46849041295134464</v>
      </c>
      <c r="C5542">
        <v>0.43691337494349014</v>
      </c>
    </row>
    <row r="5543" spans="1:3">
      <c r="A5543">
        <v>1.999738197967972</v>
      </c>
      <c r="B5543">
        <v>1.2030008229262112</v>
      </c>
      <c r="C5543">
        <v>-0.58629435354155435</v>
      </c>
    </row>
    <row r="5544" spans="1:3">
      <c r="A5544">
        <v>0.2919263197560234</v>
      </c>
      <c r="B5544">
        <v>0.57659551757010752</v>
      </c>
      <c r="C5544">
        <v>2.3507329334279761</v>
      </c>
    </row>
    <row r="5545" spans="1:3">
      <c r="A5545">
        <v>3.8498516203635404E-2</v>
      </c>
      <c r="B5545">
        <v>-0.87875387501984437</v>
      </c>
      <c r="C5545">
        <v>8.8958395426899886E-2</v>
      </c>
    </row>
    <row r="5546" spans="1:3">
      <c r="A5546">
        <v>-0.16447595800736439</v>
      </c>
      <c r="B5546">
        <v>1.6775507808083934</v>
      </c>
      <c r="C5546">
        <v>1.5019229096026265</v>
      </c>
    </row>
    <row r="5547" spans="1:3">
      <c r="A5547">
        <v>0.31441425102467946</v>
      </c>
      <c r="B5547">
        <v>1.6627637355549627</v>
      </c>
      <c r="C5547">
        <v>-0.10824173600324967</v>
      </c>
    </row>
    <row r="5548" spans="1:3">
      <c r="A5548">
        <v>0.77555403759081698</v>
      </c>
      <c r="B5548">
        <v>0.30033677170949702</v>
      </c>
      <c r="C5548">
        <v>-0.53580473038347598</v>
      </c>
    </row>
    <row r="5549" spans="1:3">
      <c r="A5549">
        <v>-0.11330134214371194</v>
      </c>
      <c r="B5549">
        <v>1.6299964201180297</v>
      </c>
      <c r="C5549">
        <v>1.0404767346049131</v>
      </c>
    </row>
    <row r="5550" spans="1:3">
      <c r="A5550">
        <v>-1.6117503350099818</v>
      </c>
      <c r="B5550">
        <v>-1.792569076326942</v>
      </c>
      <c r="C5550">
        <v>-1.8012722999502651</v>
      </c>
    </row>
    <row r="5551" spans="1:3">
      <c r="A5551">
        <v>-0.84029897943364507</v>
      </c>
      <c r="B5551">
        <v>-0.35929456743033689</v>
      </c>
      <c r="C5551">
        <v>0.68557284105994265</v>
      </c>
    </row>
    <row r="5552" spans="1:3">
      <c r="A5552">
        <v>-2.3353963185312576E-2</v>
      </c>
      <c r="B5552">
        <v>-0.7811464096957369</v>
      </c>
      <c r="C5552">
        <v>-0.41695853504781211</v>
      </c>
    </row>
    <row r="5553" spans="1:3">
      <c r="A5553">
        <v>0.65051620328310866</v>
      </c>
      <c r="B5553">
        <v>-5.482767686525853E-2</v>
      </c>
      <c r="C5553">
        <v>0.49232045569792326</v>
      </c>
    </row>
    <row r="5554" spans="1:3">
      <c r="A5554">
        <v>0.49880565321885362</v>
      </c>
      <c r="B5554">
        <v>-0.65873795495039056</v>
      </c>
      <c r="C5554">
        <v>-0.31131265291414328</v>
      </c>
    </row>
    <row r="5555" spans="1:3">
      <c r="A5555">
        <v>0.12786634549406298</v>
      </c>
      <c r="B5555">
        <v>-1.6264885947046301</v>
      </c>
      <c r="C5555">
        <v>1.3370424226771569</v>
      </c>
    </row>
    <row r="5556" spans="1:3">
      <c r="A5556">
        <v>-0.22060134636199821</v>
      </c>
      <c r="B5556">
        <v>1.0402695749146798</v>
      </c>
      <c r="C5556">
        <v>-1.4304199598527076</v>
      </c>
    </row>
    <row r="5557" spans="1:3">
      <c r="A5557">
        <v>0.88315868284388632</v>
      </c>
      <c r="B5557">
        <v>-0.93270018639954555</v>
      </c>
      <c r="C5557">
        <v>0.27007348541271337</v>
      </c>
    </row>
    <row r="5558" spans="1:3">
      <c r="A5558">
        <v>0.60360115428171324</v>
      </c>
      <c r="B5558">
        <v>-1.329798030177568</v>
      </c>
      <c r="C5558">
        <v>1.9966948885841742</v>
      </c>
    </row>
    <row r="5559" spans="1:3">
      <c r="A5559">
        <v>-8.9424860341884765E-2</v>
      </c>
      <c r="B5559">
        <v>5.5632359883732108E-2</v>
      </c>
      <c r="C5559">
        <v>0.86987211058958924</v>
      </c>
    </row>
    <row r="5560" spans="1:3">
      <c r="A5560">
        <v>-0.36472527372610614</v>
      </c>
      <c r="B5560">
        <v>-0.69844783817961342</v>
      </c>
      <c r="C5560">
        <v>-1.6248551678395944</v>
      </c>
    </row>
    <row r="5561" spans="1:3">
      <c r="A5561">
        <v>0.43190687668396222</v>
      </c>
      <c r="B5561">
        <v>-0.37885767373772844</v>
      </c>
      <c r="C5561">
        <v>-0.2103882064475919</v>
      </c>
    </row>
    <row r="5562" spans="1:3">
      <c r="A5562">
        <v>0.97775570375595733</v>
      </c>
      <c r="B5562">
        <v>-0.55569846518820387</v>
      </c>
      <c r="C5562">
        <v>-1.4165771894782244</v>
      </c>
    </row>
    <row r="5563" spans="1:3">
      <c r="A5563">
        <v>1.0759714840885639</v>
      </c>
      <c r="B5563">
        <v>-3.5367615025334129E-2</v>
      </c>
      <c r="C5563">
        <v>0.36296950960843222</v>
      </c>
    </row>
    <row r="5564" spans="1:3">
      <c r="A5564">
        <v>0.72403984576747937</v>
      </c>
      <c r="B5564">
        <v>-0.17195172896857375</v>
      </c>
      <c r="C5564">
        <v>1.1452762135534649</v>
      </c>
    </row>
    <row r="5565" spans="1:3">
      <c r="A5565">
        <v>-0.17629637256006644</v>
      </c>
      <c r="B5565">
        <v>-0.55826643575395263</v>
      </c>
      <c r="C5565">
        <v>0.64030366952914408</v>
      </c>
    </row>
    <row r="5566" spans="1:3">
      <c r="A5566">
        <v>-0.40742823218836172</v>
      </c>
      <c r="B5566">
        <v>0.54337791927415235</v>
      </c>
      <c r="C5566">
        <v>5.837150526713511E-2</v>
      </c>
    </row>
    <row r="5567" spans="1:3">
      <c r="A5567">
        <v>0.5102764571793259</v>
      </c>
      <c r="B5567">
        <v>-0.54476976089628537</v>
      </c>
      <c r="C5567">
        <v>0.99217783730407016</v>
      </c>
    </row>
    <row r="5568" spans="1:3">
      <c r="A5568">
        <v>1.5160307997863094</v>
      </c>
      <c r="B5568">
        <v>0.15067949412911585</v>
      </c>
      <c r="C5568">
        <v>-0.14174634945721654</v>
      </c>
    </row>
    <row r="5569" spans="1:3">
      <c r="A5569">
        <v>0.34679364910429356</v>
      </c>
      <c r="B5569">
        <v>-2.2503645205878513</v>
      </c>
      <c r="C5569">
        <v>-0.56618304304461087</v>
      </c>
    </row>
    <row r="5570" spans="1:3">
      <c r="A5570">
        <v>-0.43209180020008492</v>
      </c>
      <c r="B5570">
        <v>1.575926944683177</v>
      </c>
      <c r="C5570">
        <v>1.0133075049182023</v>
      </c>
    </row>
    <row r="5571" spans="1:3">
      <c r="A5571">
        <v>0.39437446100420859</v>
      </c>
      <c r="B5571">
        <v>-1.2640211034587625</v>
      </c>
      <c r="C5571">
        <v>0.61796908143547202</v>
      </c>
    </row>
    <row r="5572" spans="1:3">
      <c r="A5572">
        <v>-2.1642398355729426</v>
      </c>
      <c r="B5572">
        <v>-0.43842590126369241</v>
      </c>
      <c r="C5572">
        <v>1.7222874868793798</v>
      </c>
    </row>
    <row r="5573" spans="1:3">
      <c r="A5573">
        <v>-0.59725032530150923</v>
      </c>
      <c r="B5573">
        <v>1.0780992597068664</v>
      </c>
      <c r="C5573">
        <v>1.4624211213673226</v>
      </c>
    </row>
    <row r="5574" spans="1:3">
      <c r="A5574">
        <v>3.5900429991810409E-2</v>
      </c>
      <c r="B5574">
        <v>0.45109811124137461</v>
      </c>
      <c r="C5574">
        <v>-1.1183250995367409</v>
      </c>
    </row>
    <row r="5575" spans="1:3">
      <c r="A5575">
        <v>0.13360457760100919</v>
      </c>
      <c r="B5575">
        <v>0.87281970844756518</v>
      </c>
      <c r="C5575">
        <v>2.018133783209088</v>
      </c>
    </row>
    <row r="5576" spans="1:3">
      <c r="A5576">
        <v>0.63266938340177925</v>
      </c>
      <c r="B5576">
        <v>-0.70822576823834071</v>
      </c>
      <c r="C5576">
        <v>0.30939809882108205</v>
      </c>
    </row>
    <row r="5577" spans="1:3">
      <c r="A5577">
        <v>0.25962835829489261</v>
      </c>
      <c r="B5577">
        <v>0.74292515134441317</v>
      </c>
      <c r="C5577">
        <v>-7.6468354329341903E-2</v>
      </c>
    </row>
    <row r="5578" spans="1:3">
      <c r="A5578">
        <v>0.92089537628801754</v>
      </c>
      <c r="B5578">
        <v>0.76959396121227786</v>
      </c>
      <c r="C5578">
        <v>0.38954436199355424</v>
      </c>
    </row>
    <row r="5579" spans="1:3">
      <c r="A5579">
        <v>6.4796725635383204E-2</v>
      </c>
      <c r="B5579">
        <v>0.58245951337925472</v>
      </c>
      <c r="C5579">
        <v>0.63881301590834294</v>
      </c>
    </row>
    <row r="5580" spans="1:3">
      <c r="A5580">
        <v>1.2334762131453181</v>
      </c>
      <c r="B5580">
        <v>0.17456690542254441</v>
      </c>
      <c r="C5580">
        <v>-1.0464723199389807</v>
      </c>
    </row>
    <row r="5581" spans="1:3">
      <c r="A5581">
        <v>0.43839541948631805</v>
      </c>
      <c r="B5581">
        <v>-0.43578861259407486</v>
      </c>
      <c r="C5581">
        <v>-0.79577872506111103</v>
      </c>
    </row>
    <row r="5582" spans="1:3">
      <c r="A5582">
        <v>0.76475124309937159</v>
      </c>
      <c r="B5582">
        <v>-0.84076813142102858</v>
      </c>
      <c r="C5582">
        <v>-0.90478744587442972</v>
      </c>
    </row>
    <row r="5583" spans="1:3">
      <c r="A5583">
        <v>1.5235983762936565</v>
      </c>
      <c r="B5583">
        <v>1.7543257729634354</v>
      </c>
      <c r="C5583">
        <v>0.22763226493869282</v>
      </c>
    </row>
    <row r="5584" spans="1:3">
      <c r="A5584">
        <v>0.1864540990041953</v>
      </c>
      <c r="B5584">
        <v>-1.1159812404330707</v>
      </c>
      <c r="C5584">
        <v>2.3310530403409064</v>
      </c>
    </row>
    <row r="5585" spans="1:3">
      <c r="A5585">
        <v>0.33613320080031978</v>
      </c>
      <c r="B5585">
        <v>0.14899021345567934</v>
      </c>
      <c r="C5585">
        <v>-0.67996162851243203</v>
      </c>
    </row>
    <row r="5586" spans="1:3">
      <c r="A5586">
        <v>0.26964533790516043</v>
      </c>
      <c r="B5586">
        <v>7.2123711843094115E-2</v>
      </c>
      <c r="C5586">
        <v>-1.0262089145985951</v>
      </c>
    </row>
    <row r="5587" spans="1:3">
      <c r="A5587">
        <v>-1.6255823006630621</v>
      </c>
      <c r="B5587">
        <v>0.40311742603220785</v>
      </c>
      <c r="C5587">
        <v>-0.82435367971594709</v>
      </c>
    </row>
    <row r="5588" spans="1:3">
      <c r="A5588">
        <v>-0.98257689810867987</v>
      </c>
      <c r="B5588">
        <v>0.58800467231565989</v>
      </c>
      <c r="C5588">
        <v>-0.48243219391873243</v>
      </c>
    </row>
    <row r="5589" spans="1:3">
      <c r="A5589">
        <v>0.81324359339200891</v>
      </c>
      <c r="B5589">
        <v>-4.5089395967443331E-2</v>
      </c>
      <c r="C5589">
        <v>-3.7339562231754782E-3</v>
      </c>
    </row>
    <row r="5590" spans="1:3">
      <c r="A5590">
        <v>-1.3599948496224088</v>
      </c>
      <c r="B5590">
        <v>-0.24038382534516953</v>
      </c>
      <c r="C5590">
        <v>-5.8711272288045506E-2</v>
      </c>
    </row>
    <row r="5591" spans="1:3">
      <c r="A5591">
        <v>-6.7867583337679005E-2</v>
      </c>
      <c r="B5591">
        <v>1.0636904215992782</v>
      </c>
      <c r="C5591">
        <v>0.7527462086653075</v>
      </c>
    </row>
    <row r="5592" spans="1:3">
      <c r="A5592">
        <v>-1.5848796123818234</v>
      </c>
      <c r="B5592">
        <v>-0.26606383266744627</v>
      </c>
      <c r="C5592">
        <v>0.68764623366953015</v>
      </c>
    </row>
    <row r="5593" spans="1:3">
      <c r="A5593">
        <v>-0.26448300942580527</v>
      </c>
      <c r="B5593">
        <v>-0.24187875894131425</v>
      </c>
      <c r="C5593">
        <v>4.363617525095094E-2</v>
      </c>
    </row>
    <row r="5594" spans="1:3">
      <c r="A5594">
        <v>-0.96131872796542595</v>
      </c>
      <c r="B5594">
        <v>0.22280136120541721</v>
      </c>
      <c r="C5594">
        <v>-0.93916417463705903</v>
      </c>
    </row>
    <row r="5595" spans="1:3">
      <c r="A5595">
        <v>-0.54558542793777109</v>
      </c>
      <c r="B5595">
        <v>-0.8190869561660663</v>
      </c>
      <c r="C5595">
        <v>-0.98011679420339937</v>
      </c>
    </row>
    <row r="5596" spans="1:3">
      <c r="A5596">
        <v>-1.0226801112311161</v>
      </c>
      <c r="B5596">
        <v>-0.23383996215010486</v>
      </c>
      <c r="C5596">
        <v>1.1345147364766663</v>
      </c>
    </row>
    <row r="5597" spans="1:3">
      <c r="A5597">
        <v>-0.90578303585734699</v>
      </c>
      <c r="B5597">
        <v>1.8235819041733694</v>
      </c>
      <c r="C5597">
        <v>-1.7617975124417793</v>
      </c>
    </row>
    <row r="5598" spans="1:3">
      <c r="A5598">
        <v>-0.45880075827008004</v>
      </c>
      <c r="B5598">
        <v>1.0023792228270647</v>
      </c>
      <c r="C5598">
        <v>0.6260553507987372</v>
      </c>
    </row>
    <row r="5599" spans="1:3">
      <c r="A5599">
        <v>-1.8896194208020294</v>
      </c>
      <c r="B5599">
        <v>-0.38064279048047001</v>
      </c>
      <c r="C5599">
        <v>1.093624607082168</v>
      </c>
    </row>
    <row r="5600" spans="1:3">
      <c r="A5600">
        <v>-1.3358033505187539</v>
      </c>
      <c r="B5600">
        <v>2.0869966389198509</v>
      </c>
      <c r="C5600">
        <v>-0.22731213628938152</v>
      </c>
    </row>
    <row r="5601" spans="1:3">
      <c r="A5601">
        <v>0.46606643570829276</v>
      </c>
      <c r="B5601">
        <v>1.5994776695488246</v>
      </c>
      <c r="C5601">
        <v>-0.59930909596318749</v>
      </c>
    </row>
    <row r="5602" spans="1:3">
      <c r="A5602">
        <v>0.41676017848417357</v>
      </c>
      <c r="B5602">
        <v>8.6909102367091512E-2</v>
      </c>
      <c r="C5602">
        <v>-0.80733966228498555</v>
      </c>
    </row>
    <row r="5603" spans="1:3">
      <c r="A5603">
        <v>-0.54820683099748269</v>
      </c>
      <c r="B5603">
        <v>-1.0739248600634952</v>
      </c>
      <c r="C5603">
        <v>0.32489390928015055</v>
      </c>
    </row>
    <row r="5604" spans="1:3">
      <c r="A5604">
        <v>-0.74628417599565244</v>
      </c>
      <c r="B5604">
        <v>0.77460547938083457</v>
      </c>
      <c r="C5604">
        <v>-0.6018417279071766</v>
      </c>
    </row>
    <row r="5605" spans="1:3">
      <c r="A5605">
        <v>-0.69403164081408342</v>
      </c>
      <c r="B5605">
        <v>0.81708120090784842</v>
      </c>
      <c r="C5605">
        <v>1.7182584732773187</v>
      </c>
    </row>
    <row r="5606" spans="1:3">
      <c r="A5606">
        <v>0.79434617669944052</v>
      </c>
      <c r="B5606">
        <v>2.3168515090162805</v>
      </c>
      <c r="C5606">
        <v>-1.2981700635257523</v>
      </c>
    </row>
    <row r="5607" spans="1:3">
      <c r="A5607">
        <v>-0.82615321233704975</v>
      </c>
      <c r="B5607">
        <v>5.1858901015773645E-2</v>
      </c>
      <c r="C5607">
        <v>1.4357693242039742</v>
      </c>
    </row>
    <row r="5608" spans="1:3">
      <c r="A5608">
        <v>-0.30726517279939625</v>
      </c>
      <c r="B5608">
        <v>-1.0510243199889613</v>
      </c>
      <c r="C5608">
        <v>-0.65200579515852641</v>
      </c>
    </row>
    <row r="5609" spans="1:3">
      <c r="A5609">
        <v>1.1406175044520108</v>
      </c>
      <c r="B5609">
        <v>1.5481423697707108</v>
      </c>
      <c r="C5609">
        <v>-1.1114823435285963</v>
      </c>
    </row>
    <row r="5610" spans="1:3">
      <c r="A5610">
        <v>-0.23664798099356302</v>
      </c>
      <c r="B5610">
        <v>0.28337134076238157</v>
      </c>
      <c r="C5610">
        <v>1.4720174054856863</v>
      </c>
    </row>
    <row r="5611" spans="1:3">
      <c r="A5611">
        <v>0.19883087507647337</v>
      </c>
      <c r="B5611">
        <v>-0.74462190400550377</v>
      </c>
      <c r="C5611">
        <v>-1.346199988044835</v>
      </c>
    </row>
    <row r="5612" spans="1:3">
      <c r="A5612">
        <v>-0.52421806042033914</v>
      </c>
      <c r="B5612">
        <v>-1.5198362970381274</v>
      </c>
      <c r="C5612">
        <v>8.7184045923766051E-2</v>
      </c>
    </row>
    <row r="5613" spans="1:3">
      <c r="A5613">
        <v>0.62771233530708659</v>
      </c>
      <c r="B5613">
        <v>0.96398140414705313</v>
      </c>
      <c r="C5613">
        <v>0.6052899793788572</v>
      </c>
    </row>
    <row r="5614" spans="1:3">
      <c r="A5614">
        <v>0.51553733464694129</v>
      </c>
      <c r="B5614">
        <v>0.62702834545770125</v>
      </c>
      <c r="C5614">
        <v>0.35121414524352068</v>
      </c>
    </row>
    <row r="5615" spans="1:3">
      <c r="A5615">
        <v>0.96561942289332425</v>
      </c>
      <c r="B5615">
        <v>-0.87785003838344566</v>
      </c>
      <c r="C5615">
        <v>-0.64478522862985999</v>
      </c>
    </row>
    <row r="5616" spans="1:3">
      <c r="A5616">
        <v>1.417084611162573</v>
      </c>
      <c r="B5616">
        <v>1.4356820036126887</v>
      </c>
      <c r="C5616">
        <v>1.229018770280929</v>
      </c>
    </row>
    <row r="5617" spans="1:3">
      <c r="A5617">
        <v>-5.6377794615214083E-2</v>
      </c>
      <c r="B5617">
        <v>0.65837814284072071</v>
      </c>
      <c r="C5617">
        <v>0.89741717105595631</v>
      </c>
    </row>
    <row r="5618" spans="1:3">
      <c r="A5618">
        <v>-0.25122571859845866</v>
      </c>
      <c r="B5618">
        <v>-0.70192313268184081</v>
      </c>
      <c r="C5618">
        <v>0.43548119003594399</v>
      </c>
    </row>
    <row r="5619" spans="1:3">
      <c r="A5619">
        <v>0.42814747764731792</v>
      </c>
      <c r="B5619">
        <v>0.55584416022572469</v>
      </c>
      <c r="C5619">
        <v>-1.8021111703602011</v>
      </c>
    </row>
    <row r="5620" spans="1:3">
      <c r="A5620">
        <v>-0.43852778356393579</v>
      </c>
      <c r="B5620">
        <v>-2.726888795193998</v>
      </c>
      <c r="C5620">
        <v>0.54110822402558556</v>
      </c>
    </row>
    <row r="5621" spans="1:3">
      <c r="A5621">
        <v>-0.60947344857677321</v>
      </c>
      <c r="B5621">
        <v>-0.4809923473083918</v>
      </c>
      <c r="C5621">
        <v>0.49152113991889296</v>
      </c>
    </row>
    <row r="5622" spans="1:3">
      <c r="A5622">
        <v>0.52380419798308731</v>
      </c>
      <c r="B5622">
        <v>1.2637315405944303</v>
      </c>
      <c r="C5622">
        <v>0.98634826505628448</v>
      </c>
    </row>
    <row r="5623" spans="1:3">
      <c r="A5623">
        <v>-5.1870739574069451E-2</v>
      </c>
      <c r="B5623">
        <v>-0.24232254217923752</v>
      </c>
      <c r="C5623">
        <v>1.342458317198963</v>
      </c>
    </row>
    <row r="5624" spans="1:3">
      <c r="A5624">
        <v>3.1493324947092984E-2</v>
      </c>
      <c r="B5624">
        <v>0.44031837384121858</v>
      </c>
      <c r="C5624">
        <v>0.51081128041747226</v>
      </c>
    </row>
    <row r="5625" spans="1:3">
      <c r="A5625">
        <v>0.26832579319294347</v>
      </c>
      <c r="B5625">
        <v>0.96385309104609318</v>
      </c>
      <c r="C5625">
        <v>0.37272005889306253</v>
      </c>
    </row>
    <row r="5626" spans="1:3">
      <c r="A5626">
        <v>0.88674413657339712</v>
      </c>
      <c r="B5626">
        <v>1.1237357039866959E-2</v>
      </c>
      <c r="C5626">
        <v>1.5558289915691084</v>
      </c>
    </row>
    <row r="5627" spans="1:3">
      <c r="A5627">
        <v>0.12596601648243927</v>
      </c>
      <c r="B5627">
        <v>0.94748130467844949</v>
      </c>
      <c r="C5627">
        <v>-0.17195944296616736</v>
      </c>
    </row>
    <row r="5628" spans="1:3">
      <c r="A5628">
        <v>0.94412324596453812</v>
      </c>
      <c r="B5628">
        <v>-0.2294443458322111</v>
      </c>
      <c r="C5628">
        <v>-0.28923778701570652</v>
      </c>
    </row>
    <row r="5629" spans="1:3">
      <c r="A5629">
        <v>0.97393835027269837</v>
      </c>
      <c r="B5629">
        <v>-0.46494664976692951</v>
      </c>
      <c r="C5629">
        <v>9.1918625427887632E-2</v>
      </c>
    </row>
    <row r="5630" spans="1:3">
      <c r="A5630">
        <v>-0.35826380070181441</v>
      </c>
      <c r="B5630">
        <v>0.56320784861840356</v>
      </c>
      <c r="C5630">
        <v>-1.2401869789873416</v>
      </c>
    </row>
    <row r="5631" spans="1:3">
      <c r="A5631">
        <v>1.636114652924366</v>
      </c>
      <c r="B5631">
        <v>1.6723107479903259</v>
      </c>
      <c r="C5631">
        <v>-1.0808357511545741</v>
      </c>
    </row>
    <row r="5632" spans="1:3">
      <c r="A5632">
        <v>-0.68632986555073294</v>
      </c>
      <c r="B5632">
        <v>5.0608118317621263E-2</v>
      </c>
      <c r="C5632">
        <v>-0.35943898361000698</v>
      </c>
    </row>
    <row r="5633" spans="1:3">
      <c r="A5633">
        <v>-5.9539798663634472E-2</v>
      </c>
      <c r="B5633">
        <v>-0.56532904058175348</v>
      </c>
      <c r="C5633">
        <v>-1.5225130992854576</v>
      </c>
    </row>
    <row r="5634" spans="1:3">
      <c r="A5634">
        <v>-5.5096918158178465E-2</v>
      </c>
      <c r="B5634">
        <v>0.43429277700904256</v>
      </c>
      <c r="C5634">
        <v>1.4568849011159177</v>
      </c>
    </row>
    <row r="5635" spans="1:3">
      <c r="A5635">
        <v>-0.79283211612258064</v>
      </c>
      <c r="B5635">
        <v>-0.53020919869890248</v>
      </c>
      <c r="C5635">
        <v>-0.74989346083811503</v>
      </c>
    </row>
    <row r="5636" spans="1:3">
      <c r="A5636">
        <v>-0.40707129654756635</v>
      </c>
      <c r="B5636">
        <v>0.32870764791921825</v>
      </c>
      <c r="C5636">
        <v>-0.74947766789989501</v>
      </c>
    </row>
    <row r="5637" spans="1:3">
      <c r="A5637">
        <v>-0.64583022443056803</v>
      </c>
      <c r="B5637">
        <v>-0.52292692008720376</v>
      </c>
      <c r="C5637">
        <v>0.95474394793720296</v>
      </c>
    </row>
    <row r="5638" spans="1:3">
      <c r="A5638">
        <v>0.43444827474836223</v>
      </c>
      <c r="B5638">
        <v>-0.3954838510150957</v>
      </c>
      <c r="C5638">
        <v>-0.57674067538115337</v>
      </c>
    </row>
    <row r="5639" spans="1:3">
      <c r="A5639">
        <v>0.76295007181475027</v>
      </c>
      <c r="B5639">
        <v>1.0770418393775321</v>
      </c>
      <c r="C5639">
        <v>1.7691951657129121</v>
      </c>
    </row>
    <row r="5640" spans="1:3">
      <c r="A5640">
        <v>-2.1959386826123279</v>
      </c>
      <c r="B5640">
        <v>1.3255347420003976</v>
      </c>
      <c r="C5640">
        <v>-0.331547672439297</v>
      </c>
    </row>
    <row r="5641" spans="1:3">
      <c r="A5641">
        <v>1.4064301794684237</v>
      </c>
      <c r="B5641">
        <v>-0.56549208866199485</v>
      </c>
      <c r="C5641">
        <v>-1.1661727783854863</v>
      </c>
    </row>
    <row r="5642" spans="1:3">
      <c r="A5642">
        <v>-0.22476032140086735</v>
      </c>
      <c r="B5642">
        <v>0.4280846191885298</v>
      </c>
      <c r="C5642">
        <v>2.1628472700018326</v>
      </c>
    </row>
    <row r="5643" spans="1:3">
      <c r="A5643">
        <v>-1.1518565852924574</v>
      </c>
      <c r="B5643">
        <v>0.87121053169964713</v>
      </c>
      <c r="C5643">
        <v>1.077974720912138</v>
      </c>
    </row>
    <row r="5644" spans="1:3">
      <c r="A5644">
        <v>2.0335327128906737</v>
      </c>
      <c r="B5644">
        <v>-1.4956036426902946</v>
      </c>
      <c r="C5644">
        <v>-0.19489238138374074</v>
      </c>
    </row>
    <row r="5645" spans="1:3">
      <c r="A5645">
        <v>0.65982544154140421</v>
      </c>
      <c r="B5645">
        <v>0.14443909842658156</v>
      </c>
      <c r="C5645">
        <v>-4.7825167589501373E-2</v>
      </c>
    </row>
    <row r="5646" spans="1:3">
      <c r="A5646">
        <v>7.6665653822644078E-2</v>
      </c>
      <c r="B5646">
        <v>-0.32965522300194716</v>
      </c>
      <c r="C5646">
        <v>-1.2126674290657942</v>
      </c>
    </row>
    <row r="5647" spans="1:3">
      <c r="A5647">
        <v>0.62786068279942486</v>
      </c>
      <c r="B5647">
        <v>1.1661158468199988</v>
      </c>
      <c r="C5647">
        <v>0.27747380076898631</v>
      </c>
    </row>
    <row r="5648" spans="1:3">
      <c r="A5648">
        <v>-2.914403449922228</v>
      </c>
      <c r="B5648">
        <v>-1.4398093641708547</v>
      </c>
      <c r="C5648">
        <v>1.6451176731791108E-2</v>
      </c>
    </row>
    <row r="5649" spans="1:3">
      <c r="A5649">
        <v>1.1506148016516902</v>
      </c>
      <c r="B5649">
        <v>0.33631196427872867</v>
      </c>
      <c r="C5649">
        <v>1.9955481121544949</v>
      </c>
    </row>
    <row r="5650" spans="1:3">
      <c r="A5650">
        <v>-0.5416147085668267</v>
      </c>
      <c r="B5650">
        <v>0.25787696875774035</v>
      </c>
      <c r="C5650">
        <v>-1.0868809337031105</v>
      </c>
    </row>
    <row r="5651" spans="1:3">
      <c r="A5651">
        <v>0.62350054538498512</v>
      </c>
      <c r="B5651">
        <v>0.1446871364894754</v>
      </c>
      <c r="C5651">
        <v>0.65744669337790573</v>
      </c>
    </row>
    <row r="5652" spans="1:3">
      <c r="A5652">
        <v>1.1973751346219066</v>
      </c>
      <c r="B5652">
        <v>0.40866287443025023</v>
      </c>
      <c r="C5652">
        <v>-0.79541500759784012</v>
      </c>
    </row>
    <row r="5653" spans="1:3">
      <c r="A5653">
        <v>-0.398678896559928</v>
      </c>
      <c r="B5653">
        <v>0.70742811392255411</v>
      </c>
      <c r="C5653">
        <v>-0.62401193160481805</v>
      </c>
    </row>
    <row r="5654" spans="1:3">
      <c r="A5654">
        <v>-0.58260622396706341</v>
      </c>
      <c r="B5654">
        <v>-0.53977069453398241</v>
      </c>
      <c r="C5654">
        <v>0.76222572599241845</v>
      </c>
    </row>
    <row r="5655" spans="1:3">
      <c r="A5655">
        <v>-0.44864200703165674</v>
      </c>
      <c r="B5655">
        <v>-3.148819097367614</v>
      </c>
      <c r="C5655">
        <v>-1.5717497183130664</v>
      </c>
    </row>
    <row r="5656" spans="1:3">
      <c r="A5656">
        <v>-0.86768047408613636</v>
      </c>
      <c r="B5656">
        <v>0.10369756840140942</v>
      </c>
      <c r="C5656">
        <v>-0.39948052569763842</v>
      </c>
    </row>
    <row r="5657" spans="1:3">
      <c r="A5657">
        <v>1.2244896644828904</v>
      </c>
      <c r="B5657">
        <v>-0.7053031465235502</v>
      </c>
      <c r="C5657">
        <v>-0.2729605060146903</v>
      </c>
    </row>
    <row r="5658" spans="1:3">
      <c r="A5658">
        <v>2.1196430548574168</v>
      </c>
      <c r="B5658">
        <v>-0.65937176051249868</v>
      </c>
      <c r="C5658">
        <v>0.23144279441999613</v>
      </c>
    </row>
    <row r="5659" spans="1:3">
      <c r="A5659">
        <v>1.9251243684063279</v>
      </c>
      <c r="B5659">
        <v>0.54432663702403572</v>
      </c>
      <c r="C5659">
        <v>0.8000723595526128</v>
      </c>
    </row>
    <row r="5660" spans="1:3">
      <c r="A5660">
        <v>0.68393007505843828</v>
      </c>
      <c r="B5660">
        <v>-0.23813780284726274</v>
      </c>
      <c r="C5660">
        <v>-0.28104255195924405</v>
      </c>
    </row>
    <row r="5661" spans="1:3">
      <c r="A5661">
        <v>-5.6838134301180725E-2</v>
      </c>
      <c r="B5661">
        <v>-0.15695705038466362</v>
      </c>
      <c r="C5661">
        <v>-0.46421706371351606</v>
      </c>
    </row>
    <row r="5662" spans="1:3">
      <c r="A5662">
        <v>-0.95117449876865656</v>
      </c>
      <c r="B5662">
        <v>-1.7346421427194167</v>
      </c>
      <c r="C5662">
        <v>-0.34109441590425477</v>
      </c>
    </row>
    <row r="5663" spans="1:3">
      <c r="A5663">
        <v>-0.54023805818802817</v>
      </c>
      <c r="B5663">
        <v>1.597841837717132</v>
      </c>
      <c r="C5663">
        <v>4.9015217091349372E-2</v>
      </c>
    </row>
    <row r="5664" spans="1:3">
      <c r="A5664">
        <v>1.1284545173804164</v>
      </c>
      <c r="B5664">
        <v>0.36316944318260425</v>
      </c>
      <c r="C5664">
        <v>0.71564472501962462</v>
      </c>
    </row>
    <row r="5665" spans="1:3">
      <c r="A5665">
        <v>0.30917071168347621</v>
      </c>
      <c r="B5665">
        <v>0.29563024238487084</v>
      </c>
      <c r="C5665">
        <v>-0.68226132111485294</v>
      </c>
    </row>
    <row r="5666" spans="1:3">
      <c r="A5666">
        <v>-2.780549110417498</v>
      </c>
      <c r="B5666">
        <v>0.16561441137416957</v>
      </c>
      <c r="C5666">
        <v>-0.81224485522397927</v>
      </c>
    </row>
    <row r="5667" spans="1:3">
      <c r="A5667">
        <v>0.71966179558337795</v>
      </c>
      <c r="B5667">
        <v>1.3657391781584001</v>
      </c>
      <c r="C5667">
        <v>1.1660267520967138</v>
      </c>
    </row>
    <row r="5668" spans="1:3">
      <c r="A5668">
        <v>-0.45142198399092692</v>
      </c>
      <c r="B5668">
        <v>0.98178531381233325</v>
      </c>
      <c r="C5668">
        <v>0.79385042476565693</v>
      </c>
    </row>
    <row r="5669" spans="1:3">
      <c r="A5669">
        <v>-0.21405485716568362</v>
      </c>
      <c r="B5669">
        <v>-8.4073371852007542E-2</v>
      </c>
      <c r="C5669">
        <v>0.35726773574465998</v>
      </c>
    </row>
    <row r="5670" spans="1:3">
      <c r="A5670">
        <v>1.1689920816460355</v>
      </c>
      <c r="B5670">
        <v>-0.10456766612022794</v>
      </c>
      <c r="C5670">
        <v>-0.23897047021608062</v>
      </c>
    </row>
    <row r="5671" spans="1:3">
      <c r="A5671">
        <v>-1.2206147594567271</v>
      </c>
      <c r="B5671">
        <v>0.45374062040869295</v>
      </c>
      <c r="C5671">
        <v>1.5096596709970305</v>
      </c>
    </row>
    <row r="5672" spans="1:3">
      <c r="A5672">
        <v>-1.2372971860656987</v>
      </c>
      <c r="B5672">
        <v>-2.9139446731087633</v>
      </c>
      <c r="C5672">
        <v>-0.18407257779817701</v>
      </c>
    </row>
    <row r="5673" spans="1:3">
      <c r="A5673">
        <v>-0.41963457308417401</v>
      </c>
      <c r="B5673">
        <v>-0.26001707402263724</v>
      </c>
      <c r="C5673">
        <v>-1.9021552564179236</v>
      </c>
    </row>
    <row r="5674" spans="1:3">
      <c r="A5674">
        <v>-1.6173040973491626</v>
      </c>
      <c r="B5674">
        <v>-0.96944854622414967</v>
      </c>
      <c r="C5674">
        <v>-1.7956642088448131</v>
      </c>
    </row>
    <row r="5675" spans="1:3">
      <c r="A5675">
        <v>2.437578377695699E-2</v>
      </c>
      <c r="B5675">
        <v>0.90027815759028151</v>
      </c>
      <c r="C5675">
        <v>-0.29055976906850689</v>
      </c>
    </row>
    <row r="5676" spans="1:3">
      <c r="A5676">
        <v>1.2512103444908427</v>
      </c>
      <c r="B5676">
        <v>0.11918616250965099</v>
      </c>
      <c r="C5676">
        <v>0.78598444140230017</v>
      </c>
    </row>
    <row r="5677" spans="1:3">
      <c r="A5677">
        <v>0.82245827798745186</v>
      </c>
      <c r="B5677">
        <v>0.23420601355920831</v>
      </c>
      <c r="C5677">
        <v>0.18004611157417777</v>
      </c>
    </row>
    <row r="5678" spans="1:3">
      <c r="A5678">
        <v>2.8958525164242528</v>
      </c>
      <c r="B5678">
        <v>0.89165643576842024</v>
      </c>
      <c r="C5678">
        <v>-0.43198064411189507</v>
      </c>
    </row>
    <row r="5679" spans="1:3">
      <c r="A5679">
        <v>-3.5358237336944306E-2</v>
      </c>
      <c r="B5679">
        <v>1.1808171963284175</v>
      </c>
      <c r="C5679">
        <v>-5.4454584206077031E-2</v>
      </c>
    </row>
    <row r="5680" spans="1:3">
      <c r="A5680">
        <v>-0.57151832441915107</v>
      </c>
      <c r="B5680">
        <v>-1.7475520803371349</v>
      </c>
      <c r="C5680">
        <v>-0.49832209076578754</v>
      </c>
    </row>
    <row r="5681" spans="1:3">
      <c r="A5681">
        <v>-0.21386298016857935</v>
      </c>
      <c r="B5681">
        <v>0.87571198201963774</v>
      </c>
      <c r="C5681">
        <v>-0.44185484489921234</v>
      </c>
    </row>
    <row r="5682" spans="1:3">
      <c r="A5682">
        <v>1.2919378468417881E-2</v>
      </c>
      <c r="B5682">
        <v>0.9766117113870596</v>
      </c>
      <c r="C5682">
        <v>0.80346751679229189</v>
      </c>
    </row>
    <row r="5683" spans="1:3">
      <c r="A5683">
        <v>0.25200752349048622</v>
      </c>
      <c r="B5683">
        <v>9.4541557384278344E-2</v>
      </c>
      <c r="C5683">
        <v>0.44536913607914391</v>
      </c>
    </row>
    <row r="5684" spans="1:3">
      <c r="A5684">
        <v>0.81176306799742581</v>
      </c>
      <c r="B5684">
        <v>0.41812436066331704</v>
      </c>
      <c r="C5684">
        <v>0.8898477866694473</v>
      </c>
    </row>
    <row r="5685" spans="1:3">
      <c r="A5685">
        <v>-1.248552797893604</v>
      </c>
      <c r="B5685">
        <v>1.40445969287992</v>
      </c>
      <c r="C5685">
        <v>-0.43936766968382163</v>
      </c>
    </row>
    <row r="5686" spans="1:3">
      <c r="A5686">
        <v>0.12633309002468962</v>
      </c>
      <c r="B5686">
        <v>-0.50580361591796952</v>
      </c>
      <c r="C5686">
        <v>-2.2453523176769847</v>
      </c>
    </row>
    <row r="5687" spans="1:3">
      <c r="A5687">
        <v>1.0854027672802085</v>
      </c>
      <c r="B5687">
        <v>-1.4062186988455622E-2</v>
      </c>
      <c r="C5687">
        <v>-1.5166124589679262</v>
      </c>
    </row>
    <row r="5688" spans="1:3">
      <c r="A5688">
        <v>0.17276917305776968</v>
      </c>
      <c r="B5688">
        <v>-6.7100370614404006E-2</v>
      </c>
      <c r="C5688">
        <v>-0.93927710196023495</v>
      </c>
    </row>
    <row r="5689" spans="1:3">
      <c r="A5689">
        <v>0.99803568190130088</v>
      </c>
      <c r="B5689">
        <v>-0.80590931228296703</v>
      </c>
      <c r="C5689">
        <v>-0.37155851786620681</v>
      </c>
    </row>
    <row r="5690" spans="1:3">
      <c r="A5690">
        <v>1.2881646873608512</v>
      </c>
      <c r="B5690">
        <v>-1.6043560336201723</v>
      </c>
      <c r="C5690">
        <v>-0.38942074664638654</v>
      </c>
    </row>
    <row r="5691" spans="1:3">
      <c r="A5691">
        <v>1.3121569049352773</v>
      </c>
      <c r="B5691">
        <v>-0.89859245647079211</v>
      </c>
      <c r="C5691">
        <v>0.18636778169923257</v>
      </c>
    </row>
    <row r="5692" spans="1:3">
      <c r="A5692">
        <v>1.2819058240049144</v>
      </c>
      <c r="B5692">
        <v>-0.34128586200171013</v>
      </c>
      <c r="C5692">
        <v>1.0358160742935609</v>
      </c>
    </row>
    <row r="5693" spans="1:3">
      <c r="A5693">
        <v>-0.82194793253756226</v>
      </c>
      <c r="B5693">
        <v>-0.21569046521013224</v>
      </c>
      <c r="C5693">
        <v>-2.4907993242803812E-2</v>
      </c>
    </row>
    <row r="5694" spans="1:3">
      <c r="A5694">
        <v>-6.2131275351635831E-2</v>
      </c>
      <c r="B5694">
        <v>9.30450796293706E-2</v>
      </c>
      <c r="C5694">
        <v>-0.74884698640025338</v>
      </c>
    </row>
    <row r="5695" spans="1:3">
      <c r="A5695">
        <v>1.3607894612594578</v>
      </c>
      <c r="B5695">
        <v>-0.94097235116845834</v>
      </c>
      <c r="C5695">
        <v>1.003346533083971</v>
      </c>
    </row>
    <row r="5696" spans="1:3">
      <c r="A5696">
        <v>-0.17927925691254817</v>
      </c>
      <c r="B5696">
        <v>0.90369711991806301</v>
      </c>
      <c r="C5696">
        <v>-1.3835766128112035</v>
      </c>
    </row>
    <row r="5697" spans="1:3">
      <c r="A5697">
        <v>0.5461525024012146</v>
      </c>
      <c r="B5697">
        <v>9.9710509439873585E-2</v>
      </c>
      <c r="C5697">
        <v>-0.20215387479581326</v>
      </c>
    </row>
    <row r="5698" spans="1:3">
      <c r="A5698">
        <v>-0.11593034108308958</v>
      </c>
      <c r="B5698">
        <v>-0.13821279848004539</v>
      </c>
      <c r="C5698">
        <v>-0.59106459882859275</v>
      </c>
    </row>
    <row r="5699" spans="1:3">
      <c r="A5699">
        <v>-0.57552773133704505</v>
      </c>
      <c r="B5699">
        <v>-0.40293123650657819</v>
      </c>
      <c r="C5699">
        <v>1.4041499454721118</v>
      </c>
    </row>
    <row r="5700" spans="1:3">
      <c r="A5700">
        <v>-1.0443812682256191</v>
      </c>
      <c r="B5700">
        <v>-0.30485035010083411</v>
      </c>
      <c r="C5700">
        <v>1.3837424816858503</v>
      </c>
    </row>
    <row r="5701" spans="1:3">
      <c r="A5701">
        <v>0.86310978060952726</v>
      </c>
      <c r="B5701">
        <v>-0.27379600664458259</v>
      </c>
      <c r="C5701">
        <v>-5.0752332484806775E-2</v>
      </c>
    </row>
    <row r="5702" spans="1:3">
      <c r="A5702">
        <v>-1.0998311996839689</v>
      </c>
      <c r="B5702">
        <v>-1.6455031353059564</v>
      </c>
      <c r="C5702">
        <v>-0.89674474508824376</v>
      </c>
    </row>
    <row r="5703" spans="1:3">
      <c r="A5703">
        <v>-1.6115426200194951</v>
      </c>
      <c r="B5703">
        <v>0.86844324192509859</v>
      </c>
      <c r="C5703">
        <v>0.48468953093510508</v>
      </c>
    </row>
    <row r="5704" spans="1:3">
      <c r="A5704">
        <v>-1.1227360920645502</v>
      </c>
      <c r="B5704">
        <v>1.211820422337154</v>
      </c>
      <c r="C5704">
        <v>1.2690867613956431</v>
      </c>
    </row>
    <row r="5705" spans="1:3">
      <c r="A5705">
        <v>0.58597341174720385</v>
      </c>
      <c r="B5705">
        <v>1.125033755607447</v>
      </c>
      <c r="C5705">
        <v>-0.13405880440618961</v>
      </c>
    </row>
    <row r="5706" spans="1:3">
      <c r="A5706">
        <v>0.13013378092183167</v>
      </c>
      <c r="B5706">
        <v>-0.45913572119108864</v>
      </c>
      <c r="C5706">
        <v>-0.51215797538463925</v>
      </c>
    </row>
    <row r="5707" spans="1:3">
      <c r="A5707">
        <v>-1.4400723686294477</v>
      </c>
      <c r="B5707">
        <v>0.2341965764895502</v>
      </c>
      <c r="C5707">
        <v>-2.1231899709151558</v>
      </c>
    </row>
    <row r="5708" spans="1:3">
      <c r="A5708">
        <v>-2.1757194001827056</v>
      </c>
      <c r="B5708">
        <v>-5.4186239384554018E-2</v>
      </c>
      <c r="C5708">
        <v>0.21089526110346804</v>
      </c>
    </row>
    <row r="5709" spans="1:3">
      <c r="A5709">
        <v>1.9782508296270052</v>
      </c>
      <c r="B5709">
        <v>-1.7959580146233283</v>
      </c>
      <c r="C5709">
        <v>-1.3426724216626207</v>
      </c>
    </row>
    <row r="5710" spans="1:3">
      <c r="A5710">
        <v>0.90999286708821503</v>
      </c>
      <c r="B5710">
        <v>0.81350285187059024</v>
      </c>
      <c r="C5710">
        <v>-2.1755898025915466</v>
      </c>
    </row>
    <row r="5711" spans="1:3">
      <c r="A5711">
        <v>1.4840976768404301</v>
      </c>
      <c r="B5711">
        <v>-1.7305076906088281</v>
      </c>
      <c r="C5711">
        <v>0.56456741311353031</v>
      </c>
    </row>
    <row r="5712" spans="1:3">
      <c r="A5712">
        <v>-0.71624643173267433</v>
      </c>
      <c r="B5712">
        <v>-0.54097471086879489</v>
      </c>
      <c r="C5712">
        <v>0.73671602354640553</v>
      </c>
    </row>
    <row r="5713" spans="1:3">
      <c r="A5713">
        <v>0.51062263951721576</v>
      </c>
      <c r="B5713">
        <v>1.1487018841884595</v>
      </c>
      <c r="C5713">
        <v>-7.9557386857256288E-2</v>
      </c>
    </row>
    <row r="5714" spans="1:3">
      <c r="A5714">
        <v>-0.67116474985380725</v>
      </c>
      <c r="B5714">
        <v>-0.97043718098692533</v>
      </c>
      <c r="C5714">
        <v>0.96577452426569577</v>
      </c>
    </row>
    <row r="5715" spans="1:3">
      <c r="A5715">
        <v>0.2743311253746154</v>
      </c>
      <c r="B5715">
        <v>2.6480514563039161</v>
      </c>
      <c r="C5715">
        <v>-0.9862323380641087</v>
      </c>
    </row>
    <row r="5716" spans="1:3">
      <c r="A5716">
        <v>-2.0383731156834366</v>
      </c>
      <c r="B5716">
        <v>2.0815557482794804</v>
      </c>
      <c r="C5716">
        <v>-8.2096766346826416E-2</v>
      </c>
    </row>
    <row r="5717" spans="1:3">
      <c r="A5717">
        <v>0.38256389413050362</v>
      </c>
      <c r="B5717">
        <v>1.1929844916119396</v>
      </c>
      <c r="C5717">
        <v>1.9272296892149425</v>
      </c>
    </row>
    <row r="5718" spans="1:3">
      <c r="A5718">
        <v>-0.75195151107746938</v>
      </c>
      <c r="B5718">
        <v>0.390849285070834</v>
      </c>
      <c r="C5718">
        <v>-0.62855125586555138</v>
      </c>
    </row>
    <row r="5719" spans="1:3">
      <c r="A5719">
        <v>1.4276091777018372</v>
      </c>
      <c r="B5719">
        <v>0.60090487486052957</v>
      </c>
      <c r="C5719">
        <v>0.75282252399756577</v>
      </c>
    </row>
    <row r="5720" spans="1:3">
      <c r="A5720">
        <v>-1.2501836868828531</v>
      </c>
      <c r="B5720">
        <v>1.4949359990519957</v>
      </c>
      <c r="C5720">
        <v>0.39128110240697572</v>
      </c>
    </row>
    <row r="5721" spans="1:3">
      <c r="A5721">
        <v>-1.6215044319518841</v>
      </c>
      <c r="B5721">
        <v>-0.41512044096494499</v>
      </c>
      <c r="C5721">
        <v>-1.1463183323482471</v>
      </c>
    </row>
    <row r="5722" spans="1:3">
      <c r="A5722">
        <v>0.78769360928487808</v>
      </c>
      <c r="B5722">
        <v>-1.1504212662016879</v>
      </c>
      <c r="C5722">
        <v>-0.1717847580274651</v>
      </c>
    </row>
    <row r="5723" spans="1:3">
      <c r="A5723">
        <v>0.49731917091442007</v>
      </c>
      <c r="B5723">
        <v>0.2380633019022266</v>
      </c>
      <c r="C5723">
        <v>-1.1070823306930546</v>
      </c>
    </row>
    <row r="5724" spans="1:3">
      <c r="A5724">
        <v>-0.71889932876428708</v>
      </c>
      <c r="B5724">
        <v>-0.64400160944517049</v>
      </c>
      <c r="C5724">
        <v>0.62247146774586237</v>
      </c>
    </row>
    <row r="5725" spans="1:3">
      <c r="A5725">
        <v>-1.2066647572344895</v>
      </c>
      <c r="B5725">
        <v>-0.39925440982683535</v>
      </c>
      <c r="C5725">
        <v>-1.1101999617102227</v>
      </c>
    </row>
    <row r="5726" spans="1:3">
      <c r="A5726">
        <v>2.3661015870406241</v>
      </c>
      <c r="B5726">
        <v>1.4346244833867061</v>
      </c>
      <c r="C5726">
        <v>-0.22873479942428757</v>
      </c>
    </row>
    <row r="5727" spans="1:3">
      <c r="A5727">
        <v>0.37351137820504893</v>
      </c>
      <c r="B5727">
        <v>-7.0771918649670834E-2</v>
      </c>
      <c r="C5727">
        <v>1.6476891392599524</v>
      </c>
    </row>
    <row r="5728" spans="1:3">
      <c r="A5728">
        <v>-0.27138940042200344</v>
      </c>
      <c r="B5728">
        <v>4.3500035070337423E-2</v>
      </c>
      <c r="C5728">
        <v>0.83088364116990698</v>
      </c>
    </row>
    <row r="5729" spans="1:3">
      <c r="A5729">
        <v>-0.44702819250301412</v>
      </c>
      <c r="B5729">
        <v>0.37163191590452577</v>
      </c>
      <c r="C5729">
        <v>-0.9435713404038375</v>
      </c>
    </row>
    <row r="5730" spans="1:3">
      <c r="A5730">
        <v>-1.6449871021961517</v>
      </c>
      <c r="B5730">
        <v>5.6192012735998505E-2</v>
      </c>
      <c r="C5730">
        <v>-0.38293238509760241</v>
      </c>
    </row>
    <row r="5731" spans="1:3">
      <c r="A5731">
        <v>-1.1951363211766144</v>
      </c>
      <c r="B5731">
        <v>1.3812678941046359</v>
      </c>
      <c r="C5731">
        <v>0.51750755806115345</v>
      </c>
    </row>
    <row r="5732" spans="1:3">
      <c r="A5732">
        <v>0.76985276889216292</v>
      </c>
      <c r="B5732">
        <v>-0.76935821032916329</v>
      </c>
      <c r="C5732">
        <v>0.22360530639549187</v>
      </c>
    </row>
    <row r="5733" spans="1:3">
      <c r="A5733">
        <v>5.7992037292844419E-2</v>
      </c>
      <c r="B5733">
        <v>-0.95552026724598516</v>
      </c>
      <c r="C5733">
        <v>-0.1376327263367973</v>
      </c>
    </row>
    <row r="5734" spans="1:3">
      <c r="A5734">
        <v>-0.99350866661903692</v>
      </c>
      <c r="B5734">
        <v>0.96424021810159477</v>
      </c>
      <c r="C5734">
        <v>-0.40948658918191055</v>
      </c>
    </row>
    <row r="5735" spans="1:3">
      <c r="A5735">
        <v>-0.13310673090930325</v>
      </c>
      <c r="B5735">
        <v>-1.2438836407933271</v>
      </c>
      <c r="C5735">
        <v>-1.5635776970022894</v>
      </c>
    </row>
    <row r="5736" spans="1:3">
      <c r="A5736">
        <v>0.1296446199727912</v>
      </c>
      <c r="B5736">
        <v>-1.7172211081376607</v>
      </c>
      <c r="C5736">
        <v>-0.68443530003073394</v>
      </c>
    </row>
    <row r="5737" spans="1:3">
      <c r="A5737">
        <v>0.41800158558840977</v>
      </c>
      <c r="B5737">
        <v>-0.50764938229542345</v>
      </c>
      <c r="C5737">
        <v>1.8881156647444692</v>
      </c>
    </row>
    <row r="5738" spans="1:3">
      <c r="A5738">
        <v>-1.1541981305436622</v>
      </c>
      <c r="B5738">
        <v>-0.3583514790856589</v>
      </c>
      <c r="C5738">
        <v>-2.440412471724926</v>
      </c>
    </row>
    <row r="5739" spans="1:3">
      <c r="A5739">
        <v>-0.97113671482615449</v>
      </c>
      <c r="B5739">
        <v>-5.0422708812654045E-2</v>
      </c>
      <c r="C5739">
        <v>-1.3142990473466474</v>
      </c>
    </row>
    <row r="5740" spans="1:3">
      <c r="A5740">
        <v>-0.49543497200867914</v>
      </c>
      <c r="B5740">
        <v>0.92685405311767455</v>
      </c>
      <c r="C5740">
        <v>0.81778018128764529</v>
      </c>
    </row>
    <row r="5741" spans="1:3">
      <c r="A5741">
        <v>-0.29616868727588119</v>
      </c>
      <c r="B5741">
        <v>1.9620215432737265</v>
      </c>
      <c r="C5741">
        <v>-1.1154026735128266</v>
      </c>
    </row>
    <row r="5742" spans="1:3">
      <c r="A5742">
        <v>0.55157025082340905</v>
      </c>
      <c r="B5742">
        <v>-1.9728481082098284</v>
      </c>
      <c r="C5742">
        <v>1.1661819058467811</v>
      </c>
    </row>
    <row r="5743" spans="1:3">
      <c r="A5743">
        <v>1.3573838781305971</v>
      </c>
      <c r="B5743">
        <v>-0.8511507527959159</v>
      </c>
      <c r="C5743">
        <v>-1.0145611719568244</v>
      </c>
    </row>
    <row r="5744" spans="1:3">
      <c r="A5744">
        <v>-0.44085983323364342</v>
      </c>
      <c r="B5744">
        <v>-0.51169985051523237</v>
      </c>
      <c r="C5744">
        <v>-0.38561258632555034</v>
      </c>
    </row>
    <row r="5745" spans="1:3">
      <c r="A5745">
        <v>-0.50952972897665871</v>
      </c>
      <c r="B5745">
        <v>-0.19410423067813909</v>
      </c>
      <c r="C5745">
        <v>2.1938759811401241</v>
      </c>
    </row>
    <row r="5746" spans="1:3">
      <c r="A5746">
        <v>0.68501672195942998</v>
      </c>
      <c r="B5746">
        <v>0.82938614421123669</v>
      </c>
      <c r="C5746">
        <v>-2.6262042876484617E-2</v>
      </c>
    </row>
    <row r="5747" spans="1:3">
      <c r="A5747">
        <v>-1.2710026907969949</v>
      </c>
      <c r="B5747">
        <v>-0.58778314846550628</v>
      </c>
      <c r="C5747">
        <v>0.15909688364905647</v>
      </c>
    </row>
    <row r="5748" spans="1:3">
      <c r="A5748">
        <v>0.10801477271771738</v>
      </c>
      <c r="B5748">
        <v>0.21218955992500205</v>
      </c>
      <c r="C5748">
        <v>-1.0461356583973582</v>
      </c>
    </row>
    <row r="5749" spans="1:3">
      <c r="A5749">
        <v>-1.5147648496216248</v>
      </c>
      <c r="B5749">
        <v>0.66144329924274325</v>
      </c>
      <c r="C5749">
        <v>-0.56864552820631198</v>
      </c>
    </row>
    <row r="5750" spans="1:3">
      <c r="A5750">
        <v>-1.9024670396662118</v>
      </c>
      <c r="B5750">
        <v>-1.5623821455035936</v>
      </c>
      <c r="C5750">
        <v>-0.66524341848492585</v>
      </c>
    </row>
    <row r="5751" spans="1:3">
      <c r="A5751">
        <v>-0.36528887668962057</v>
      </c>
      <c r="B5751">
        <v>0.11261722765822149</v>
      </c>
      <c r="C5751">
        <v>-1.9599236897193784</v>
      </c>
    </row>
    <row r="5752" spans="1:3">
      <c r="A5752">
        <v>-0.59742796836264012</v>
      </c>
      <c r="B5752">
        <v>-0.26518496519756923</v>
      </c>
      <c r="C5752">
        <v>-0.69604181767066842</v>
      </c>
    </row>
    <row r="5753" spans="1:3">
      <c r="A5753">
        <v>-1.1739179999183258</v>
      </c>
      <c r="B5753">
        <v>-0.76202622644107409</v>
      </c>
      <c r="C5753">
        <v>-0.52627471095819323</v>
      </c>
    </row>
    <row r="5754" spans="1:3">
      <c r="A5754">
        <v>1.0463856985358337</v>
      </c>
      <c r="B5754">
        <v>0.46857715107865683</v>
      </c>
      <c r="C5754">
        <v>-1.5721546225264049</v>
      </c>
    </row>
    <row r="5755" spans="1:3">
      <c r="A5755">
        <v>0.44787550737480808</v>
      </c>
      <c r="B5755">
        <v>-0.54630966360002109</v>
      </c>
      <c r="C5755">
        <v>0.90328908434868538</v>
      </c>
    </row>
    <row r="5756" spans="1:3">
      <c r="A5756">
        <v>0.6231532401075548</v>
      </c>
      <c r="B5756">
        <v>-1.6148924771704347</v>
      </c>
      <c r="C5756">
        <v>-2.3735750682845853</v>
      </c>
    </row>
    <row r="5757" spans="1:3">
      <c r="A5757">
        <v>-0.53789740444897161</v>
      </c>
      <c r="B5757">
        <v>-0.46403731697523398</v>
      </c>
      <c r="C5757">
        <v>-0.38967914827650874</v>
      </c>
    </row>
    <row r="5758" spans="1:3">
      <c r="A5758">
        <v>-0.1594134013227704</v>
      </c>
      <c r="B5758">
        <v>1.4268703654503769</v>
      </c>
      <c r="C5758">
        <v>0.3378254598343447</v>
      </c>
    </row>
    <row r="5759" spans="1:3">
      <c r="A5759">
        <v>-0.42290029305453847</v>
      </c>
      <c r="B5759">
        <v>0.49580118103263915</v>
      </c>
      <c r="C5759">
        <v>0.49412767983025491</v>
      </c>
    </row>
    <row r="5760" spans="1:3">
      <c r="A5760">
        <v>-0.73627209087490531</v>
      </c>
      <c r="B5760">
        <v>-0.80987988359704222</v>
      </c>
      <c r="C5760">
        <v>-0.34458823932705773</v>
      </c>
    </row>
    <row r="5761" spans="1:3">
      <c r="A5761">
        <v>-1.4268615940409131</v>
      </c>
      <c r="B5761">
        <v>7.3188590126932282E-2</v>
      </c>
      <c r="C5761">
        <v>-1.2712000912022554</v>
      </c>
    </row>
    <row r="5762" spans="1:3">
      <c r="A5762">
        <v>-2.2993292702691872</v>
      </c>
      <c r="B5762">
        <v>-2.0468750252658672</v>
      </c>
      <c r="C5762">
        <v>0.38248245401706882</v>
      </c>
    </row>
    <row r="5763" spans="1:3">
      <c r="A5763">
        <v>0.27550828874484068</v>
      </c>
      <c r="B5763">
        <v>2.2537053970391856</v>
      </c>
      <c r="C5763">
        <v>0.13762363636380121</v>
      </c>
    </row>
    <row r="5764" spans="1:3">
      <c r="A5764">
        <v>-0.89994203877273815</v>
      </c>
      <c r="B5764">
        <v>-0.44523770687012715</v>
      </c>
      <c r="C5764">
        <v>0.74493826799358986</v>
      </c>
    </row>
    <row r="5765" spans="1:3">
      <c r="A5765">
        <v>0.42021251493813233</v>
      </c>
      <c r="B5765">
        <v>1.2084698799972926</v>
      </c>
      <c r="C5765">
        <v>0.33249382039430941</v>
      </c>
    </row>
    <row r="5766" spans="1:3">
      <c r="A5766">
        <v>0.44252935539436494</v>
      </c>
      <c r="B5766">
        <v>8.9590530268244137E-2</v>
      </c>
      <c r="C5766">
        <v>0.23377928220364202</v>
      </c>
    </row>
    <row r="5767" spans="1:3">
      <c r="A5767">
        <v>-1.1057060182126948</v>
      </c>
      <c r="B5767">
        <v>-0.23757428002208869</v>
      </c>
      <c r="C5767">
        <v>1.292317238516606</v>
      </c>
    </row>
    <row r="5768" spans="1:3">
      <c r="A5768">
        <v>0.98659553248606369</v>
      </c>
      <c r="B5768">
        <v>1.4389553703634304</v>
      </c>
      <c r="C5768">
        <v>1.6448156010264994</v>
      </c>
    </row>
    <row r="5769" spans="1:3">
      <c r="A5769">
        <v>0.69155112810468755</v>
      </c>
      <c r="B5769">
        <v>-0.55706146965322922</v>
      </c>
      <c r="C5769">
        <v>-0.87489031234114811</v>
      </c>
    </row>
    <row r="5770" spans="1:3">
      <c r="A5770">
        <v>2.4042142795587442</v>
      </c>
      <c r="B5770">
        <v>-1.3831406408781973E-2</v>
      </c>
      <c r="C5770">
        <v>-0.35171834727986429</v>
      </c>
    </row>
    <row r="5771" spans="1:3">
      <c r="A5771">
        <v>-1.1476010912126418</v>
      </c>
      <c r="B5771">
        <v>0.90989053994917402</v>
      </c>
      <c r="C5771">
        <v>1.8104175143877166</v>
      </c>
    </row>
    <row r="5772" spans="1:3">
      <c r="A5772">
        <v>0.67481460433400275</v>
      </c>
      <c r="B5772">
        <v>0.14405898045573506</v>
      </c>
      <c r="C5772">
        <v>-0.3096455012352276</v>
      </c>
    </row>
    <row r="5773" spans="1:3">
      <c r="A5773">
        <v>-1.2190943598658155</v>
      </c>
      <c r="B5773">
        <v>2.7129632897440099E-2</v>
      </c>
      <c r="C5773">
        <v>0.82096454844058875</v>
      </c>
    </row>
    <row r="5774" spans="1:3">
      <c r="A5774">
        <v>-0.28111983631351672</v>
      </c>
      <c r="B5774">
        <v>-0.75931892409023649</v>
      </c>
      <c r="C5774">
        <v>0.35560304411538063</v>
      </c>
    </row>
    <row r="5775" spans="1:3">
      <c r="A5775">
        <v>-0.60170296911462395</v>
      </c>
      <c r="B5775">
        <v>-0.86435953953852529</v>
      </c>
      <c r="C5775">
        <v>0.39262451942227999</v>
      </c>
    </row>
    <row r="5776" spans="1:3">
      <c r="A5776">
        <v>-1.8740108860733125</v>
      </c>
      <c r="B5776">
        <v>9.5329803720259967E-2</v>
      </c>
      <c r="C5776">
        <v>6.3655511909200338E-2</v>
      </c>
    </row>
    <row r="5777" spans="1:3">
      <c r="A5777">
        <v>1.006046890968715</v>
      </c>
      <c r="B5777">
        <v>-1.7144057261621142</v>
      </c>
      <c r="C5777">
        <v>-6.2965405757180501E-2</v>
      </c>
    </row>
    <row r="5778" spans="1:3">
      <c r="A5778">
        <v>-0.7498630326319311</v>
      </c>
      <c r="B5778">
        <v>1.7570179850595278</v>
      </c>
      <c r="C5778">
        <v>2.064696555354129</v>
      </c>
    </row>
    <row r="5779" spans="1:3">
      <c r="A5779">
        <v>-0.18459200864495348</v>
      </c>
      <c r="B5779">
        <v>0.58481878971914769</v>
      </c>
      <c r="C5779">
        <v>-0.79467618742160562</v>
      </c>
    </row>
    <row r="5780" spans="1:3">
      <c r="A5780">
        <v>-0.45426469574483597</v>
      </c>
      <c r="B5780">
        <v>-0.14932180694951139</v>
      </c>
      <c r="C5780">
        <v>0.93931521180152422</v>
      </c>
    </row>
    <row r="5781" spans="1:3">
      <c r="A5781">
        <v>-0.12405829003170163</v>
      </c>
      <c r="B5781">
        <v>0.25573194495452783</v>
      </c>
      <c r="C5781">
        <v>-0.3487131092465669</v>
      </c>
    </row>
    <row r="5782" spans="1:3">
      <c r="A5782">
        <v>0.456690587698805</v>
      </c>
      <c r="B5782">
        <v>-0.71398135290547848</v>
      </c>
      <c r="C5782">
        <v>0.51503692907464715</v>
      </c>
    </row>
    <row r="5783" spans="1:3">
      <c r="A5783">
        <v>-2.35461497465037</v>
      </c>
      <c r="B5783">
        <v>0.79915831993498354</v>
      </c>
      <c r="C5783">
        <v>0.43160418080042512</v>
      </c>
    </row>
    <row r="5784" spans="1:3">
      <c r="A5784">
        <v>0.11435691840818808</v>
      </c>
      <c r="B5784">
        <v>-0.45745248530196708</v>
      </c>
      <c r="C5784">
        <v>-0.19885984019663078</v>
      </c>
    </row>
    <row r="5785" spans="1:3">
      <c r="A5785">
        <v>0.35336759848683247</v>
      </c>
      <c r="B5785">
        <v>-0.12049931670213566</v>
      </c>
      <c r="C5785">
        <v>-7.7395588957740416E-2</v>
      </c>
    </row>
    <row r="5786" spans="1:3">
      <c r="A5786">
        <v>-0.46207611362462847</v>
      </c>
      <c r="B5786">
        <v>1.6177526605376495</v>
      </c>
      <c r="C5786">
        <v>-0.13153085348965868</v>
      </c>
    </row>
    <row r="5787" spans="1:3">
      <c r="A5787">
        <v>-0.85968208481705888</v>
      </c>
      <c r="B5787">
        <v>0.28470709903419672</v>
      </c>
      <c r="C5787">
        <v>1.745869880585208</v>
      </c>
    </row>
    <row r="5788" spans="1:3">
      <c r="A5788">
        <v>-0.3682365101853865</v>
      </c>
      <c r="B5788">
        <v>0.56315113330293531</v>
      </c>
      <c r="C5788">
        <v>0.38147538989231666</v>
      </c>
    </row>
    <row r="5789" spans="1:3">
      <c r="A5789">
        <v>1.0144976765593565</v>
      </c>
      <c r="B5789">
        <v>-0.1585880217248796</v>
      </c>
      <c r="C5789">
        <v>-0.75097786319962057</v>
      </c>
    </row>
    <row r="5790" spans="1:3">
      <c r="A5790">
        <v>8.0490861231117997E-2</v>
      </c>
      <c r="B5790">
        <v>-0.65931930249308279</v>
      </c>
      <c r="C5790">
        <v>0.28572504845249996</v>
      </c>
    </row>
    <row r="5791" spans="1:3">
      <c r="A5791">
        <v>0.95845264412861286</v>
      </c>
      <c r="B5791">
        <v>0.4499525714502014</v>
      </c>
      <c r="C5791">
        <v>1.299183945385628</v>
      </c>
    </row>
    <row r="5792" spans="1:3">
      <c r="A5792">
        <v>-0.22308404788355179</v>
      </c>
      <c r="B5792">
        <v>-0.36611930188919145</v>
      </c>
      <c r="C5792">
        <v>-0.63835691087981117</v>
      </c>
    </row>
    <row r="5793" spans="1:3">
      <c r="A5793">
        <v>0.12416063995983902</v>
      </c>
      <c r="B5793">
        <v>0.7768581802290685</v>
      </c>
      <c r="C5793">
        <v>0.84978012739286446</v>
      </c>
    </row>
    <row r="5794" spans="1:3">
      <c r="A5794">
        <v>0.13654321308744488</v>
      </c>
      <c r="B5794">
        <v>-1.0113859261064189</v>
      </c>
      <c r="C5794">
        <v>-0.28785109697296923</v>
      </c>
    </row>
    <row r="5795" spans="1:3">
      <c r="A5795">
        <v>-1.2760233597095154</v>
      </c>
      <c r="B5795">
        <v>1.2493203268161497</v>
      </c>
      <c r="C5795">
        <v>0.98165968858293096</v>
      </c>
    </row>
    <row r="5796" spans="1:3">
      <c r="A5796">
        <v>-0.42561652236898778</v>
      </c>
      <c r="B5796">
        <v>0.43989296670665334</v>
      </c>
      <c r="C5796">
        <v>-0.16994562618354625</v>
      </c>
    </row>
    <row r="5797" spans="1:3">
      <c r="A5797">
        <v>-0.4768996957374661</v>
      </c>
      <c r="B5797">
        <v>0.37875798820649126</v>
      </c>
      <c r="C5797">
        <v>-1.1502401303947798</v>
      </c>
    </row>
    <row r="5798" spans="1:3">
      <c r="A5798">
        <v>-0.29573290057649176</v>
      </c>
      <c r="B5798">
        <v>1.1196834254432728</v>
      </c>
      <c r="C5798">
        <v>0.40199137835632504</v>
      </c>
    </row>
    <row r="5799" spans="1:3">
      <c r="A5799">
        <v>1.7714986339716343</v>
      </c>
      <c r="B5799">
        <v>0.13754278306753939</v>
      </c>
      <c r="C5799">
        <v>-1.6309172610233795</v>
      </c>
    </row>
    <row r="5800" spans="1:3">
      <c r="A5800">
        <v>-0.10539393780037459</v>
      </c>
      <c r="B5800">
        <v>-2.1763797468023962</v>
      </c>
      <c r="C5800">
        <v>-7.6328221146201108E-2</v>
      </c>
    </row>
    <row r="5801" spans="1:3">
      <c r="A5801">
        <v>0.23809787701701135</v>
      </c>
      <c r="B5801">
        <v>-0.21518547392712414</v>
      </c>
      <c r="C5801">
        <v>0.5459245295320434</v>
      </c>
    </row>
    <row r="5802" spans="1:3">
      <c r="A5802">
        <v>-0.32978179717510436</v>
      </c>
      <c r="B5802">
        <v>1.6033966609191115</v>
      </c>
      <c r="C5802">
        <v>0.22988213441162481</v>
      </c>
    </row>
    <row r="5803" spans="1:3">
      <c r="A5803">
        <v>-0.52966965094497587</v>
      </c>
      <c r="B5803">
        <v>1.7400515020315974</v>
      </c>
      <c r="C5803">
        <v>1.8555599048605507</v>
      </c>
    </row>
    <row r="5804" spans="1:3">
      <c r="A5804">
        <v>-0.52433897318942524</v>
      </c>
      <c r="B5804">
        <v>0.36736522188360177</v>
      </c>
      <c r="C5804">
        <v>-0.49205223394817033</v>
      </c>
    </row>
    <row r="5805" spans="1:3">
      <c r="A5805">
        <v>-0.66369032172650144</v>
      </c>
      <c r="B5805">
        <v>0.61591180322347405</v>
      </c>
      <c r="C5805">
        <v>-0.9846534417902133</v>
      </c>
    </row>
    <row r="5806" spans="1:3">
      <c r="A5806">
        <v>0.19952378515254354</v>
      </c>
      <c r="B5806">
        <v>-1.2234781738188991</v>
      </c>
      <c r="C5806">
        <v>-2.1198522019963395</v>
      </c>
    </row>
    <row r="5807" spans="1:3">
      <c r="A5807">
        <v>1.0864303984075778</v>
      </c>
      <c r="B5807">
        <v>1.1306461661201481</v>
      </c>
      <c r="C5807">
        <v>-1.712905962373696</v>
      </c>
    </row>
    <row r="5808" spans="1:3">
      <c r="A5808">
        <v>0.87450599327093448</v>
      </c>
      <c r="B5808">
        <v>-7.955250477942867E-2</v>
      </c>
      <c r="C5808">
        <v>0.71361275444720873</v>
      </c>
    </row>
    <row r="5809" spans="1:3">
      <c r="A5809">
        <v>1.273262067513552</v>
      </c>
      <c r="B5809">
        <v>-0.43874702529286719</v>
      </c>
      <c r="C5809">
        <v>7.7289917021644575E-2</v>
      </c>
    </row>
    <row r="5810" spans="1:3">
      <c r="A5810">
        <v>1.2510230480220004</v>
      </c>
      <c r="B5810">
        <v>1.1249979347994015</v>
      </c>
      <c r="C5810">
        <v>5.5674650297282552E-2</v>
      </c>
    </row>
    <row r="5811" spans="1:3">
      <c r="A5811">
        <v>1.4437452882753814</v>
      </c>
      <c r="B5811">
        <v>0.45795362778143239</v>
      </c>
      <c r="C5811">
        <v>-9.7269093917847105E-2</v>
      </c>
    </row>
    <row r="5812" spans="1:3">
      <c r="A5812">
        <v>-0.42215947690568206</v>
      </c>
      <c r="B5812">
        <v>4.1809304276844199E-2</v>
      </c>
      <c r="C5812">
        <v>-8.8165124623586444E-2</v>
      </c>
    </row>
    <row r="5813" spans="1:3">
      <c r="A5813">
        <v>1.275653102702492</v>
      </c>
      <c r="B5813">
        <v>0.1034095875777828</v>
      </c>
      <c r="C5813">
        <v>-0.5211600607289113</v>
      </c>
    </row>
    <row r="5814" spans="1:3">
      <c r="A5814">
        <v>1.2065420758402445</v>
      </c>
      <c r="B5814">
        <v>1.3080034673132539</v>
      </c>
      <c r="C5814">
        <v>-0.49654641741280137</v>
      </c>
    </row>
    <row r="5815" spans="1:3">
      <c r="A5815">
        <v>0.5884235510992909</v>
      </c>
      <c r="B5815">
        <v>-0.50213971999267937</v>
      </c>
      <c r="C5815">
        <v>9.8883573291113525E-2</v>
      </c>
    </row>
    <row r="5816" spans="1:3">
      <c r="A5816">
        <v>-0.29512117219304984</v>
      </c>
      <c r="B5816">
        <v>-0.88418197497432893</v>
      </c>
      <c r="C5816">
        <v>0.3934633165155158</v>
      </c>
    </row>
    <row r="5817" spans="1:3">
      <c r="A5817">
        <v>-0.85336051173496463</v>
      </c>
      <c r="B5817">
        <v>0.31165642913331815</v>
      </c>
      <c r="C5817">
        <v>-0.74879090928559489</v>
      </c>
    </row>
    <row r="5818" spans="1:3">
      <c r="A5818">
        <v>-0.21508410777106537</v>
      </c>
      <c r="B5818">
        <v>-1.0607562012648089</v>
      </c>
      <c r="C5818">
        <v>0.9128051040399261</v>
      </c>
    </row>
    <row r="5819" spans="1:3">
      <c r="A5819">
        <v>0.26261346258620827</v>
      </c>
      <c r="B5819">
        <v>1.3041073170251087</v>
      </c>
      <c r="C5819">
        <v>1.3373307171573872</v>
      </c>
    </row>
    <row r="5820" spans="1:3">
      <c r="A5820">
        <v>-1.4293305626508783</v>
      </c>
      <c r="B5820">
        <v>-0.77393051014854564</v>
      </c>
      <c r="C5820">
        <v>0.30057868179080338</v>
      </c>
    </row>
    <row r="5821" spans="1:3">
      <c r="A5821">
        <v>1.0532200357949451</v>
      </c>
      <c r="B5821">
        <v>0.78933012199810082</v>
      </c>
      <c r="C5821">
        <v>1.0999577916905754</v>
      </c>
    </row>
    <row r="5822" spans="1:3">
      <c r="A5822">
        <v>2.5871134295904605</v>
      </c>
      <c r="B5822">
        <v>0.32411417109914742</v>
      </c>
      <c r="C5822">
        <v>-1.4859335762690171</v>
      </c>
    </row>
    <row r="5823" spans="1:3">
      <c r="A5823">
        <v>1.8935242785301845</v>
      </c>
      <c r="B5823">
        <v>-0.61958218007904542</v>
      </c>
      <c r="C5823">
        <v>-0.16794801620609739</v>
      </c>
    </row>
    <row r="5824" spans="1:3">
      <c r="A5824">
        <v>-0.24409242900204578</v>
      </c>
      <c r="B5824">
        <v>-0.1662811897000406</v>
      </c>
      <c r="C5824">
        <v>1.7029397458466919</v>
      </c>
    </row>
    <row r="5825" spans="1:3">
      <c r="A5825">
        <v>-0.42082658802217632</v>
      </c>
      <c r="B5825">
        <v>-2.8207883912876879</v>
      </c>
      <c r="C5825">
        <v>1.0970268498690703</v>
      </c>
    </row>
    <row r="5826" spans="1:3">
      <c r="A5826">
        <v>1.2788082159736933</v>
      </c>
      <c r="B5826">
        <v>-1.0521938213714397</v>
      </c>
      <c r="C5826">
        <v>0.79979271004283148</v>
      </c>
    </row>
    <row r="5827" spans="1:3">
      <c r="A5827">
        <v>1.5619584282894186</v>
      </c>
      <c r="B5827">
        <v>2.1648949640810966</v>
      </c>
      <c r="C5827">
        <v>1.202662148428542</v>
      </c>
    </row>
    <row r="5828" spans="1:3">
      <c r="A5828">
        <v>-0.84343324015904864</v>
      </c>
      <c r="B5828">
        <v>-0.75759783655229584</v>
      </c>
      <c r="C5828">
        <v>0.10804594535022631</v>
      </c>
    </row>
    <row r="5829" spans="1:3">
      <c r="A5829">
        <v>0.20511810133195787</v>
      </c>
      <c r="B5829">
        <v>0.1035119797571754</v>
      </c>
      <c r="C5829">
        <v>-1.9116252298881191</v>
      </c>
    </row>
    <row r="5830" spans="1:3">
      <c r="A5830">
        <v>-2.0566636230474868</v>
      </c>
      <c r="B5830">
        <v>0.14422861725702957</v>
      </c>
      <c r="C5830">
        <v>-0.67456842009193996</v>
      </c>
    </row>
    <row r="5831" spans="1:3">
      <c r="A5831">
        <v>0.74030941939889694</v>
      </c>
      <c r="B5831">
        <v>-0.25536713648215248</v>
      </c>
      <c r="C5831">
        <v>-0.36637154524910276</v>
      </c>
    </row>
    <row r="5832" spans="1:3">
      <c r="A5832">
        <v>1.1898427646079981</v>
      </c>
      <c r="B5832">
        <v>0.7380969740968979</v>
      </c>
      <c r="C5832">
        <v>-0.59131837198727999</v>
      </c>
    </row>
    <row r="5833" spans="1:3">
      <c r="A5833">
        <v>0.74907603801533995</v>
      </c>
      <c r="B5833">
        <v>-0.57999109353320766</v>
      </c>
      <c r="C5833">
        <v>-1.2441034865866452</v>
      </c>
    </row>
    <row r="5834" spans="1:3">
      <c r="A5834">
        <v>-4.6064648673750833E-2</v>
      </c>
      <c r="B5834">
        <v>1.5070354765384821</v>
      </c>
      <c r="C5834">
        <v>1.337404628555354</v>
      </c>
    </row>
    <row r="5835" spans="1:3">
      <c r="A5835">
        <v>-1.9237276658148759</v>
      </c>
      <c r="B5835">
        <v>-0.69176028645261867</v>
      </c>
      <c r="C5835">
        <v>-0.12799717249273179</v>
      </c>
    </row>
    <row r="5836" spans="1:3">
      <c r="A5836">
        <v>1.49711195024961</v>
      </c>
      <c r="B5836">
        <v>-1.5885457852969296</v>
      </c>
      <c r="C5836">
        <v>0.15290780476907634</v>
      </c>
    </row>
    <row r="5837" spans="1:3">
      <c r="A5837">
        <v>1.3056433513404191</v>
      </c>
      <c r="B5837">
        <v>0.62501128229641345</v>
      </c>
      <c r="C5837">
        <v>-0.41895102068989065</v>
      </c>
    </row>
    <row r="5838" spans="1:3">
      <c r="A5838">
        <v>2.613615218885573</v>
      </c>
      <c r="B5838">
        <v>-0.24555661824859454</v>
      </c>
      <c r="C5838">
        <v>0.62526528871869336</v>
      </c>
    </row>
    <row r="5839" spans="1:3">
      <c r="A5839">
        <v>3.8516806091237879E-2</v>
      </c>
      <c r="B5839">
        <v>-1.3669920682458987</v>
      </c>
      <c r="C5839">
        <v>-0.93452697618198999</v>
      </c>
    </row>
    <row r="5840" spans="1:3">
      <c r="A5840">
        <v>-1.1212500307400437</v>
      </c>
      <c r="B5840">
        <v>0.15084959922973004</v>
      </c>
      <c r="C5840">
        <v>6.8805585832712235E-2</v>
      </c>
    </row>
    <row r="5841" spans="1:3">
      <c r="A5841">
        <v>-1.5044810779206437</v>
      </c>
      <c r="B5841">
        <v>1.1520853260158885</v>
      </c>
      <c r="C5841">
        <v>0.66568284200582828</v>
      </c>
    </row>
    <row r="5842" spans="1:3">
      <c r="A5842">
        <v>1.9079404527902544</v>
      </c>
      <c r="B5842">
        <v>0.66046641237787673</v>
      </c>
      <c r="C5842">
        <v>-0.42978033528269027</v>
      </c>
    </row>
    <row r="5843" spans="1:3">
      <c r="A5843">
        <v>1.5628865702553574</v>
      </c>
      <c r="B5843">
        <v>-3.2627103792145805E-2</v>
      </c>
      <c r="C5843">
        <v>0.38063269999333038</v>
      </c>
    </row>
    <row r="5844" spans="1:3">
      <c r="A5844">
        <v>0.11706964448483081</v>
      </c>
      <c r="B5844">
        <v>0.77762152127436035</v>
      </c>
      <c r="C5844">
        <v>-1.7908802053504589</v>
      </c>
    </row>
    <row r="5845" spans="1:3">
      <c r="A5845">
        <v>4.9138257375559696E-3</v>
      </c>
      <c r="B5845">
        <v>0.41059451913255313</v>
      </c>
      <c r="C5845">
        <v>-0.87254087271851299</v>
      </c>
    </row>
    <row r="5846" spans="1:3">
      <c r="A5846">
        <v>-0.31284784207852601</v>
      </c>
      <c r="B5846">
        <v>0.79678892903464082</v>
      </c>
      <c r="C5846">
        <v>0.90629345983681031</v>
      </c>
    </row>
    <row r="5847" spans="1:3">
      <c r="A5847">
        <v>-0.42090871630941534</v>
      </c>
      <c r="B5847">
        <v>1.5172425276903492</v>
      </c>
      <c r="C5847">
        <v>-3.0055115061051935E-2</v>
      </c>
    </row>
    <row r="5848" spans="1:3">
      <c r="A5848">
        <v>-0.64215384546057785</v>
      </c>
      <c r="B5848">
        <v>-0.11190947172857613</v>
      </c>
      <c r="C5848">
        <v>-0.24050633075755909</v>
      </c>
    </row>
    <row r="5849" spans="1:3">
      <c r="A5849">
        <v>-0.27104055346969297</v>
      </c>
      <c r="B5849">
        <v>-0.4351671425583038</v>
      </c>
      <c r="C5849">
        <v>-0.95817526415457932</v>
      </c>
    </row>
    <row r="5850" spans="1:3">
      <c r="A5850">
        <v>-0.39103968849883081</v>
      </c>
      <c r="B5850">
        <v>-4.7698975058482598E-2</v>
      </c>
      <c r="C5850">
        <v>-0.28445878254881984</v>
      </c>
    </row>
    <row r="5851" spans="1:3">
      <c r="A5851">
        <v>-0.71055906215105091</v>
      </c>
      <c r="B5851">
        <v>3.2449091982398058E-2</v>
      </c>
      <c r="C5851">
        <v>-2.4125589757839916</v>
      </c>
    </row>
    <row r="5852" spans="1:3">
      <c r="A5852">
        <v>1.0944463289428397</v>
      </c>
      <c r="B5852">
        <v>6.6917003264714073E-2</v>
      </c>
      <c r="C5852">
        <v>1.2154532219705936</v>
      </c>
    </row>
    <row r="5853" spans="1:3">
      <c r="A5853">
        <v>-0.21082280111585885</v>
      </c>
      <c r="B5853">
        <v>-8.4856556126736343E-2</v>
      </c>
      <c r="C5853">
        <v>-0.38586576292283842</v>
      </c>
    </row>
    <row r="5854" spans="1:3">
      <c r="A5854">
        <v>0.11284709557353252</v>
      </c>
      <c r="B5854">
        <v>0.73180125161217924</v>
      </c>
      <c r="C5854">
        <v>0.59495207860384025</v>
      </c>
    </row>
    <row r="5855" spans="1:3">
      <c r="A5855">
        <v>0.25555718455098975</v>
      </c>
      <c r="B5855">
        <v>-0.49831015995312067</v>
      </c>
      <c r="C5855">
        <v>-1.1456848026685045</v>
      </c>
    </row>
    <row r="5856" spans="1:3">
      <c r="A5856">
        <v>0.45700136644854616</v>
      </c>
      <c r="B5856">
        <v>1.316584039071355</v>
      </c>
      <c r="C5856">
        <v>1.358161631316906</v>
      </c>
    </row>
    <row r="5857" spans="1:3">
      <c r="A5857">
        <v>-1.8123704878143558</v>
      </c>
      <c r="B5857">
        <v>0.76244691399483266</v>
      </c>
      <c r="C5857">
        <v>1.1842347717803814</v>
      </c>
    </row>
    <row r="5858" spans="1:3">
      <c r="A5858">
        <v>-0.63295348585608791</v>
      </c>
      <c r="B5858">
        <v>-0.80064518063291013</v>
      </c>
      <c r="C5858">
        <v>-1.5093120230406341</v>
      </c>
    </row>
    <row r="5859" spans="1:3">
      <c r="A5859">
        <v>-7.963408684480118E-2</v>
      </c>
      <c r="B5859">
        <v>0.25078211768150421</v>
      </c>
      <c r="C5859">
        <v>-1.7127441334271198</v>
      </c>
    </row>
    <row r="5860" spans="1:3">
      <c r="A5860">
        <v>0.66689492928822824</v>
      </c>
      <c r="B5860">
        <v>1.6061393669923285</v>
      </c>
      <c r="C5860">
        <v>-1.485681731943296</v>
      </c>
    </row>
    <row r="5861" spans="1:3">
      <c r="A5861">
        <v>0.12043399586987907</v>
      </c>
      <c r="B5861">
        <v>0.41037517381063104</v>
      </c>
      <c r="C5861">
        <v>-0.17537835092822018</v>
      </c>
    </row>
    <row r="5862" spans="1:3">
      <c r="A5862">
        <v>-0.53276987095489048</v>
      </c>
      <c r="B5862">
        <v>-0.47448382125187538</v>
      </c>
      <c r="C5862">
        <v>-1.303947742904634</v>
      </c>
    </row>
    <row r="5863" spans="1:3">
      <c r="A5863">
        <v>-0.2430125403857013</v>
      </c>
      <c r="B5863">
        <v>0.75914440937600736</v>
      </c>
      <c r="C5863">
        <v>0.4167738530539325</v>
      </c>
    </row>
    <row r="5864" spans="1:3">
      <c r="A5864">
        <v>0.19913721057986081</v>
      </c>
      <c r="B5864">
        <v>0.43345116324593441</v>
      </c>
      <c r="C5864">
        <v>1.0113169716021482</v>
      </c>
    </row>
    <row r="5865" spans="1:3">
      <c r="A5865">
        <v>1.2008963478200534</v>
      </c>
      <c r="B5865">
        <v>-5.9594649747003854E-2</v>
      </c>
      <c r="C5865">
        <v>2.3065882272732185</v>
      </c>
    </row>
    <row r="5866" spans="1:3">
      <c r="A5866">
        <v>0.10624326409705856</v>
      </c>
      <c r="B5866">
        <v>0.4611557722419426</v>
      </c>
      <c r="C5866">
        <v>9.0145919429513499E-2</v>
      </c>
    </row>
    <row r="5867" spans="1:3">
      <c r="A5867">
        <v>0.40406671622399476</v>
      </c>
      <c r="B5867">
        <v>-2.2825816576559137</v>
      </c>
      <c r="C5867">
        <v>0.68703227131284217</v>
      </c>
    </row>
    <row r="5868" spans="1:3">
      <c r="A5868">
        <v>0.28960584543382772</v>
      </c>
      <c r="B5868">
        <v>0.68693752088034854</v>
      </c>
      <c r="C5868">
        <v>-1.3297526837412481</v>
      </c>
    </row>
    <row r="5869" spans="1:3">
      <c r="A5869">
        <v>-1.0202805674528115</v>
      </c>
      <c r="B5869">
        <v>0.28630896419484309</v>
      </c>
      <c r="C5869">
        <v>-0.22512482171899537</v>
      </c>
    </row>
    <row r="5870" spans="1:3">
      <c r="A5870">
        <v>-0.36468654126112693</v>
      </c>
      <c r="B5870">
        <v>0.91272306877346587</v>
      </c>
      <c r="C5870">
        <v>1.0957873011318871E-2</v>
      </c>
    </row>
    <row r="5871" spans="1:3">
      <c r="A5871">
        <v>-1.3968326128372488</v>
      </c>
      <c r="B5871">
        <v>0.42850342128069452</v>
      </c>
      <c r="C5871">
        <v>1.2421475469936385</v>
      </c>
    </row>
    <row r="5872" spans="1:3">
      <c r="A5872">
        <v>-7.6935797370039499E-2</v>
      </c>
      <c r="B5872">
        <v>-0.56388822838183661</v>
      </c>
      <c r="C5872">
        <v>-0.54968798974725552</v>
      </c>
    </row>
    <row r="5873" spans="1:3">
      <c r="A5873">
        <v>1.5790076149763583</v>
      </c>
      <c r="B5873">
        <v>-0.57322595031001922</v>
      </c>
      <c r="C5873">
        <v>0.57198982368953188</v>
      </c>
    </row>
    <row r="5874" spans="1:3">
      <c r="A5874">
        <v>0.46517355625207935</v>
      </c>
      <c r="B5874">
        <v>0.8603204679924974</v>
      </c>
      <c r="C5874">
        <v>0.34851401890624462</v>
      </c>
    </row>
    <row r="5875" spans="1:3">
      <c r="A5875">
        <v>0.90629410656563303</v>
      </c>
      <c r="B5875">
        <v>-1.8133180783132148E-2</v>
      </c>
      <c r="C5875">
        <v>-1.1966583872656826</v>
      </c>
    </row>
    <row r="5876" spans="1:3">
      <c r="A5876">
        <v>1.4281794754340764</v>
      </c>
      <c r="B5876">
        <v>-0.80026975820167001</v>
      </c>
      <c r="C5876">
        <v>2.6975794263819065E-2</v>
      </c>
    </row>
    <row r="5877" spans="1:3">
      <c r="A5877">
        <v>-0.37202041866977886</v>
      </c>
      <c r="B5877">
        <v>-1.6006350695653808</v>
      </c>
      <c r="C5877">
        <v>-1.1326953299381151</v>
      </c>
    </row>
    <row r="5878" spans="1:3">
      <c r="A5878">
        <v>1.1303037896834978</v>
      </c>
      <c r="B5878">
        <v>0.25753339000308723</v>
      </c>
      <c r="C5878">
        <v>1.5023140411868665</v>
      </c>
    </row>
    <row r="5879" spans="1:3">
      <c r="A5879">
        <v>0.52896877522601404</v>
      </c>
      <c r="B5879">
        <v>6.7012395539596967E-2</v>
      </c>
      <c r="C5879">
        <v>-0.36922439885293795</v>
      </c>
    </row>
    <row r="5880" spans="1:3">
      <c r="A5880">
        <v>0.37077039981392829</v>
      </c>
      <c r="B5880">
        <v>0.2452882969966497</v>
      </c>
      <c r="C5880">
        <v>-1.0437606798357477</v>
      </c>
    </row>
    <row r="5881" spans="1:3">
      <c r="A5881">
        <v>0.91697185044035812</v>
      </c>
      <c r="B5881">
        <v>-0.96234638416789875</v>
      </c>
      <c r="C5881">
        <v>1.2280818814839387</v>
      </c>
    </row>
    <row r="5882" spans="1:3">
      <c r="A5882">
        <v>-0.41140324879579232</v>
      </c>
      <c r="B5882">
        <v>-0.89384415407989748</v>
      </c>
      <c r="C5882">
        <v>-0.31346122176002572</v>
      </c>
    </row>
    <row r="5883" spans="1:3">
      <c r="A5883">
        <v>-0.13296708582329556</v>
      </c>
      <c r="B5883">
        <v>0.75871804929046727</v>
      </c>
      <c r="C5883">
        <v>0.25908392855748824</v>
      </c>
    </row>
    <row r="5884" spans="1:3">
      <c r="A5884">
        <v>0.47425447690774247</v>
      </c>
      <c r="B5884">
        <v>0.28352523280041503</v>
      </c>
      <c r="C5884">
        <v>-0.19150442829293693</v>
      </c>
    </row>
    <row r="5885" spans="1:3">
      <c r="A5885">
        <v>0.32855730675614647</v>
      </c>
      <c r="B5885">
        <v>0.16508773656537748</v>
      </c>
      <c r="C5885">
        <v>0.78494063019246951</v>
      </c>
    </row>
    <row r="5886" spans="1:3">
      <c r="A5886">
        <v>1.2847896195005784</v>
      </c>
      <c r="B5886">
        <v>-0.25926384823956372</v>
      </c>
      <c r="C5886">
        <v>-0.5512572264992095</v>
      </c>
    </row>
    <row r="5887" spans="1:3">
      <c r="A5887">
        <v>0.16257359954043951</v>
      </c>
      <c r="B5887">
        <v>0.36519126190362416</v>
      </c>
      <c r="C5887">
        <v>0.94303673718121495</v>
      </c>
    </row>
    <row r="5888" spans="1:3">
      <c r="A5888">
        <v>0.51545082247476903</v>
      </c>
      <c r="B5888">
        <v>-0.67211976068968537</v>
      </c>
      <c r="C5888">
        <v>0.2591852493799805</v>
      </c>
    </row>
    <row r="5889" spans="1:3">
      <c r="A5889">
        <v>-0.71793400474011304</v>
      </c>
      <c r="B5889">
        <v>0.54350231004812433</v>
      </c>
      <c r="C5889">
        <v>-0.1275139107113735</v>
      </c>
    </row>
    <row r="5890" spans="1:3">
      <c r="A5890">
        <v>1.1198195315880251</v>
      </c>
      <c r="B5890">
        <v>0.17119355267204983</v>
      </c>
      <c r="C5890">
        <v>-0.14065895476043169</v>
      </c>
    </row>
    <row r="5891" spans="1:3">
      <c r="A5891">
        <v>-1.8962743265334154</v>
      </c>
      <c r="B5891">
        <v>-1.3711780690746795</v>
      </c>
      <c r="C5891">
        <v>0.41059272802603769</v>
      </c>
    </row>
    <row r="5892" spans="1:3">
      <c r="A5892">
        <v>1.6026766356889544</v>
      </c>
      <c r="B5892">
        <v>0.89229621731912501</v>
      </c>
      <c r="C5892">
        <v>2.1023354943600041</v>
      </c>
    </row>
    <row r="5893" spans="1:3">
      <c r="A5893">
        <v>-0.49379637840094698</v>
      </c>
      <c r="B5893">
        <v>-1.2710120278374328</v>
      </c>
      <c r="C5893">
        <v>-0.18641481030648435</v>
      </c>
    </row>
    <row r="5894" spans="1:3">
      <c r="A5894">
        <v>1.5194232576705806</v>
      </c>
      <c r="B5894">
        <v>1.0877992498765647</v>
      </c>
      <c r="C5894">
        <v>1.364393697142162</v>
      </c>
    </row>
    <row r="5895" spans="1:3">
      <c r="A5895">
        <v>0.54998658151863111</v>
      </c>
      <c r="B5895">
        <v>9.652529960152019E-2</v>
      </c>
      <c r="C5895">
        <v>0.86596226165843648</v>
      </c>
    </row>
    <row r="5896" spans="1:3">
      <c r="A5896">
        <v>-2.1482720897933234</v>
      </c>
      <c r="B5896">
        <v>-0.92762931514908653</v>
      </c>
      <c r="C5896">
        <v>0.34198776073558373</v>
      </c>
    </row>
    <row r="5897" spans="1:3">
      <c r="A5897">
        <v>5.9275976005922035E-2</v>
      </c>
      <c r="B5897">
        <v>0.24700003212363375</v>
      </c>
      <c r="C5897">
        <v>1.6013085776285783</v>
      </c>
    </row>
    <row r="5898" spans="1:3">
      <c r="A5898">
        <v>0.74548327507222623</v>
      </c>
      <c r="B5898">
        <v>-0.26148673395106092</v>
      </c>
      <c r="C5898">
        <v>0.50127866754650874</v>
      </c>
    </row>
    <row r="5899" spans="1:3">
      <c r="A5899">
        <v>7.4013341025893686E-2</v>
      </c>
      <c r="B5899">
        <v>0.27297123360004782</v>
      </c>
      <c r="C5899">
        <v>-0.76741643014929117</v>
      </c>
    </row>
    <row r="5900" spans="1:3">
      <c r="A5900">
        <v>-0.48780695840250016</v>
      </c>
      <c r="B5900">
        <v>0.57159181520471092</v>
      </c>
      <c r="C5900">
        <v>1.1692382455410439</v>
      </c>
    </row>
    <row r="5901" spans="1:3">
      <c r="A5901">
        <v>-1.2827675395765827</v>
      </c>
      <c r="B5901">
        <v>-9.9544188125843425E-2</v>
      </c>
      <c r="C5901">
        <v>-5.9714526379996802E-2</v>
      </c>
    </row>
    <row r="5902" spans="1:3">
      <c r="A5902">
        <v>-0.29200602978413415</v>
      </c>
      <c r="B5902">
        <v>-1.3564748404707683</v>
      </c>
      <c r="C5902">
        <v>-1.6552530504923901</v>
      </c>
    </row>
    <row r="5903" spans="1:3">
      <c r="A5903">
        <v>-0.24396172877533071</v>
      </c>
      <c r="B5903">
        <v>-8.1106597927650501E-2</v>
      </c>
      <c r="C5903">
        <v>-1.8184909207108484</v>
      </c>
    </row>
    <row r="5904" spans="1:3">
      <c r="A5904">
        <v>-0.55409379513685508</v>
      </c>
      <c r="B5904">
        <v>-1.2200767794239844</v>
      </c>
      <c r="C5904">
        <v>6.1634452233553683E-2</v>
      </c>
    </row>
    <row r="5905" spans="1:3">
      <c r="A5905">
        <v>-1.1857558035822848</v>
      </c>
      <c r="B5905">
        <v>-1.0961773799041556</v>
      </c>
      <c r="C5905">
        <v>-1.8591689270343867</v>
      </c>
    </row>
    <row r="5906" spans="1:3">
      <c r="A5906">
        <v>-0.72695271961987351</v>
      </c>
      <c r="B5906">
        <v>-0.60593448066057687</v>
      </c>
      <c r="C5906">
        <v>0.3728514186268117</v>
      </c>
    </row>
    <row r="5907" spans="1:3">
      <c r="A5907">
        <v>1.2753523128187187</v>
      </c>
      <c r="B5907">
        <v>-1.7424500073064613</v>
      </c>
      <c r="C5907">
        <v>-0.80091724886607163</v>
      </c>
    </row>
    <row r="5908" spans="1:3">
      <c r="A5908">
        <v>-0.16490141650934959</v>
      </c>
      <c r="B5908">
        <v>0.70979911393542139</v>
      </c>
      <c r="C5908">
        <v>1.0584663730313961</v>
      </c>
    </row>
    <row r="5909" spans="1:3">
      <c r="A5909">
        <v>0.13149159937078794</v>
      </c>
      <c r="B5909">
        <v>0.87845514651620915</v>
      </c>
      <c r="C5909">
        <v>-0.81936725394159882</v>
      </c>
    </row>
    <row r="5910" spans="1:3">
      <c r="A5910">
        <v>-1.3931846914920725</v>
      </c>
      <c r="B5910">
        <v>-1.5008808029133172</v>
      </c>
      <c r="C5910">
        <v>-0.31331940993199275</v>
      </c>
    </row>
    <row r="5911" spans="1:3">
      <c r="A5911">
        <v>0.40380221552289491</v>
      </c>
      <c r="B5911">
        <v>1.3869728890670778</v>
      </c>
      <c r="C5911">
        <v>2.2859331237826304</v>
      </c>
    </row>
    <row r="5912" spans="1:3">
      <c r="A5912">
        <v>-2.7716775882008164</v>
      </c>
      <c r="B5912">
        <v>-1.3719696326724431</v>
      </c>
      <c r="C5912">
        <v>-0.37864887936700425</v>
      </c>
    </row>
    <row r="5913" spans="1:3">
      <c r="A5913">
        <v>-1.4791823884318305</v>
      </c>
      <c r="B5913">
        <v>0.58783962984268978</v>
      </c>
      <c r="C5913">
        <v>2.048047467359666</v>
      </c>
    </row>
    <row r="5914" spans="1:3">
      <c r="A5914">
        <v>0.28369727090003549</v>
      </c>
      <c r="B5914">
        <v>-7.7324396082763688E-2</v>
      </c>
      <c r="C5914">
        <v>-2.6696313660278084</v>
      </c>
    </row>
    <row r="5915" spans="1:3">
      <c r="A5915">
        <v>0.17941123361270567</v>
      </c>
      <c r="B5915">
        <v>-1.6809269682335659</v>
      </c>
      <c r="C5915">
        <v>-1.8465837514585053</v>
      </c>
    </row>
    <row r="5916" spans="1:3">
      <c r="A5916">
        <v>1.0016235415618854E-2</v>
      </c>
      <c r="B5916">
        <v>-0.14149967989145448</v>
      </c>
      <c r="C5916">
        <v>-0.84897996826814059</v>
      </c>
    </row>
    <row r="5917" spans="1:3">
      <c r="A5917">
        <v>0.20771445893825988</v>
      </c>
      <c r="B5917">
        <v>-0.89986576730262091</v>
      </c>
      <c r="C5917">
        <v>-0.66556657209616166</v>
      </c>
    </row>
    <row r="5918" spans="1:3">
      <c r="A5918">
        <v>0.77188486177452709</v>
      </c>
      <c r="B5918">
        <v>-0.74027392559087635</v>
      </c>
      <c r="C5918">
        <v>-1.6252738980575072E-2</v>
      </c>
    </row>
    <row r="5919" spans="1:3">
      <c r="A5919">
        <v>0.5423256988282652</v>
      </c>
      <c r="B5919">
        <v>-1.1713550237689958</v>
      </c>
      <c r="C5919">
        <v>-0.3214505084252825</v>
      </c>
    </row>
    <row r="5920" spans="1:3">
      <c r="A5920">
        <v>1.5150242265979916</v>
      </c>
      <c r="B5920">
        <v>1.4201904129341829</v>
      </c>
      <c r="C5920">
        <v>-1.588438495145568E-2</v>
      </c>
    </row>
    <row r="5921" spans="1:3">
      <c r="A5921">
        <v>9.0737058063252718E-2</v>
      </c>
      <c r="B5921">
        <v>-0.29395775501723914</v>
      </c>
      <c r="C5921">
        <v>-0.98870781576126876</v>
      </c>
    </row>
    <row r="5922" spans="1:3">
      <c r="A5922">
        <v>1.47797153565975</v>
      </c>
      <c r="B5922">
        <v>-0.14919814981453536</v>
      </c>
      <c r="C5922">
        <v>-1.0884042620542518</v>
      </c>
    </row>
    <row r="5923" spans="1:3">
      <c r="A5923">
        <v>1.8427498208583364</v>
      </c>
      <c r="B5923">
        <v>0.76189570989280231</v>
      </c>
      <c r="C5923">
        <v>-1.4694675827311647</v>
      </c>
    </row>
    <row r="5924" spans="1:3">
      <c r="A5924">
        <v>0.71760128199227935</v>
      </c>
      <c r="B5924">
        <v>0.82246807502003594</v>
      </c>
      <c r="C5924">
        <v>-0.68289674608100881</v>
      </c>
    </row>
    <row r="5925" spans="1:3">
      <c r="A5925">
        <v>1.8162313516617326</v>
      </c>
      <c r="B5925">
        <v>1.6558728174722821</v>
      </c>
      <c r="C5925">
        <v>-1.2356615110026958</v>
      </c>
    </row>
    <row r="5926" spans="1:3">
      <c r="A5926">
        <v>0.39065694511122595</v>
      </c>
      <c r="B5926">
        <v>1.3943798493278439</v>
      </c>
      <c r="C5926">
        <v>-0.21127240345853979</v>
      </c>
    </row>
    <row r="5927" spans="1:3">
      <c r="A5927">
        <v>6.499668641026754E-2</v>
      </c>
      <c r="B5927">
        <v>5.8984321861934627E-2</v>
      </c>
      <c r="C5927">
        <v>0.3487080082822781</v>
      </c>
    </row>
    <row r="5928" spans="1:3">
      <c r="A5928">
        <v>0.42220989420569499</v>
      </c>
      <c r="B5928">
        <v>0.68978428987510754</v>
      </c>
      <c r="C5928">
        <v>-1.1924710976628392</v>
      </c>
    </row>
    <row r="5929" spans="1:3">
      <c r="A5929">
        <v>-0.57397792774128853</v>
      </c>
      <c r="B5929">
        <v>-0.69922898143012202</v>
      </c>
      <c r="C5929">
        <v>0.17113951959762294</v>
      </c>
    </row>
    <row r="5930" spans="1:3">
      <c r="A5930">
        <v>-0.28510024678854168</v>
      </c>
      <c r="B5930">
        <v>-0.50602283624029076</v>
      </c>
      <c r="C5930">
        <v>0.2371255816730139</v>
      </c>
    </row>
    <row r="5931" spans="1:3">
      <c r="A5931">
        <v>2.3313725108329066</v>
      </c>
      <c r="B5931">
        <v>-0.30246142204314852</v>
      </c>
      <c r="C5931">
        <v>-0.84032846877069944</v>
      </c>
    </row>
    <row r="5932" spans="1:3">
      <c r="A5932">
        <v>-4.0706691294417618</v>
      </c>
      <c r="B5932">
        <v>1.3241087217998537</v>
      </c>
      <c r="C5932">
        <v>1.2016820724772097</v>
      </c>
    </row>
    <row r="5933" spans="1:3">
      <c r="A5933">
        <v>0.97732849837926039</v>
      </c>
      <c r="B5933">
        <v>-0.33267436803954636</v>
      </c>
      <c r="C5933">
        <v>0.32526683289120012</v>
      </c>
    </row>
    <row r="5934" spans="1:3">
      <c r="A5934">
        <v>0.8310029087017311</v>
      </c>
      <c r="B5934">
        <v>1.3443931442764119</v>
      </c>
      <c r="C5934">
        <v>-1.3595247640386452</v>
      </c>
    </row>
    <row r="5935" spans="1:3">
      <c r="A5935">
        <v>-0.45404110830778738</v>
      </c>
      <c r="B5935">
        <v>-0.44203013546297831</v>
      </c>
      <c r="C5935">
        <v>-0.12719165173041438</v>
      </c>
    </row>
    <row r="5936" spans="1:3">
      <c r="A5936">
        <v>-1.5340609207207467</v>
      </c>
      <c r="B5936">
        <v>6.4535647138235543E-3</v>
      </c>
      <c r="C5936">
        <v>0.50690316459323292</v>
      </c>
    </row>
    <row r="5937" spans="1:3">
      <c r="A5937">
        <v>-0.88427779803506679</v>
      </c>
      <c r="B5937">
        <v>-1.865916751547315</v>
      </c>
      <c r="C5937">
        <v>-0.55617648908009021</v>
      </c>
    </row>
    <row r="5938" spans="1:3">
      <c r="A5938">
        <v>1.0694895889400187</v>
      </c>
      <c r="B5938">
        <v>-0.3678659726330803</v>
      </c>
      <c r="C5938">
        <v>0.2036297356292531</v>
      </c>
    </row>
    <row r="5939" spans="1:3">
      <c r="A5939">
        <v>7.0993744114618812E-2</v>
      </c>
      <c r="B5939">
        <v>-7.3493747089387398E-2</v>
      </c>
      <c r="C5939">
        <v>-0.58859575766199212</v>
      </c>
    </row>
    <row r="5940" spans="1:3">
      <c r="A5940">
        <v>-1.6416598103385476</v>
      </c>
      <c r="B5940">
        <v>-0.21747156847111682</v>
      </c>
      <c r="C5940">
        <v>-1.8087394989816239</v>
      </c>
    </row>
    <row r="5941" spans="1:3">
      <c r="A5941">
        <v>-0.89406320225378966</v>
      </c>
      <c r="B5941">
        <v>-1.8298217256895546</v>
      </c>
      <c r="C5941">
        <v>4.8043037745406844E-2</v>
      </c>
    </row>
    <row r="5942" spans="1:3">
      <c r="A5942">
        <v>0.62276622183960173</v>
      </c>
      <c r="B5942">
        <v>1.2427102180626362</v>
      </c>
      <c r="C5942">
        <v>1.1320139742233513</v>
      </c>
    </row>
    <row r="5943" spans="1:3">
      <c r="A5943">
        <v>-1.6785838853358752</v>
      </c>
      <c r="B5943">
        <v>1.7092342938689817</v>
      </c>
      <c r="C5943">
        <v>-0.74980541384541977</v>
      </c>
    </row>
    <row r="5944" spans="1:3">
      <c r="A5944">
        <v>0.86399173349671388</v>
      </c>
      <c r="B5944">
        <v>-0.30367668625595745</v>
      </c>
      <c r="C5944">
        <v>-3.7037191367578791E-2</v>
      </c>
    </row>
    <row r="5945" spans="1:3">
      <c r="A5945">
        <v>0.6391900552424149</v>
      </c>
      <c r="B5945">
        <v>0.24469692429492113</v>
      </c>
      <c r="C5945">
        <v>-1.8348577904124093</v>
      </c>
    </row>
    <row r="5946" spans="1:3">
      <c r="A5946">
        <v>-0.30942789480781413</v>
      </c>
      <c r="B5946">
        <v>0.13911502043129209</v>
      </c>
      <c r="C5946">
        <v>-3.3826090391985059E-2</v>
      </c>
    </row>
    <row r="5947" spans="1:3">
      <c r="A5947">
        <v>1.6923736776525804</v>
      </c>
      <c r="B5947">
        <v>0.40078127867293506</v>
      </c>
      <c r="C5947">
        <v>0.37532175306904575</v>
      </c>
    </row>
    <row r="5948" spans="1:3">
      <c r="A5948">
        <v>-0.53297932124764502</v>
      </c>
      <c r="B5948">
        <v>2.2179690291500904</v>
      </c>
      <c r="C5948">
        <v>-0.92167988917461208</v>
      </c>
    </row>
    <row r="5949" spans="1:3">
      <c r="A5949">
        <v>-0.3290653830296974</v>
      </c>
      <c r="B5949">
        <v>-0.23392565032309126</v>
      </c>
      <c r="C5949">
        <v>1.073844854004395</v>
      </c>
    </row>
    <row r="5950" spans="1:3">
      <c r="A5950">
        <v>1.2938849158200327</v>
      </c>
      <c r="B5950">
        <v>2.0503907212357864</v>
      </c>
      <c r="C5950">
        <v>-1.6740879535966133</v>
      </c>
    </row>
    <row r="5951" spans="1:3">
      <c r="A5951">
        <v>1.1211333011388822</v>
      </c>
      <c r="B5951">
        <v>0.18848896862516068</v>
      </c>
      <c r="C5951">
        <v>0.29634651455914934</v>
      </c>
    </row>
    <row r="5952" spans="1:3">
      <c r="A5952">
        <v>1.0791006287056317</v>
      </c>
      <c r="B5952">
        <v>-0.24327539174511303</v>
      </c>
      <c r="C5952">
        <v>-1.5943799032791721</v>
      </c>
    </row>
    <row r="5953" spans="1:3">
      <c r="A5953">
        <v>6.6092913916457594E-2</v>
      </c>
      <c r="B5953">
        <v>-0.25633095490245084</v>
      </c>
      <c r="C5953">
        <v>0.28986124185762191</v>
      </c>
    </row>
    <row r="5954" spans="1:3">
      <c r="A5954">
        <v>0.43576043977710854</v>
      </c>
      <c r="B5954">
        <v>-1.7020326406566089</v>
      </c>
      <c r="C5954">
        <v>-0.33293537245528454</v>
      </c>
    </row>
    <row r="5955" spans="1:3">
      <c r="A5955">
        <v>0.31968689341966966</v>
      </c>
      <c r="B5955">
        <v>-1.8438086921190298</v>
      </c>
      <c r="C5955">
        <v>0.32595175004376464</v>
      </c>
    </row>
    <row r="5956" spans="1:3">
      <c r="A5956">
        <v>-0.95904066639979302</v>
      </c>
      <c r="B5956">
        <v>1.0625587079728198</v>
      </c>
      <c r="C5956">
        <v>0.98993463807938731</v>
      </c>
    </row>
    <row r="5957" spans="1:3">
      <c r="A5957">
        <v>0.26145119419848145</v>
      </c>
      <c r="B5957">
        <v>-0.48233836495633192</v>
      </c>
      <c r="C5957">
        <v>0.18557476980516027</v>
      </c>
    </row>
    <row r="5958" spans="1:3">
      <c r="A5958">
        <v>-0.97419890175473733</v>
      </c>
      <c r="B5958">
        <v>-0.81934385019980482</v>
      </c>
      <c r="C5958">
        <v>-0.4485855806514783</v>
      </c>
    </row>
    <row r="5959" spans="1:3">
      <c r="A5959">
        <v>0.52733589326440244</v>
      </c>
      <c r="B5959">
        <v>0.19186981504747608</v>
      </c>
      <c r="C5959">
        <v>2.5800192724241895</v>
      </c>
    </row>
    <row r="5960" spans="1:3">
      <c r="A5960">
        <v>2.2861330062427418</v>
      </c>
      <c r="B5960">
        <v>1.188380910386071</v>
      </c>
      <c r="C5960">
        <v>0.7250899579958231</v>
      </c>
    </row>
    <row r="5961" spans="1:3">
      <c r="A5961">
        <v>0.70191372637692162</v>
      </c>
      <c r="B5961">
        <v>2.5456520849998778</v>
      </c>
      <c r="C5961">
        <v>-0.12061886573191988</v>
      </c>
    </row>
    <row r="5962" spans="1:3">
      <c r="A5962">
        <v>0.28253239346155146</v>
      </c>
      <c r="B5962">
        <v>0.31432901533388191</v>
      </c>
      <c r="C5962">
        <v>-9.8180656997275725E-2</v>
      </c>
    </row>
    <row r="5963" spans="1:3">
      <c r="A5963">
        <v>-0.30126992875137709</v>
      </c>
      <c r="B5963">
        <v>0.43287446542186414</v>
      </c>
      <c r="C5963">
        <v>-1.8375910800613466</v>
      </c>
    </row>
    <row r="5964" spans="1:3">
      <c r="A5964">
        <v>0.36627437882093405</v>
      </c>
      <c r="B5964">
        <v>-0.52348591813177958</v>
      </c>
      <c r="C5964">
        <v>-1.4059961646690016</v>
      </c>
    </row>
    <row r="5965" spans="1:3">
      <c r="A5965">
        <v>-0.11971548316480636</v>
      </c>
      <c r="B5965">
        <v>-0.16705448872064735</v>
      </c>
      <c r="C5965">
        <v>1.7252637375837063</v>
      </c>
    </row>
    <row r="5966" spans="1:3">
      <c r="A5966">
        <v>-0.49823065758116719</v>
      </c>
      <c r="B5966">
        <v>-2.0002537026986023</v>
      </c>
      <c r="C5966">
        <v>-0.42008931768530045</v>
      </c>
    </row>
    <row r="5967" spans="1:3">
      <c r="A5967">
        <v>0.49690651907820937</v>
      </c>
      <c r="B5967">
        <v>-1.3153197784594406</v>
      </c>
      <c r="C5967">
        <v>2.0448841074120687</v>
      </c>
    </row>
    <row r="5968" spans="1:3">
      <c r="A5968">
        <v>-0.65618652582926262</v>
      </c>
      <c r="B5968">
        <v>1.492077072141416</v>
      </c>
      <c r="C5968">
        <v>-0.62553455146335857</v>
      </c>
    </row>
    <row r="5969" spans="1:3">
      <c r="A5969">
        <v>0.66802885918966137</v>
      </c>
      <c r="B5969">
        <v>0.15422342704765685</v>
      </c>
      <c r="C5969">
        <v>-1.3939621531440229</v>
      </c>
    </row>
    <row r="5970" spans="1:3">
      <c r="A5970">
        <v>0.72614165364852001</v>
      </c>
      <c r="B5970">
        <v>-0.57570680666118523</v>
      </c>
      <c r="C5970">
        <v>0.41751184750978937</v>
      </c>
    </row>
    <row r="5971" spans="1:3">
      <c r="A5971">
        <v>-1.6446436653228937</v>
      </c>
      <c r="B5971">
        <v>-1.1167020461290784</v>
      </c>
      <c r="C5971">
        <v>0.41293029186181529</v>
      </c>
    </row>
    <row r="5972" spans="1:3">
      <c r="A5972">
        <v>0.6447166564117528</v>
      </c>
      <c r="B5972">
        <v>-1.1239690670049256</v>
      </c>
      <c r="C5972">
        <v>-1.966174554445917</v>
      </c>
    </row>
    <row r="5973" spans="1:3">
      <c r="A5973">
        <v>-0.38255326041224336</v>
      </c>
      <c r="B5973">
        <v>0.85813406578365259</v>
      </c>
      <c r="C5973">
        <v>-1.0044286641436699</v>
      </c>
    </row>
    <row r="5974" spans="1:3">
      <c r="A5974">
        <v>0.1009689493292565</v>
      </c>
      <c r="B5974">
        <v>0.87733836375272656</v>
      </c>
      <c r="C5974">
        <v>-1.1361776685848068</v>
      </c>
    </row>
    <row r="5975" spans="1:3">
      <c r="A5975">
        <v>0.57471434579434766</v>
      </c>
      <c r="B5975">
        <v>-3.4099222396411485E-2</v>
      </c>
      <c r="C5975">
        <v>1.3965721793455566</v>
      </c>
    </row>
    <row r="5976" spans="1:3">
      <c r="A5976">
        <v>5.3128290938037413E-2</v>
      </c>
      <c r="B5976">
        <v>1.6921194911566941</v>
      </c>
      <c r="C5976">
        <v>-2.188064351770302</v>
      </c>
    </row>
    <row r="5977" spans="1:3">
      <c r="A5977">
        <v>-0.2086197158492783</v>
      </c>
      <c r="B5977">
        <v>-0.29881571709404198</v>
      </c>
      <c r="C5977">
        <v>0.37853495977635876</v>
      </c>
    </row>
    <row r="5978" spans="1:3">
      <c r="A5978">
        <v>1.0914099314101502</v>
      </c>
      <c r="B5978">
        <v>0.41686683080793274</v>
      </c>
      <c r="C5978">
        <v>-1.7121261247993498</v>
      </c>
    </row>
    <row r="5979" spans="1:3">
      <c r="A5979">
        <v>1.5659427489187665</v>
      </c>
      <c r="B5979">
        <v>1.7176540949018342</v>
      </c>
      <c r="C5979">
        <v>0.787459203648603</v>
      </c>
    </row>
    <row r="5980" spans="1:3">
      <c r="A5980">
        <v>-1.8679521144496603</v>
      </c>
      <c r="B5980">
        <v>-0.78527280622858775</v>
      </c>
      <c r="C5980">
        <v>-0.42968856350188295</v>
      </c>
    </row>
    <row r="5981" spans="1:3">
      <c r="A5981">
        <v>-1.3433802812927746</v>
      </c>
      <c r="B5981">
        <v>-0.42391554890947286</v>
      </c>
      <c r="C5981">
        <v>0.49082698265441682</v>
      </c>
    </row>
    <row r="5982" spans="1:3">
      <c r="A5982">
        <v>2.1885380744599088</v>
      </c>
      <c r="B5982">
        <v>-0.31460672047672922</v>
      </c>
      <c r="C5982">
        <v>0.45054377789516642</v>
      </c>
    </row>
    <row r="5983" spans="1:3">
      <c r="A5983">
        <v>1.2612283102247526</v>
      </c>
      <c r="B5983">
        <v>1.0626857887871148</v>
      </c>
      <c r="C5983">
        <v>-0.2691013744391913</v>
      </c>
    </row>
    <row r="5984" spans="1:3">
      <c r="A5984">
        <v>1.5472340975980994</v>
      </c>
      <c r="B5984">
        <v>-1.0095547236185316</v>
      </c>
      <c r="C5984">
        <v>0.70364975005961161</v>
      </c>
    </row>
    <row r="5985" spans="1:3">
      <c r="A5985">
        <v>0.84895179156732703</v>
      </c>
      <c r="B5985">
        <v>-0.39287004475378146</v>
      </c>
      <c r="C5985">
        <v>-0.26395777975605456</v>
      </c>
    </row>
    <row r="5986" spans="1:3">
      <c r="A5986">
        <v>-0.5210629359292358</v>
      </c>
      <c r="B5986">
        <v>0.23971924757229518</v>
      </c>
      <c r="C5986">
        <v>-0.37175893096897883</v>
      </c>
    </row>
    <row r="5987" spans="1:3">
      <c r="A5987">
        <v>-0.39339996101664454</v>
      </c>
      <c r="B5987">
        <v>-0.89257893191842541</v>
      </c>
      <c r="C5987">
        <v>0.43845160426332824</v>
      </c>
    </row>
    <row r="5988" spans="1:3">
      <c r="A5988">
        <v>-1.113921909795254</v>
      </c>
      <c r="B5988">
        <v>1.8531579658008779</v>
      </c>
      <c r="C5988">
        <v>0.58262584240384996</v>
      </c>
    </row>
    <row r="5989" spans="1:3">
      <c r="A5989">
        <v>-0.47277045071826468</v>
      </c>
      <c r="B5989">
        <v>-0.59223162186619271</v>
      </c>
      <c r="C5989">
        <v>1.3592319178788179</v>
      </c>
    </row>
    <row r="5990" spans="1:3">
      <c r="A5990">
        <v>-0.85821895363870226</v>
      </c>
      <c r="B5990">
        <v>-0.16489758075810942</v>
      </c>
      <c r="C5990">
        <v>-0.34878819010494361</v>
      </c>
    </row>
    <row r="5991" spans="1:3">
      <c r="A5991">
        <v>-1.4353068250340826</v>
      </c>
      <c r="B5991">
        <v>0.10372837617070257</v>
      </c>
      <c r="C5991">
        <v>0.60599089110959659</v>
      </c>
    </row>
    <row r="5992" spans="1:3">
      <c r="A5992">
        <v>-9.701971966398526E-2</v>
      </c>
      <c r="B5992">
        <v>-1.9054340726957846</v>
      </c>
      <c r="C5992">
        <v>-1.7182474550375801</v>
      </c>
    </row>
    <row r="5993" spans="1:3">
      <c r="A5993">
        <v>0.1030703500057059</v>
      </c>
      <c r="B5993">
        <v>-0.10837124353115819</v>
      </c>
      <c r="C5993">
        <v>-0.87446230745030584</v>
      </c>
    </row>
    <row r="5994" spans="1:3">
      <c r="A5994">
        <v>0.41018263824232981</v>
      </c>
      <c r="B5994">
        <v>0.18446312836327627</v>
      </c>
      <c r="C5994">
        <v>3.3147932915668123E-2</v>
      </c>
    </row>
    <row r="5995" spans="1:3">
      <c r="A5995">
        <v>-1.6590523511198449</v>
      </c>
      <c r="B5995">
        <v>0.90255671982004793</v>
      </c>
      <c r="C5995">
        <v>-1.5374144473658824</v>
      </c>
    </row>
    <row r="5996" spans="1:3">
      <c r="A5996">
        <v>-0.80981198652414021</v>
      </c>
      <c r="B5996">
        <v>1.0467715580286341</v>
      </c>
      <c r="C5996">
        <v>-0.16095022938626052</v>
      </c>
    </row>
    <row r="5997" spans="1:3">
      <c r="A5997">
        <v>-1.6881036283521438</v>
      </c>
      <c r="B5997">
        <v>0.65993617061059395</v>
      </c>
      <c r="C5997">
        <v>0.15253567217400452</v>
      </c>
    </row>
    <row r="5998" spans="1:3">
      <c r="A5998">
        <v>0.36993673262729576</v>
      </c>
      <c r="B5998">
        <v>-1.1084355695300279</v>
      </c>
      <c r="C5998">
        <v>4.5994995852367791E-2</v>
      </c>
    </row>
    <row r="5999" spans="1:3">
      <c r="A5999">
        <v>-0.40990689578416734</v>
      </c>
      <c r="B5999">
        <v>0.26217540864375549</v>
      </c>
      <c r="C5999">
        <v>-8.2346892853582404E-2</v>
      </c>
    </row>
    <row r="6000" spans="1:3">
      <c r="A6000">
        <v>-0.41569326525790351</v>
      </c>
      <c r="B6000">
        <v>1.1250865023093068</v>
      </c>
      <c r="C6000">
        <v>0.56817082777907046</v>
      </c>
    </row>
    <row r="6001" spans="1:3">
      <c r="A6001">
        <v>-0.2862860998250869</v>
      </c>
      <c r="B6001">
        <v>-0.45198373667754171</v>
      </c>
      <c r="C6001">
        <v>-2.6644210191018276</v>
      </c>
    </row>
    <row r="6002" spans="1:3">
      <c r="A6002">
        <v>-0.92254019819283106</v>
      </c>
      <c r="B6002">
        <v>-0.62128379598442107</v>
      </c>
      <c r="C6002">
        <v>-1.253683585225654</v>
      </c>
    </row>
    <row r="6003" spans="1:3">
      <c r="A6003">
        <v>0.87586960084863275</v>
      </c>
      <c r="B6003">
        <v>-0.35181122939513848</v>
      </c>
      <c r="C6003">
        <v>0.5209409776059436</v>
      </c>
    </row>
    <row r="6004" spans="1:3">
      <c r="A6004">
        <v>-7.3619332049667238E-2</v>
      </c>
      <c r="B6004">
        <v>1.1512006990323438</v>
      </c>
      <c r="C6004">
        <v>0.81199888634386752</v>
      </c>
    </row>
    <row r="6005" spans="1:3">
      <c r="A6005">
        <v>-1.0774572198516239</v>
      </c>
      <c r="B6005">
        <v>-0.73381194824542417</v>
      </c>
      <c r="C6005">
        <v>-0.77596614954889565</v>
      </c>
    </row>
    <row r="6006" spans="1:3">
      <c r="A6006">
        <v>-0.76343821708952564</v>
      </c>
      <c r="B6006">
        <v>8.5598639465207446E-2</v>
      </c>
      <c r="C6006">
        <v>1.1460256782064515</v>
      </c>
    </row>
    <row r="6007" spans="1:3">
      <c r="A6007">
        <v>2.3187183536318136E-2</v>
      </c>
      <c r="B6007">
        <v>-0.38569485485430949</v>
      </c>
      <c r="C6007">
        <v>1.301940468203193</v>
      </c>
    </row>
    <row r="6008" spans="1:3">
      <c r="A6008">
        <v>0.3017706988251736</v>
      </c>
      <c r="B6008">
        <v>-0.57287968374010678</v>
      </c>
      <c r="C6008">
        <v>-0.22840981655477063</v>
      </c>
    </row>
    <row r="6009" spans="1:3">
      <c r="A6009">
        <v>0.53247574813326459</v>
      </c>
      <c r="B6009">
        <v>0.43324479898084883</v>
      </c>
      <c r="C6009">
        <v>-0.22363223005221758</v>
      </c>
    </row>
    <row r="6010" spans="1:3">
      <c r="A6010">
        <v>-0.58697114740977774</v>
      </c>
      <c r="B6010">
        <v>-2.3330249915186254</v>
      </c>
      <c r="C6010">
        <v>1.2616826083243002</v>
      </c>
    </row>
    <row r="6011" spans="1:3">
      <c r="A6011">
        <v>1.1504961600921964</v>
      </c>
      <c r="B6011">
        <v>-0.53983645685064496</v>
      </c>
      <c r="C6011">
        <v>0.81056960927323318</v>
      </c>
    </row>
    <row r="6012" spans="1:3">
      <c r="A6012">
        <v>0.4518756183965747</v>
      </c>
      <c r="B6012">
        <v>-1.3180387115997638</v>
      </c>
      <c r="C6012">
        <v>0.34057519776663642</v>
      </c>
    </row>
    <row r="6013" spans="1:3">
      <c r="A6013">
        <v>0.96515505544251101</v>
      </c>
      <c r="B6013">
        <v>-1.5513109669259502</v>
      </c>
      <c r="C6013">
        <v>0.98864496652995837</v>
      </c>
    </row>
    <row r="6014" spans="1:3">
      <c r="A6014">
        <v>0.67570280336399757</v>
      </c>
      <c r="B6014">
        <v>-1.1151257539122974</v>
      </c>
      <c r="C6014">
        <v>-1.3580201407686188</v>
      </c>
    </row>
    <row r="6015" spans="1:3">
      <c r="A6015">
        <v>0.33819554872164592</v>
      </c>
      <c r="B6015">
        <v>0.87268879509417596</v>
      </c>
      <c r="C6015">
        <v>0.13485413990530992</v>
      </c>
    </row>
    <row r="6016" spans="1:3">
      <c r="A6016">
        <v>0.36448328476552416</v>
      </c>
      <c r="B6016">
        <v>0.37143421007906019</v>
      </c>
      <c r="C6016">
        <v>-1.4954273060454957</v>
      </c>
    </row>
    <row r="6017" spans="1:3">
      <c r="A6017">
        <v>1.7022020904377158</v>
      </c>
      <c r="B6017">
        <v>0.91014919204988609</v>
      </c>
      <c r="C6017">
        <v>-1.2607441662956769</v>
      </c>
    </row>
    <row r="6018" spans="1:3">
      <c r="A6018">
        <v>-1.6567559236319889</v>
      </c>
      <c r="B6018">
        <v>-0.47166963038978404</v>
      </c>
      <c r="C6018">
        <v>-0.48517839487476905</v>
      </c>
    </row>
    <row r="6019" spans="1:3">
      <c r="A6019">
        <v>-5.6114019935247166E-2</v>
      </c>
      <c r="B6019">
        <v>0.20037410727151425</v>
      </c>
      <c r="C6019">
        <v>0.10121058711508095</v>
      </c>
    </row>
    <row r="6020" spans="1:3">
      <c r="A6020">
        <v>0.31499730757947214</v>
      </c>
      <c r="B6020">
        <v>-1.277319817645644</v>
      </c>
      <c r="C6020">
        <v>1.0887374188684831</v>
      </c>
    </row>
    <row r="6021" spans="1:3">
      <c r="A6021">
        <v>-0.82239913913140517</v>
      </c>
      <c r="B6021">
        <v>1.4760014748067145</v>
      </c>
      <c r="C6021">
        <v>-0.77841821712973069</v>
      </c>
    </row>
    <row r="6022" spans="1:3">
      <c r="A6022">
        <v>-9.686409397808031E-2</v>
      </c>
      <c r="B6022">
        <v>-0.43994556641854143</v>
      </c>
      <c r="C6022">
        <v>-0.69242675025009548</v>
      </c>
    </row>
    <row r="6023" spans="1:3">
      <c r="A6023">
        <v>-8.9455197780025364E-3</v>
      </c>
      <c r="B6023">
        <v>-0.63059406705441767</v>
      </c>
      <c r="C6023">
        <v>0.45672041951077397</v>
      </c>
    </row>
    <row r="6024" spans="1:3">
      <c r="A6024">
        <v>0.12646929356174083</v>
      </c>
      <c r="B6024">
        <v>0.38910497727222981</v>
      </c>
      <c r="C6024">
        <v>-0.19582170228660389</v>
      </c>
    </row>
    <row r="6025" spans="1:3">
      <c r="A6025">
        <v>-0.75434720228785024</v>
      </c>
      <c r="B6025">
        <v>-0.76996168349880845</v>
      </c>
      <c r="C6025">
        <v>-0.30480393291443419</v>
      </c>
    </row>
    <row r="6026" spans="1:3">
      <c r="A6026">
        <v>0.67718720017201317</v>
      </c>
      <c r="B6026">
        <v>-0.324537689223861</v>
      </c>
      <c r="C6026">
        <v>1.8652156767933097</v>
      </c>
    </row>
    <row r="6027" spans="1:3">
      <c r="A6027">
        <v>-0.42732610744051208</v>
      </c>
      <c r="B6027">
        <v>-0.93115704809807964</v>
      </c>
      <c r="C6027">
        <v>0.34133307059799389</v>
      </c>
    </row>
    <row r="6028" spans="1:3">
      <c r="A6028">
        <v>0.44122222383543191</v>
      </c>
      <c r="B6028">
        <v>0.11497449672185943</v>
      </c>
      <c r="C6028">
        <v>1.4086197664590276</v>
      </c>
    </row>
    <row r="6029" spans="1:3">
      <c r="A6029">
        <v>0.55441790682602765</v>
      </c>
      <c r="B6029">
        <v>-0.23784574856458762</v>
      </c>
      <c r="C6029">
        <v>7.7080984142821704E-2</v>
      </c>
    </row>
    <row r="6030" spans="1:3">
      <c r="A6030">
        <v>4.5254853848304681E-2</v>
      </c>
      <c r="B6030">
        <v>1.7453860591130217</v>
      </c>
      <c r="C6030">
        <v>-0.39307669373631737</v>
      </c>
    </row>
    <row r="6031" spans="1:3">
      <c r="A6031">
        <v>-1.1613170730191449</v>
      </c>
      <c r="B6031">
        <v>0.54280631355863262</v>
      </c>
      <c r="C6031">
        <v>0.703216890254734</v>
      </c>
    </row>
    <row r="6032" spans="1:3">
      <c r="A6032">
        <v>0.77488746500523698</v>
      </c>
      <c r="B6032">
        <v>0.7827374162225651</v>
      </c>
      <c r="C6032">
        <v>1.0399227627202117E-2</v>
      </c>
    </row>
    <row r="6033" spans="1:3">
      <c r="A6033">
        <v>0.53565919956436403</v>
      </c>
      <c r="B6033">
        <v>1.3303925701686961</v>
      </c>
      <c r="C6033">
        <v>0.38106909117935639</v>
      </c>
    </row>
    <row r="6034" spans="1:3">
      <c r="A6034">
        <v>-0.48191173629181416</v>
      </c>
      <c r="B6034">
        <v>6.9777858330567641E-2</v>
      </c>
      <c r="C6034">
        <v>-1.1144365513370389</v>
      </c>
    </row>
    <row r="6035" spans="1:3">
      <c r="A6035">
        <v>-1.0522644267849481</v>
      </c>
      <c r="B6035">
        <v>2.0969433974709847E-2</v>
      </c>
      <c r="C6035">
        <v>0.64061741928696403</v>
      </c>
    </row>
    <row r="6036" spans="1:3">
      <c r="A6036">
        <v>-0.80136002241113546</v>
      </c>
      <c r="B6036">
        <v>0.32658396859923911</v>
      </c>
      <c r="C6036">
        <v>-0.52441781624484662</v>
      </c>
    </row>
    <row r="6037" spans="1:3">
      <c r="A6037">
        <v>0.38544238392144731</v>
      </c>
      <c r="B6037">
        <v>-0.26638532825692335</v>
      </c>
      <c r="C6037">
        <v>0.83308842826814211</v>
      </c>
    </row>
    <row r="6038" spans="1:3">
      <c r="A6038">
        <v>1.9981216645824228E-3</v>
      </c>
      <c r="B6038">
        <v>0.76817690990949161</v>
      </c>
      <c r="C6038">
        <v>0.92299898077431397</v>
      </c>
    </row>
    <row r="6039" spans="1:3">
      <c r="A6039">
        <v>-0.61972689976286366</v>
      </c>
      <c r="B6039">
        <v>-0.28121494846444928</v>
      </c>
      <c r="C6039">
        <v>-1.9570001670858777</v>
      </c>
    </row>
    <row r="6040" spans="1:3">
      <c r="A6040">
        <v>0.16606345539840353</v>
      </c>
      <c r="B6040">
        <v>0.92372300025500642</v>
      </c>
      <c r="C6040">
        <v>-1.0845420132891801</v>
      </c>
    </row>
    <row r="6041" spans="1:3">
      <c r="A6041">
        <v>-0.89510970900803821</v>
      </c>
      <c r="B6041">
        <v>-1.5917655831545987</v>
      </c>
      <c r="C6041">
        <v>1.4308308382302122</v>
      </c>
    </row>
    <row r="6042" spans="1:3">
      <c r="A6042">
        <v>1.0372318556768596</v>
      </c>
      <c r="B6042">
        <v>0.88164329544070996</v>
      </c>
      <c r="C6042">
        <v>-0.64881532046109158</v>
      </c>
    </row>
    <row r="6043" spans="1:3">
      <c r="A6043">
        <v>-1.2922288397927097</v>
      </c>
      <c r="B6043">
        <v>-2.6270036431934063</v>
      </c>
      <c r="C6043">
        <v>-2.357101698667686</v>
      </c>
    </row>
    <row r="6044" spans="1:3">
      <c r="A6044">
        <v>-0.86474332089587036</v>
      </c>
      <c r="B6044">
        <v>0.22354801314468023</v>
      </c>
      <c r="C6044">
        <v>-1.7239919582124255</v>
      </c>
    </row>
    <row r="6045" spans="1:3">
      <c r="A6045">
        <v>0.50010185989582656</v>
      </c>
      <c r="B6045">
        <v>0.44512456171999537</v>
      </c>
      <c r="C6045">
        <v>-0.25098608374970577</v>
      </c>
    </row>
    <row r="6046" spans="1:3">
      <c r="A6046">
        <v>1.3651530392037434</v>
      </c>
      <c r="B6046">
        <v>1.7796764534286047</v>
      </c>
      <c r="C6046">
        <v>-2.2722634829461912</v>
      </c>
    </row>
    <row r="6047" spans="1:3">
      <c r="A6047">
        <v>1.414350001271909</v>
      </c>
      <c r="B6047">
        <v>-0.58698625860873155</v>
      </c>
      <c r="C6047">
        <v>1.5350879304160716</v>
      </c>
    </row>
    <row r="6048" spans="1:3">
      <c r="A6048">
        <v>-0.15720152380647262</v>
      </c>
      <c r="B6048">
        <v>-0.38734174335612043</v>
      </c>
      <c r="C6048">
        <v>-0.11280829701600291</v>
      </c>
    </row>
    <row r="6049" spans="1:3">
      <c r="A6049">
        <v>0.20609050230058285</v>
      </c>
      <c r="B6049">
        <v>-0.20825940573721913</v>
      </c>
      <c r="C6049">
        <v>-0.43531187344950339</v>
      </c>
    </row>
    <row r="6050" spans="1:3">
      <c r="A6050">
        <v>-1.1313790715741734</v>
      </c>
      <c r="B6050">
        <v>-0.1851951173185741</v>
      </c>
      <c r="C6050">
        <v>-8.6772776973077087E-2</v>
      </c>
    </row>
    <row r="6051" spans="1:3">
      <c r="A6051">
        <v>-0.36027762547405812</v>
      </c>
      <c r="B6051">
        <v>0.15993569602785118</v>
      </c>
      <c r="C6051">
        <v>0.21589460157617268</v>
      </c>
    </row>
    <row r="6052" spans="1:3">
      <c r="A6052">
        <v>0.27530185332764978</v>
      </c>
      <c r="B6052">
        <v>-0.78167409638566077</v>
      </c>
      <c r="C6052">
        <v>-0.73637748054704044</v>
      </c>
    </row>
    <row r="6053" spans="1:3">
      <c r="A6053">
        <v>-0.36252366712448358</v>
      </c>
      <c r="B6053">
        <v>-0.30896792810798018</v>
      </c>
      <c r="C6053">
        <v>0.22512882314666241</v>
      </c>
    </row>
    <row r="6054" spans="1:3">
      <c r="A6054">
        <v>0.47141461382242855</v>
      </c>
      <c r="B6054">
        <v>0.26802516269056581</v>
      </c>
      <c r="C6054">
        <v>0.4971061314098919</v>
      </c>
    </row>
    <row r="6055" spans="1:3">
      <c r="A6055">
        <v>0.86250888106976686</v>
      </c>
      <c r="B6055">
        <v>0.20536759180724834</v>
      </c>
      <c r="C6055">
        <v>0.48141697674832518</v>
      </c>
    </row>
    <row r="6056" spans="1:3">
      <c r="A6056">
        <v>0.59525103085088693</v>
      </c>
      <c r="B6056">
        <v>-0.73135915904680893</v>
      </c>
      <c r="C6056">
        <v>-0.33084280989388204</v>
      </c>
    </row>
    <row r="6057" spans="1:3">
      <c r="A6057">
        <v>-0.23651135181274857</v>
      </c>
      <c r="B6057">
        <v>1.1390919014605865</v>
      </c>
      <c r="C6057">
        <v>0.28655702463562827</v>
      </c>
    </row>
    <row r="6058" spans="1:3">
      <c r="A6058">
        <v>-1.2610442712835384</v>
      </c>
      <c r="B6058">
        <v>-0.71089968362553091</v>
      </c>
      <c r="C6058">
        <v>-1.6996661397677082</v>
      </c>
    </row>
    <row r="6059" spans="1:3">
      <c r="A6059">
        <v>0.21172527520274809</v>
      </c>
      <c r="B6059">
        <v>-1.4123461718912573</v>
      </c>
      <c r="C6059">
        <v>-1.3620940870385754</v>
      </c>
    </row>
    <row r="6060" spans="1:3">
      <c r="A6060">
        <v>2.4393548541827368</v>
      </c>
      <c r="B6060">
        <v>-0.40326423316673599</v>
      </c>
      <c r="C6060">
        <v>-1.9000685363341123E-3</v>
      </c>
    </row>
    <row r="6061" spans="1:3">
      <c r="A6061">
        <v>9.4093169975986782E-2</v>
      </c>
      <c r="B6061">
        <v>4.6432775388619842E-4</v>
      </c>
      <c r="C6061">
        <v>1.7765193728209834</v>
      </c>
    </row>
    <row r="6062" spans="1:3">
      <c r="A6062">
        <v>0.38805037079182825</v>
      </c>
      <c r="B6062">
        <v>-0.73680000711517046</v>
      </c>
      <c r="C6062">
        <v>0.1141438367618527</v>
      </c>
    </row>
    <row r="6063" spans="1:3">
      <c r="A6063">
        <v>1.1771407550666657</v>
      </c>
      <c r="B6063">
        <v>-0.67700221875202282</v>
      </c>
      <c r="C6063">
        <v>0.51240359607568831</v>
      </c>
    </row>
    <row r="6064" spans="1:3">
      <c r="A6064">
        <v>-1.6685026468512332</v>
      </c>
      <c r="B6064">
        <v>-1.0584730256507762</v>
      </c>
      <c r="C6064">
        <v>-1.2572092323020083</v>
      </c>
    </row>
    <row r="6065" spans="1:3">
      <c r="A6065">
        <v>-0.55931789492874695</v>
      </c>
      <c r="B6065">
        <v>1.3550156279929528</v>
      </c>
      <c r="C6065">
        <v>0.27466550615075852</v>
      </c>
    </row>
    <row r="6066" spans="1:3">
      <c r="A6066">
        <v>-0.26922350502253667</v>
      </c>
      <c r="B6066">
        <v>-0.55494333029731358</v>
      </c>
      <c r="C6066">
        <v>1.7917176797994665</v>
      </c>
    </row>
    <row r="6067" spans="1:3">
      <c r="A6067">
        <v>-0.23140698014103975</v>
      </c>
      <c r="B6067">
        <v>1.360436136382879</v>
      </c>
      <c r="C6067">
        <v>-1.1612948296024244</v>
      </c>
    </row>
    <row r="6068" spans="1:3">
      <c r="A6068">
        <v>1.5000229106575977</v>
      </c>
      <c r="B6068">
        <v>-0.37535807170565094</v>
      </c>
      <c r="C6068">
        <v>6.225457786032576E-2</v>
      </c>
    </row>
    <row r="6069" spans="1:3">
      <c r="A6069">
        <v>1.8903063282523285</v>
      </c>
      <c r="B6069">
        <v>-0.26570277818375737</v>
      </c>
      <c r="C6069">
        <v>2.1130937687975559</v>
      </c>
    </row>
    <row r="6070" spans="1:3">
      <c r="A6070">
        <v>-1.3344473688239347</v>
      </c>
      <c r="B6070">
        <v>-0.60595803760143196</v>
      </c>
      <c r="C6070">
        <v>0.50206006658623392</v>
      </c>
    </row>
    <row r="6071" spans="1:3">
      <c r="A6071">
        <v>0.98729952388025766</v>
      </c>
      <c r="B6071">
        <v>-0.12639422804204717</v>
      </c>
      <c r="C6071">
        <v>-1.1265274457619672</v>
      </c>
    </row>
    <row r="6072" spans="1:3">
      <c r="A6072">
        <v>0.96609805714364905</v>
      </c>
      <c r="B6072">
        <v>-1.5958760129440202</v>
      </c>
      <c r="C6072">
        <v>0.45220105547899536</v>
      </c>
    </row>
    <row r="6073" spans="1:3">
      <c r="A6073">
        <v>-9.4585812504479297E-2</v>
      </c>
      <c r="B6073">
        <v>-1.1148772997192224</v>
      </c>
      <c r="C6073">
        <v>0.75331191984894819</v>
      </c>
    </row>
    <row r="6074" spans="1:3">
      <c r="A6074">
        <v>0.81474756790908232</v>
      </c>
      <c r="B6074">
        <v>-0.53743226807860389</v>
      </c>
      <c r="C6074">
        <v>-0.37593192406000858</v>
      </c>
    </row>
    <row r="6075" spans="1:3">
      <c r="A6075">
        <v>1.7280955632722332</v>
      </c>
      <c r="B6075">
        <v>-0.16072782502291136</v>
      </c>
      <c r="C6075">
        <v>0.79348766917054103</v>
      </c>
    </row>
    <row r="6076" spans="1:3">
      <c r="A6076">
        <v>0.15391014884084139</v>
      </c>
      <c r="B6076">
        <v>0.45079898828578246</v>
      </c>
      <c r="C6076">
        <v>8.628499770495951E-2</v>
      </c>
    </row>
    <row r="6077" spans="1:3">
      <c r="A6077">
        <v>0.71022403455475269</v>
      </c>
      <c r="B6077">
        <v>-0.60043953018721552</v>
      </c>
      <c r="C6077">
        <v>-6.858640106472344E-2</v>
      </c>
    </row>
    <row r="6078" spans="1:3">
      <c r="A6078">
        <v>-0.86281059369248791</v>
      </c>
      <c r="B6078">
        <v>0.23820819148041986</v>
      </c>
      <c r="C6078">
        <v>-0.98752821099320309</v>
      </c>
    </row>
    <row r="6079" spans="1:3">
      <c r="A6079">
        <v>0.26915470543269793</v>
      </c>
      <c r="B6079">
        <v>-1.2702822696686551</v>
      </c>
      <c r="C6079">
        <v>-0.28518107986318797</v>
      </c>
    </row>
    <row r="6080" spans="1:3">
      <c r="A6080">
        <v>0.8254211914857762</v>
      </c>
      <c r="B6080">
        <v>0.60154138078205766</v>
      </c>
      <c r="C6080">
        <v>-0.28594603519752826</v>
      </c>
    </row>
    <row r="6081" spans="1:3">
      <c r="A6081">
        <v>-0.60297512642149365</v>
      </c>
      <c r="B6081">
        <v>0.59882074974045951</v>
      </c>
      <c r="C6081">
        <v>0.45044071592639107</v>
      </c>
    </row>
    <row r="6082" spans="1:3">
      <c r="A6082">
        <v>0.71287349790501275</v>
      </c>
      <c r="B6082">
        <v>-1.0662192161493962</v>
      </c>
      <c r="C6082">
        <v>-1.9275786457151789</v>
      </c>
    </row>
    <row r="6083" spans="1:3">
      <c r="A6083">
        <v>-0.42142641858411017</v>
      </c>
      <c r="B6083">
        <v>-5.0914766707880463E-2</v>
      </c>
      <c r="C6083">
        <v>-1.0525007404153792</v>
      </c>
    </row>
    <row r="6084" spans="1:3">
      <c r="A6084">
        <v>-1.5875498322731521</v>
      </c>
      <c r="B6084">
        <v>-0.55615620633637508</v>
      </c>
      <c r="C6084">
        <v>0.84811882743772493</v>
      </c>
    </row>
    <row r="6085" spans="1:3">
      <c r="A6085">
        <v>1.1330384061391063</v>
      </c>
      <c r="B6085">
        <v>0.53622938970727074</v>
      </c>
      <c r="C6085">
        <v>-1.2102775711461469</v>
      </c>
    </row>
    <row r="6086" spans="1:3">
      <c r="A6086">
        <v>0.18411131230806016</v>
      </c>
      <c r="B6086">
        <v>2.2072397346500128</v>
      </c>
      <c r="C6086">
        <v>-0.21318281643646936</v>
      </c>
    </row>
    <row r="6087" spans="1:3">
      <c r="A6087">
        <v>1.0224167893566574</v>
      </c>
      <c r="B6087">
        <v>-0.39482914046084572</v>
      </c>
      <c r="C6087">
        <v>0.24661197307615482</v>
      </c>
    </row>
    <row r="6088" spans="1:3">
      <c r="A6088">
        <v>-0.12462364615301252</v>
      </c>
      <c r="B6088">
        <v>-0.73760006412269319</v>
      </c>
      <c r="C6088">
        <v>-0.36811715344888468</v>
      </c>
    </row>
    <row r="6089" spans="1:3">
      <c r="A6089">
        <v>0.46111460445557922</v>
      </c>
      <c r="B6089">
        <v>-2.0495056015563233</v>
      </c>
      <c r="C6089">
        <v>-4.9750317284100683E-2</v>
      </c>
    </row>
    <row r="6090" spans="1:3">
      <c r="A6090">
        <v>1.5541281946582217</v>
      </c>
      <c r="B6090">
        <v>-0.28371244135675255</v>
      </c>
      <c r="C6090">
        <v>1.7933993292056798</v>
      </c>
    </row>
    <row r="6091" spans="1:3">
      <c r="A6091">
        <v>-1.0893228285621581</v>
      </c>
      <c r="B6091">
        <v>1.1285558876067319</v>
      </c>
      <c r="C6091">
        <v>0.74350515866006028</v>
      </c>
    </row>
    <row r="6092" spans="1:3">
      <c r="A6092">
        <v>-1.0575188426912066</v>
      </c>
      <c r="B6092">
        <v>-0.79626419782883662</v>
      </c>
      <c r="C6092">
        <v>-1.0669169261607714</v>
      </c>
    </row>
    <row r="6093" spans="1:3">
      <c r="A6093">
        <v>0.31285334684685984</v>
      </c>
      <c r="B6093">
        <v>-1.1336719679671114</v>
      </c>
      <c r="C6093">
        <v>1.62268745215764</v>
      </c>
    </row>
    <row r="6094" spans="1:3">
      <c r="A6094">
        <v>0.70996704126758725</v>
      </c>
      <c r="B6094">
        <v>0.38999057500513368</v>
      </c>
      <c r="C6094">
        <v>0.95591802996204334</v>
      </c>
    </row>
    <row r="6095" spans="1:3">
      <c r="A6095">
        <v>-0.11503140158474304</v>
      </c>
      <c r="B6095">
        <v>-1.4975925638425338</v>
      </c>
      <c r="C6095">
        <v>-1.1705668551430568</v>
      </c>
    </row>
    <row r="6096" spans="1:3">
      <c r="A6096">
        <v>0.28417661557261281</v>
      </c>
      <c r="B6096">
        <v>-0.21800956958990833</v>
      </c>
      <c r="C6096">
        <v>2.2256180686966873</v>
      </c>
    </row>
    <row r="6097" spans="1:3">
      <c r="A6097">
        <v>0.6345696686517418</v>
      </c>
      <c r="B6097">
        <v>1.4601137184747397</v>
      </c>
      <c r="C6097">
        <v>-5.64318028394089E-2</v>
      </c>
    </row>
    <row r="6098" spans="1:3">
      <c r="A6098">
        <v>0.34287133909147588</v>
      </c>
      <c r="B6098">
        <v>0.70891967092521335</v>
      </c>
      <c r="C6098">
        <v>0.88987133933394802</v>
      </c>
    </row>
    <row r="6099" spans="1:3">
      <c r="A6099">
        <v>1.5409084371985338</v>
      </c>
      <c r="B6099">
        <v>1.4271314126462065</v>
      </c>
      <c r="C6099">
        <v>-0.85012876966927864</v>
      </c>
    </row>
    <row r="6100" spans="1:3">
      <c r="A6100">
        <v>0.25731757706748198</v>
      </c>
      <c r="B6100">
        <v>-2.1296430003892906</v>
      </c>
      <c r="C6100">
        <v>-0.17469035499379088</v>
      </c>
    </row>
    <row r="6101" spans="1:3">
      <c r="A6101">
        <v>-0.85485831730039086</v>
      </c>
      <c r="B6101">
        <v>-0.45234446196272726</v>
      </c>
      <c r="C6101">
        <v>1.1358940394026567</v>
      </c>
    </row>
    <row r="6102" spans="1:3">
      <c r="A6102">
        <v>0.56784282525315732</v>
      </c>
      <c r="B6102">
        <v>0.58182043713033949</v>
      </c>
      <c r="C6102">
        <v>-0.83390940071994313</v>
      </c>
    </row>
    <row r="6103" spans="1:3">
      <c r="A6103">
        <v>-1.5505739144664961</v>
      </c>
      <c r="B6103">
        <v>-0.31512530451456738</v>
      </c>
      <c r="C6103">
        <v>-1.5424669699446936</v>
      </c>
    </row>
    <row r="6104" spans="1:3">
      <c r="A6104">
        <v>1.21283166422066</v>
      </c>
      <c r="B6104">
        <v>-0.15508330738635026</v>
      </c>
      <c r="C6104">
        <v>-5.1714272496496856E-2</v>
      </c>
    </row>
    <row r="6105" spans="1:3">
      <c r="A6105">
        <v>-1.1518931009945139</v>
      </c>
      <c r="B6105">
        <v>-2.1618488200343018E-2</v>
      </c>
      <c r="C6105">
        <v>0.1445538234785366</v>
      </c>
    </row>
    <row r="6106" spans="1:3">
      <c r="A6106">
        <v>-0.45616685026897369</v>
      </c>
      <c r="B6106">
        <v>0.43446615642408642</v>
      </c>
      <c r="C6106">
        <v>-0.25708582341168029</v>
      </c>
    </row>
    <row r="6107" spans="1:3">
      <c r="A6107">
        <v>0.82515612383799097</v>
      </c>
      <c r="B6107">
        <v>1.471894434078699</v>
      </c>
      <c r="C6107">
        <v>-9.8138884685771671E-2</v>
      </c>
    </row>
    <row r="6108" spans="1:3">
      <c r="A6108">
        <v>0.65423472146488604</v>
      </c>
      <c r="B6108">
        <v>-0.46604898098349329</v>
      </c>
      <c r="C6108">
        <v>-1.4464222059824718</v>
      </c>
    </row>
    <row r="6109" spans="1:3">
      <c r="A6109">
        <v>-1.1075233869913186</v>
      </c>
      <c r="B6109">
        <v>1.6195357416635612</v>
      </c>
      <c r="C6109">
        <v>-1.0605738103426607</v>
      </c>
    </row>
    <row r="6110" spans="1:3">
      <c r="A6110">
        <v>-0.48907711053975766</v>
      </c>
      <c r="B6110">
        <v>0.64528604679907386</v>
      </c>
      <c r="C6110">
        <v>-0.64697708278048272</v>
      </c>
    </row>
    <row r="6111" spans="1:3">
      <c r="A6111">
        <v>7.7517421285333357E-2</v>
      </c>
      <c r="B6111">
        <v>-1.1447740856519188</v>
      </c>
      <c r="C6111">
        <v>0.68259629839377967</v>
      </c>
    </row>
    <row r="6112" spans="1:3">
      <c r="A6112">
        <v>-0.91043936959955674</v>
      </c>
      <c r="B6112">
        <v>-0.65089857843699572</v>
      </c>
      <c r="C6112">
        <v>-0.42802676547858493</v>
      </c>
    </row>
    <row r="6113" spans="1:3">
      <c r="A6113">
        <v>0.32235902105036651</v>
      </c>
      <c r="B6113">
        <v>-0.39231671465092638</v>
      </c>
      <c r="C6113">
        <v>0.5871152684563079</v>
      </c>
    </row>
    <row r="6114" spans="1:3">
      <c r="A6114">
        <v>-0.98248537475873754</v>
      </c>
      <c r="B6114">
        <v>0.46589191852942602</v>
      </c>
      <c r="C6114">
        <v>-0.77889876760711363</v>
      </c>
    </row>
    <row r="6115" spans="1:3">
      <c r="A6115">
        <v>0.68831771866824842</v>
      </c>
      <c r="B6115">
        <v>0.43591057909177172</v>
      </c>
      <c r="C6115">
        <v>0.17910090643998949</v>
      </c>
    </row>
    <row r="6116" spans="1:3">
      <c r="A6116">
        <v>1.5386176290169904</v>
      </c>
      <c r="B6116">
        <v>-0.56554661563615782</v>
      </c>
      <c r="C6116">
        <v>9.1978157600170293E-2</v>
      </c>
    </row>
    <row r="6117" spans="1:3">
      <c r="A6117">
        <v>0.97902004742836102</v>
      </c>
      <c r="B6117">
        <v>-2.2892180609236927</v>
      </c>
      <c r="C6117">
        <v>1.2287120632965296</v>
      </c>
    </row>
    <row r="6118" spans="1:3">
      <c r="A6118">
        <v>1.0661035820501943</v>
      </c>
      <c r="B6118">
        <v>-0.8750928307056719</v>
      </c>
      <c r="C6118">
        <v>-1.0717034504422049</v>
      </c>
    </row>
    <row r="6119" spans="1:3">
      <c r="A6119">
        <v>-9.3408263040981418E-2</v>
      </c>
      <c r="B6119">
        <v>-0.26386230077609796</v>
      </c>
      <c r="C6119">
        <v>-0.65366693095676909</v>
      </c>
    </row>
    <row r="6120" spans="1:3">
      <c r="A6120">
        <v>-0.84505357242528178</v>
      </c>
      <c r="B6120">
        <v>-1.1852503595845605</v>
      </c>
      <c r="C6120">
        <v>1.0397192164943367</v>
      </c>
    </row>
    <row r="6121" spans="1:3">
      <c r="A6121">
        <v>0.33536379143263717</v>
      </c>
      <c r="B6121">
        <v>-0.68240116360060288</v>
      </c>
      <c r="C6121">
        <v>0.19881775048334827</v>
      </c>
    </row>
    <row r="6122" spans="1:3">
      <c r="A6122">
        <v>-6.4006365287267206E-2</v>
      </c>
      <c r="B6122">
        <v>-1.703968023256238</v>
      </c>
      <c r="C6122">
        <v>1.5600578102302527</v>
      </c>
    </row>
    <row r="6123" spans="1:3">
      <c r="A6123">
        <v>-0.40312744356605851</v>
      </c>
      <c r="B6123">
        <v>1.2951988221077384</v>
      </c>
      <c r="C6123">
        <v>-1.9645231668926775</v>
      </c>
    </row>
    <row r="6124" spans="1:3">
      <c r="A6124">
        <v>-1.2929327486009901</v>
      </c>
      <c r="B6124">
        <v>-1.1575979046391134</v>
      </c>
      <c r="C6124">
        <v>0.93060000241105256</v>
      </c>
    </row>
    <row r="6125" spans="1:3">
      <c r="A6125">
        <v>-1.5681844053638472</v>
      </c>
      <c r="B6125">
        <v>-0.31029712443392088</v>
      </c>
      <c r="C6125">
        <v>0.20396479493021202</v>
      </c>
    </row>
    <row r="6126" spans="1:3">
      <c r="A6126">
        <v>0.16796189224990199</v>
      </c>
      <c r="B6126">
        <v>1.6628551502793034</v>
      </c>
      <c r="C6126">
        <v>1.403964587831432</v>
      </c>
    </row>
    <row r="6127" spans="1:3">
      <c r="A6127">
        <v>0.4992439602265713</v>
      </c>
      <c r="B6127">
        <v>-2.4753588949003262</v>
      </c>
      <c r="C6127">
        <v>1.193673993981057</v>
      </c>
    </row>
    <row r="6128" spans="1:3">
      <c r="A6128">
        <v>1.5547110957926702</v>
      </c>
      <c r="B6128">
        <v>-1.5019570542095317</v>
      </c>
      <c r="C6128">
        <v>0.29814047245567182</v>
      </c>
    </row>
    <row r="6129" spans="1:3">
      <c r="A6129">
        <v>0.36341523380222995</v>
      </c>
      <c r="B6129">
        <v>0.1254756467424244</v>
      </c>
      <c r="C6129">
        <v>1.045997568210292</v>
      </c>
    </row>
    <row r="6130" spans="1:3">
      <c r="A6130">
        <v>-0.66654772291265441</v>
      </c>
      <c r="B6130">
        <v>-0.9359817470202485</v>
      </c>
      <c r="C6130">
        <v>1.2905719417876953</v>
      </c>
    </row>
    <row r="6131" spans="1:3">
      <c r="A6131">
        <v>-1.4224426501068681</v>
      </c>
      <c r="B6131">
        <v>1.1747618367956514</v>
      </c>
      <c r="C6131">
        <v>-0.5080334813500097</v>
      </c>
    </row>
    <row r="6132" spans="1:3">
      <c r="A6132">
        <v>-0.89284684773853107</v>
      </c>
      <c r="B6132">
        <v>0.22066898233969806</v>
      </c>
      <c r="C6132">
        <v>2.2790248873446579</v>
      </c>
    </row>
    <row r="6133" spans="1:3">
      <c r="A6133">
        <v>-0.19385447195442743</v>
      </c>
      <c r="B6133">
        <v>-0.58661476532754475</v>
      </c>
      <c r="C6133">
        <v>0.14194659730205408</v>
      </c>
    </row>
    <row r="6134" spans="1:3">
      <c r="A6134">
        <v>-1.3571258701596456</v>
      </c>
      <c r="B6134">
        <v>1.0397205216053667</v>
      </c>
      <c r="C6134">
        <v>-1.4448201240943426</v>
      </c>
    </row>
    <row r="6135" spans="1:3">
      <c r="A6135">
        <v>0.78172115316264335</v>
      </c>
      <c r="B6135">
        <v>-2.3076657558097518</v>
      </c>
      <c r="C6135">
        <v>0.42336507808545759</v>
      </c>
    </row>
    <row r="6136" spans="1:3">
      <c r="A6136">
        <v>-0.8517771404305835</v>
      </c>
      <c r="B6136">
        <v>-0.13505651673674737</v>
      </c>
      <c r="C6136">
        <v>-1.9485157268804143</v>
      </c>
    </row>
    <row r="6137" spans="1:3">
      <c r="A6137">
        <v>0.7356611783982967</v>
      </c>
      <c r="B6137">
        <v>0.6102051433986615</v>
      </c>
      <c r="C6137">
        <v>1.1228769513721031</v>
      </c>
    </row>
    <row r="6138" spans="1:3">
      <c r="A6138">
        <v>0.4319819949534941</v>
      </c>
      <c r="B6138">
        <v>-0.98814184471029287</v>
      </c>
      <c r="C6138">
        <v>0.28738638306107739</v>
      </c>
    </row>
    <row r="6139" spans="1:3">
      <c r="A6139">
        <v>1.6882841309261589</v>
      </c>
      <c r="B6139">
        <v>0.96523354331516642</v>
      </c>
      <c r="C6139">
        <v>-0.30459303786392466</v>
      </c>
    </row>
    <row r="6140" spans="1:3">
      <c r="A6140">
        <v>0.55150507220059819</v>
      </c>
      <c r="B6140">
        <v>-2.8024443194537875E-2</v>
      </c>
      <c r="C6140">
        <v>0.34397514382245498</v>
      </c>
    </row>
    <row r="6141" spans="1:3">
      <c r="A6141">
        <v>1.3255114462502287</v>
      </c>
      <c r="B6141">
        <v>0.82426548253426712</v>
      </c>
      <c r="C6141">
        <v>3.3626515889555807E-2</v>
      </c>
    </row>
    <row r="6142" spans="1:3">
      <c r="A6142">
        <v>2.2138817412444256</v>
      </c>
      <c r="B6142">
        <v>-1.1383127972145433</v>
      </c>
      <c r="C6142">
        <v>-2.0319635592495335</v>
      </c>
    </row>
    <row r="6143" spans="1:3">
      <c r="A6143">
        <v>9.9554462321898893E-2</v>
      </c>
      <c r="B6143">
        <v>-0.86002592971271563</v>
      </c>
      <c r="C6143">
        <v>1.134149876192224</v>
      </c>
    </row>
    <row r="6144" spans="1:3">
      <c r="A6144">
        <v>-1.4960295139962632</v>
      </c>
      <c r="B6144">
        <v>-0.25354957718047616</v>
      </c>
      <c r="C6144">
        <v>0.72653807897787104</v>
      </c>
    </row>
    <row r="6145" spans="1:3">
      <c r="A6145">
        <v>-0.73413381736566752</v>
      </c>
      <c r="B6145">
        <v>1.1018678097035908</v>
      </c>
      <c r="C6145">
        <v>-1.4933519115187983</v>
      </c>
    </row>
    <row r="6146" spans="1:3">
      <c r="A6146">
        <v>0.13796102102225358</v>
      </c>
      <c r="B6146">
        <v>-0.62329445673154971</v>
      </c>
      <c r="C6146">
        <v>-0.64935530408067177</v>
      </c>
    </row>
    <row r="6147" spans="1:3">
      <c r="A6147">
        <v>1.6834124740712431</v>
      </c>
      <c r="B6147">
        <v>-5.1038079565585294E-2</v>
      </c>
      <c r="C6147">
        <v>-0.84916381341459468</v>
      </c>
    </row>
    <row r="6148" spans="1:3">
      <c r="A6148">
        <v>-0.77580621255696358</v>
      </c>
      <c r="B6148">
        <v>-0.92921555520830457</v>
      </c>
      <c r="C6148">
        <v>-0.23450749570791238</v>
      </c>
    </row>
    <row r="6149" spans="1:3">
      <c r="A6149">
        <v>-0.39447740236729539</v>
      </c>
      <c r="B6149">
        <v>-0.28944975875261392</v>
      </c>
      <c r="C6149">
        <v>-2.4152573940858457</v>
      </c>
    </row>
    <row r="6150" spans="1:3">
      <c r="A6150">
        <v>-0.67756361348161742</v>
      </c>
      <c r="B6150">
        <v>1.4606142570343819</v>
      </c>
      <c r="C6150">
        <v>0.22740852661231153</v>
      </c>
    </row>
    <row r="6151" spans="1:3">
      <c r="A6151">
        <v>-1.5245822879767067E-3</v>
      </c>
      <c r="B6151">
        <v>0.18856010889361566</v>
      </c>
      <c r="C6151">
        <v>2.4724233978597923E-2</v>
      </c>
    </row>
    <row r="6152" spans="1:3">
      <c r="A6152">
        <v>-0.15196836891217863</v>
      </c>
      <c r="B6152">
        <v>-0.35135770727374671</v>
      </c>
      <c r="C6152">
        <v>-0.47637006563036105</v>
      </c>
    </row>
    <row r="6153" spans="1:3">
      <c r="A6153">
        <v>1.0916892737824047</v>
      </c>
      <c r="B6153">
        <v>-1.0387826310161548</v>
      </c>
      <c r="C6153">
        <v>1.5532231747610588E-3</v>
      </c>
    </row>
    <row r="6154" spans="1:3">
      <c r="A6154">
        <v>1.4677173297799926</v>
      </c>
      <c r="B6154">
        <v>-0.19613479641659376</v>
      </c>
      <c r="C6154">
        <v>-0.864381431790469</v>
      </c>
    </row>
    <row r="6155" spans="1:3">
      <c r="A6155">
        <v>0.10801823832091122</v>
      </c>
      <c r="B6155">
        <v>3.9902266718161133E-2</v>
      </c>
      <c r="C6155">
        <v>-0.86030516409551105</v>
      </c>
    </row>
    <row r="6156" spans="1:3">
      <c r="A6156">
        <v>0.91689515710231251</v>
      </c>
      <c r="B6156">
        <v>-1.7080847729867235</v>
      </c>
      <c r="C6156">
        <v>1.09569724518663E-2</v>
      </c>
    </row>
    <row r="6157" spans="1:3">
      <c r="A6157">
        <v>1.5623083420014072</v>
      </c>
      <c r="B6157">
        <v>-0.39143509760609246</v>
      </c>
      <c r="C6157">
        <v>1.7133377237017278</v>
      </c>
    </row>
    <row r="6158" spans="1:3">
      <c r="A6158">
        <v>0.79914971834774207</v>
      </c>
      <c r="B6158">
        <v>1.0189444803631631</v>
      </c>
      <c r="C6158">
        <v>8.2162723353538622E-2</v>
      </c>
    </row>
    <row r="6159" spans="1:3">
      <c r="A6159">
        <v>-0.16986412281777685</v>
      </c>
      <c r="B6159">
        <v>1.3512725146753806</v>
      </c>
      <c r="C6159">
        <v>0.92264674709185346</v>
      </c>
    </row>
    <row r="6160" spans="1:3">
      <c r="A6160">
        <v>1.4465329671584889E-3</v>
      </c>
      <c r="B6160">
        <v>0.16699938911689843</v>
      </c>
      <c r="C6160">
        <v>-9.0098000159350919E-2</v>
      </c>
    </row>
    <row r="6161" spans="1:3">
      <c r="A6161">
        <v>0.24605281396616016</v>
      </c>
      <c r="B6161">
        <v>-0.32870123584151445</v>
      </c>
      <c r="C6161">
        <v>-0.46403070317048456</v>
      </c>
    </row>
    <row r="6162" spans="1:3">
      <c r="A6162">
        <v>-7.3507275151767526E-2</v>
      </c>
      <c r="B6162">
        <v>0.62209337727945135</v>
      </c>
      <c r="C6162">
        <v>-0.13453354232027739</v>
      </c>
    </row>
    <row r="6163" spans="1:3">
      <c r="A6163">
        <v>-0.94486680979949156</v>
      </c>
      <c r="B6163">
        <v>-1.1162551384237747</v>
      </c>
      <c r="C6163">
        <v>0.81375440613036909</v>
      </c>
    </row>
    <row r="6164" spans="1:3">
      <c r="A6164">
        <v>0.40659112541031361</v>
      </c>
      <c r="B6164">
        <v>-1.75599024064759</v>
      </c>
      <c r="C6164">
        <v>-0.97603716825418496</v>
      </c>
    </row>
    <row r="6165" spans="1:3">
      <c r="A6165">
        <v>0.65515819932177488</v>
      </c>
      <c r="B6165">
        <v>-0.39049939889326973</v>
      </c>
      <c r="C6165">
        <v>-1.1228550864181805</v>
      </c>
    </row>
    <row r="6166" spans="1:3">
      <c r="A6166">
        <v>1.4869721800405438</v>
      </c>
      <c r="B6166">
        <v>-0.2929696641763494</v>
      </c>
      <c r="C6166">
        <v>-1.9523013681252765</v>
      </c>
    </row>
    <row r="6167" spans="1:3">
      <c r="A6167">
        <v>1.0177155756618825</v>
      </c>
      <c r="B6167">
        <v>-0.84402222043441377</v>
      </c>
      <c r="C6167">
        <v>0.76782681444154977</v>
      </c>
    </row>
    <row r="6168" spans="1:3">
      <c r="A6168">
        <v>-0.72715497583724475</v>
      </c>
      <c r="B6168">
        <v>0.11521113843607238</v>
      </c>
      <c r="C6168">
        <v>0.78474980813104156</v>
      </c>
    </row>
    <row r="6169" spans="1:3">
      <c r="A6169">
        <v>2.1900376414455947</v>
      </c>
      <c r="B6169">
        <v>-0.14158087732276964</v>
      </c>
      <c r="C6169">
        <v>-0.52680917428246254</v>
      </c>
    </row>
    <row r="6170" spans="1:3">
      <c r="A6170">
        <v>-1.792507314174125</v>
      </c>
      <c r="B6170">
        <v>2.073362156056636</v>
      </c>
      <c r="C6170">
        <v>-0.79746641670724761</v>
      </c>
    </row>
    <row r="6171" spans="1:3">
      <c r="A6171">
        <v>0.77025012078457689</v>
      </c>
      <c r="B6171">
        <v>-2.3648916557732262E-2</v>
      </c>
      <c r="C6171">
        <v>1.2229714403662035</v>
      </c>
    </row>
    <row r="6172" spans="1:3">
      <c r="A6172">
        <v>-0.18340596129470146</v>
      </c>
      <c r="B6172">
        <v>-1.0129509362641198</v>
      </c>
      <c r="C6172">
        <v>-0.91921708233870514</v>
      </c>
    </row>
    <row r="6173" spans="1:3">
      <c r="A6173">
        <v>-0.95239897312917565</v>
      </c>
      <c r="B6173">
        <v>1.3345718666419857</v>
      </c>
      <c r="C6173">
        <v>0.44187832169457097</v>
      </c>
    </row>
    <row r="6174" spans="1:3">
      <c r="A6174">
        <v>1.5108238302613375</v>
      </c>
      <c r="B6174">
        <v>-9.4950022374287943E-2</v>
      </c>
      <c r="C6174">
        <v>-0.9709911114805817</v>
      </c>
    </row>
    <row r="6175" spans="1:3">
      <c r="A6175">
        <v>-6.0937017389900837E-2</v>
      </c>
      <c r="B6175">
        <v>-1.0275211572389802</v>
      </c>
      <c r="C6175">
        <v>0.22569860138382833</v>
      </c>
    </row>
    <row r="6176" spans="1:3">
      <c r="A6176">
        <v>1.4175337412066684</v>
      </c>
      <c r="B6176">
        <v>0.32125572008901992</v>
      </c>
      <c r="C6176">
        <v>-1.0525618059737374</v>
      </c>
    </row>
    <row r="6177" spans="1:3">
      <c r="A6177">
        <v>0.48411951401532727</v>
      </c>
      <c r="B6177">
        <v>1.1828476952572429</v>
      </c>
      <c r="C6177">
        <v>-0.49565475522884611</v>
      </c>
    </row>
    <row r="6178" spans="1:3">
      <c r="A6178">
        <v>-1.0237447009139573</v>
      </c>
      <c r="B6178">
        <v>-1.2109907829324058</v>
      </c>
      <c r="C6178">
        <v>-0.34378767551342126</v>
      </c>
    </row>
    <row r="6179" spans="1:3">
      <c r="A6179">
        <v>-0.58515759469152773</v>
      </c>
      <c r="B6179">
        <v>-0.66346235086362271</v>
      </c>
      <c r="C6179">
        <v>-0.31807873382609081</v>
      </c>
    </row>
    <row r="6180" spans="1:3">
      <c r="A6180">
        <v>1.1361264172217576</v>
      </c>
      <c r="B6180">
        <v>1.4351999570508986</v>
      </c>
      <c r="C6180">
        <v>-0.29847738643425487</v>
      </c>
    </row>
    <row r="6181" spans="1:3">
      <c r="A6181">
        <v>-2.9696204413562043E-3</v>
      </c>
      <c r="B6181">
        <v>1.4160773056375828</v>
      </c>
      <c r="C6181">
        <v>0.16208092797436627</v>
      </c>
    </row>
    <row r="6182" spans="1:3">
      <c r="A6182">
        <v>-7.0717861412825544E-2</v>
      </c>
      <c r="B6182">
        <v>1.4592534527646193</v>
      </c>
      <c r="C6182">
        <v>-6.4728401778018516E-2</v>
      </c>
    </row>
    <row r="6183" spans="1:3">
      <c r="A6183">
        <v>0.84146204569671279</v>
      </c>
      <c r="B6183">
        <v>0.60809118348652136</v>
      </c>
      <c r="C6183">
        <v>-0.85508007142441023</v>
      </c>
    </row>
    <row r="6184" spans="1:3">
      <c r="A6184">
        <v>0.35828711425512405</v>
      </c>
      <c r="B6184">
        <v>-0.16471178324061383</v>
      </c>
      <c r="C6184">
        <v>-0.74297886079197561</v>
      </c>
    </row>
    <row r="6185" spans="1:3">
      <c r="A6185">
        <v>1.7990041914398629</v>
      </c>
      <c r="B6185">
        <v>-0.46832240942643216</v>
      </c>
      <c r="C6185">
        <v>1.0010846453844005</v>
      </c>
    </row>
    <row r="6186" spans="1:3">
      <c r="A6186">
        <v>4.9411525317250536E-2</v>
      </c>
      <c r="B6186">
        <v>0.64496181709248324</v>
      </c>
      <c r="C6186">
        <v>1.6197007474623899</v>
      </c>
    </row>
    <row r="6187" spans="1:3">
      <c r="A6187">
        <v>-1.4114446866407349</v>
      </c>
      <c r="B6187">
        <v>-1.6175993950494645</v>
      </c>
      <c r="C6187">
        <v>0.32282355715427574</v>
      </c>
    </row>
    <row r="6188" spans="1:3">
      <c r="A6188">
        <v>-0.59047859217572096</v>
      </c>
      <c r="B6188">
        <v>1.5625166467230958</v>
      </c>
      <c r="C6188">
        <v>-1.0103538054142058</v>
      </c>
    </row>
    <row r="6189" spans="1:3">
      <c r="A6189">
        <v>-0.35751930592462705</v>
      </c>
      <c r="B6189">
        <v>-1.1255331436672111</v>
      </c>
      <c r="C6189">
        <v>-0.96982155721983931</v>
      </c>
    </row>
    <row r="6190" spans="1:3">
      <c r="A6190">
        <v>-1.0760916522850656</v>
      </c>
      <c r="B6190">
        <v>-1.5731467705002411</v>
      </c>
      <c r="C6190">
        <v>-0.28262768359460344</v>
      </c>
    </row>
    <row r="6191" spans="1:3">
      <c r="A6191">
        <v>6.0638954235274468E-2</v>
      </c>
      <c r="B6191">
        <v>0.33267687366408916</v>
      </c>
      <c r="C6191">
        <v>0.77648889055821568</v>
      </c>
    </row>
    <row r="6192" spans="1:3">
      <c r="A6192">
        <v>0.71971858548822354</v>
      </c>
      <c r="B6192">
        <v>-0.28136150197876403</v>
      </c>
      <c r="C6192">
        <v>2.9113784684886959</v>
      </c>
    </row>
    <row r="6193" spans="1:3">
      <c r="A6193">
        <v>-0.85594388902022656</v>
      </c>
      <c r="B6193">
        <v>2.0860134414467755</v>
      </c>
      <c r="C6193">
        <v>-3.9886529604552697E-2</v>
      </c>
    </row>
    <row r="6194" spans="1:3">
      <c r="A6194">
        <v>1.4069997372783874E-2</v>
      </c>
      <c r="B6194">
        <v>0.4341598183492808</v>
      </c>
      <c r="C6194">
        <v>0.44028723972647787</v>
      </c>
    </row>
    <row r="6195" spans="1:3">
      <c r="A6195">
        <v>0.16817109422569851</v>
      </c>
      <c r="B6195">
        <v>-2.2290226209497934</v>
      </c>
      <c r="C6195">
        <v>2.6679580727804701</v>
      </c>
    </row>
    <row r="6196" spans="1:3">
      <c r="A6196">
        <v>2.114784045640588</v>
      </c>
      <c r="B6196">
        <v>-0.42322092163529285</v>
      </c>
      <c r="C6196">
        <v>1.4937984018997179</v>
      </c>
    </row>
    <row r="6197" spans="1:3">
      <c r="A6197">
        <v>-0.6749835205651652</v>
      </c>
      <c r="B6197">
        <v>0.32160410335188244</v>
      </c>
      <c r="C6197">
        <v>0.5026708097965491</v>
      </c>
    </row>
    <row r="6198" spans="1:3">
      <c r="A6198">
        <v>1.7816999453345512</v>
      </c>
      <c r="B6198">
        <v>-1.8302709133308304</v>
      </c>
      <c r="C6198">
        <v>0.75679912364826618</v>
      </c>
    </row>
    <row r="6199" spans="1:3">
      <c r="A6199">
        <v>-1.3260486086320842</v>
      </c>
      <c r="B6199">
        <v>0.76688944475688425</v>
      </c>
      <c r="C6199">
        <v>-0.67996276085995555</v>
      </c>
    </row>
    <row r="6200" spans="1:3">
      <c r="A6200">
        <v>-8.9058934395651754E-2</v>
      </c>
      <c r="B6200">
        <v>-0.80554607177693216</v>
      </c>
      <c r="C6200">
        <v>-0.78393551778231785</v>
      </c>
    </row>
    <row r="6201" spans="1:3">
      <c r="A6201">
        <v>-0.33183077704183467</v>
      </c>
      <c r="B6201">
        <v>-0.76002854230061656</v>
      </c>
      <c r="C6201">
        <v>-0.13536482253854085</v>
      </c>
    </row>
    <row r="6202" spans="1:3">
      <c r="A6202">
        <v>0.39704888901524721</v>
      </c>
      <c r="B6202">
        <v>-0.36608158459940499</v>
      </c>
      <c r="C6202">
        <v>-0.20054892143231098</v>
      </c>
    </row>
    <row r="6203" spans="1:3">
      <c r="A6203">
        <v>0.28860123639929347</v>
      </c>
      <c r="B6203">
        <v>-0.69537626057252411</v>
      </c>
      <c r="C6203">
        <v>-0.44996280933199317</v>
      </c>
    </row>
    <row r="6204" spans="1:3">
      <c r="A6204">
        <v>1.1173894995930513</v>
      </c>
      <c r="B6204">
        <v>-0.57310433785392512</v>
      </c>
      <c r="C6204">
        <v>0.47539956317233739</v>
      </c>
    </row>
    <row r="6205" spans="1:3">
      <c r="A6205">
        <v>-2.0396179463795563</v>
      </c>
      <c r="B6205">
        <v>-0.2925393504532478</v>
      </c>
      <c r="C6205">
        <v>0.5535328992115065</v>
      </c>
    </row>
    <row r="6206" spans="1:3">
      <c r="A6206">
        <v>1.1518649895647304</v>
      </c>
      <c r="B6206">
        <v>-7.2137959139174521E-2</v>
      </c>
      <c r="C6206">
        <v>-0.21699490282398115</v>
      </c>
    </row>
    <row r="6207" spans="1:3">
      <c r="A6207">
        <v>-0.90552758873054406</v>
      </c>
      <c r="B6207">
        <v>0.98180925851453427</v>
      </c>
      <c r="C6207">
        <v>0.67859061180464919</v>
      </c>
    </row>
    <row r="6208" spans="1:3">
      <c r="A6208">
        <v>-0.80510892779424936</v>
      </c>
      <c r="B6208">
        <v>-0.22865685168464184</v>
      </c>
      <c r="C6208">
        <v>1.6536928387268868</v>
      </c>
    </row>
    <row r="6209" spans="1:3">
      <c r="A6209">
        <v>0.20220939017945516</v>
      </c>
      <c r="B6209">
        <v>2.3094633285200414</v>
      </c>
      <c r="C6209">
        <v>-1.744848672018052</v>
      </c>
    </row>
    <row r="6210" spans="1:3">
      <c r="A6210">
        <v>-0.9214756722791857</v>
      </c>
      <c r="B6210">
        <v>-0.15422537471964648</v>
      </c>
      <c r="C6210">
        <v>0.70647104809139072</v>
      </c>
    </row>
    <row r="6211" spans="1:3">
      <c r="A6211">
        <v>-1.4325926869414218</v>
      </c>
      <c r="B6211">
        <v>-0.43583915940519791</v>
      </c>
      <c r="C6211">
        <v>-0.13922273666014323</v>
      </c>
    </row>
    <row r="6212" spans="1:3">
      <c r="A6212">
        <v>1.0918299253375401</v>
      </c>
      <c r="B6212">
        <v>2.2964150802217028E-2</v>
      </c>
      <c r="C6212">
        <v>-0.17293287001880855</v>
      </c>
    </row>
    <row r="6213" spans="1:3">
      <c r="A6213">
        <v>-0.293774661336623</v>
      </c>
      <c r="B6213">
        <v>0.57622262322272444</v>
      </c>
      <c r="C6213">
        <v>0.39001735843772617</v>
      </c>
    </row>
    <row r="6214" spans="1:3">
      <c r="A6214">
        <v>-0.70245760117950196</v>
      </c>
      <c r="B6214">
        <v>1.3085868571898558</v>
      </c>
      <c r="C6214">
        <v>4.0443937886904188E-2</v>
      </c>
    </row>
    <row r="6215" spans="1:3">
      <c r="A6215">
        <v>-0.82104140984019924</v>
      </c>
      <c r="B6215">
        <v>0.52893097462542027</v>
      </c>
      <c r="C6215">
        <v>-0.98306534529485523</v>
      </c>
    </row>
    <row r="6216" spans="1:3">
      <c r="A6216">
        <v>-0.62096607977536877</v>
      </c>
      <c r="B6216">
        <v>0.84154624628940133</v>
      </c>
      <c r="C6216">
        <v>-1.6081747937397424</v>
      </c>
    </row>
    <row r="6217" spans="1:3">
      <c r="A6217">
        <v>7.5333196981336781E-2</v>
      </c>
      <c r="B6217">
        <v>-0.37571289426826066</v>
      </c>
      <c r="C6217">
        <v>-0.87493241976227898</v>
      </c>
    </row>
    <row r="6218" spans="1:3">
      <c r="A6218">
        <v>-8.2709341425563826E-2</v>
      </c>
      <c r="B6218">
        <v>-0.75062378440620314</v>
      </c>
      <c r="C6218">
        <v>-0.21841770826044965</v>
      </c>
    </row>
    <row r="6219" spans="1:3">
      <c r="A6219">
        <v>-0.5323667359470492</v>
      </c>
      <c r="B6219">
        <v>1.0430003256274729</v>
      </c>
      <c r="C6219">
        <v>0.41284275624197697</v>
      </c>
    </row>
    <row r="6220" spans="1:3">
      <c r="A6220">
        <v>-0.14634627671112496</v>
      </c>
      <c r="B6220">
        <v>0.80203010928894625</v>
      </c>
      <c r="C6220">
        <v>0.67865490888799596</v>
      </c>
    </row>
    <row r="6221" spans="1:3">
      <c r="A6221">
        <v>-0.21891387633151402</v>
      </c>
      <c r="B6221">
        <v>0.89013218198192501</v>
      </c>
      <c r="C6221">
        <v>-0.50435178119597912</v>
      </c>
    </row>
    <row r="6222" spans="1:3">
      <c r="A6222">
        <v>-0.39126017972437416</v>
      </c>
      <c r="B6222">
        <v>-0.53055101612191802</v>
      </c>
      <c r="C6222">
        <v>-0.81876435657905755</v>
      </c>
    </row>
    <row r="6223" spans="1:3">
      <c r="A6223">
        <v>0.87509495911570034</v>
      </c>
      <c r="B6223">
        <v>-2.6889661391693451</v>
      </c>
      <c r="C6223">
        <v>0.26658295994538656</v>
      </c>
    </row>
    <row r="6224" spans="1:3">
      <c r="A6224">
        <v>-0.85395738148275813</v>
      </c>
      <c r="B6224">
        <v>2.7583308842775489</v>
      </c>
      <c r="C6224">
        <v>0.48960415126249279</v>
      </c>
    </row>
    <row r="6225" spans="1:3">
      <c r="A6225">
        <v>-1.8245225544314072</v>
      </c>
      <c r="B6225">
        <v>2.0600901394738247</v>
      </c>
      <c r="C6225">
        <v>1.4913366328409985</v>
      </c>
    </row>
    <row r="6226" spans="1:3">
      <c r="A6226">
        <v>0.192965462297499</v>
      </c>
      <c r="B6226">
        <v>-0.85383104322186165</v>
      </c>
      <c r="C6226">
        <v>0.80092405481286355</v>
      </c>
    </row>
    <row r="6227" spans="1:3">
      <c r="A6227">
        <v>0.26058119552119929</v>
      </c>
      <c r="B6227">
        <v>1.1291066071379496</v>
      </c>
      <c r="C6227">
        <v>-0.63009827708440824</v>
      </c>
    </row>
    <row r="6228" spans="1:3">
      <c r="A6228">
        <v>-1.1264800995646203</v>
      </c>
      <c r="B6228">
        <v>-0.13384649087615477</v>
      </c>
      <c r="C6228">
        <v>-0.66259163478855609</v>
      </c>
    </row>
    <row r="6229" spans="1:3">
      <c r="A6229">
        <v>-1.7720925173671331</v>
      </c>
      <c r="B6229">
        <v>-0.79120970578327865</v>
      </c>
      <c r="C6229">
        <v>-0.44396475362755239</v>
      </c>
    </row>
    <row r="6230" spans="1:3">
      <c r="A6230">
        <v>1.287509824615356</v>
      </c>
      <c r="B6230">
        <v>4.3791910678143128E-2</v>
      </c>
      <c r="C6230">
        <v>-1.7685210569113436</v>
      </c>
    </row>
    <row r="6231" spans="1:3">
      <c r="A6231">
        <v>-0.33246348318464136</v>
      </c>
      <c r="B6231">
        <v>0.2612422871383101</v>
      </c>
      <c r="C6231">
        <v>1.4232174272511233</v>
      </c>
    </row>
    <row r="6232" spans="1:3">
      <c r="A6232">
        <v>-0.36503771417650765</v>
      </c>
      <c r="B6232">
        <v>1.2690248357596032</v>
      </c>
      <c r="C6232">
        <v>0.84441633271359862</v>
      </c>
    </row>
    <row r="6233" spans="1:3">
      <c r="A6233">
        <v>4.1820895645219271E-2</v>
      </c>
      <c r="B6233">
        <v>0.40785221146230699</v>
      </c>
      <c r="C6233">
        <v>1.2940709184252945</v>
      </c>
    </row>
    <row r="6234" spans="1:3">
      <c r="A6234">
        <v>0.63444686509073434</v>
      </c>
      <c r="B6234">
        <v>4.6151544022219736E-4</v>
      </c>
      <c r="C6234">
        <v>-0.11843368230664346</v>
      </c>
    </row>
    <row r="6235" spans="1:3">
      <c r="A6235">
        <v>0.84739336501611684</v>
      </c>
      <c r="B6235">
        <v>-0.17103114230708352</v>
      </c>
      <c r="C6235">
        <v>-1.7463335504118636</v>
      </c>
    </row>
    <row r="6236" spans="1:3">
      <c r="A6236">
        <v>2.8343305601296893</v>
      </c>
      <c r="B6236">
        <v>0.99349621815158307</v>
      </c>
      <c r="C6236">
        <v>-1.2404153451914648</v>
      </c>
    </row>
    <row r="6237" spans="1:3">
      <c r="A6237">
        <v>0.1267195094685454</v>
      </c>
      <c r="B6237">
        <v>-0.49227994052896556</v>
      </c>
      <c r="C6237">
        <v>0.59962436784089423</v>
      </c>
    </row>
    <row r="6238" spans="1:3">
      <c r="A6238">
        <v>6.781007594088799E-2</v>
      </c>
      <c r="B6238">
        <v>1.1229031426038822</v>
      </c>
      <c r="C6238">
        <v>-4.2439355544118554E-2</v>
      </c>
    </row>
    <row r="6239" spans="1:3">
      <c r="A6239">
        <v>1.4296677426582159E-2</v>
      </c>
      <c r="B6239">
        <v>-1.2450174044725701</v>
      </c>
      <c r="C6239">
        <v>-0.85033405279241303</v>
      </c>
    </row>
    <row r="6240" spans="1:3">
      <c r="A6240">
        <v>-0.23914258505588307</v>
      </c>
      <c r="B6240">
        <v>-0.79018573474959164</v>
      </c>
      <c r="C6240">
        <v>0.36633160450421259</v>
      </c>
    </row>
    <row r="6241" spans="1:3">
      <c r="A6241">
        <v>2.3492572100228301E-2</v>
      </c>
      <c r="B6241">
        <v>0.76451214801478173</v>
      </c>
      <c r="C6241">
        <v>1.0555468065892442</v>
      </c>
    </row>
    <row r="6242" spans="1:3">
      <c r="A6242">
        <v>1.0380323334360921</v>
      </c>
      <c r="B6242">
        <v>-8.5889840419527491E-2</v>
      </c>
      <c r="C6242">
        <v>0.4052252215862292</v>
      </c>
    </row>
    <row r="6243" spans="1:3">
      <c r="A6243">
        <v>0.49017972592187653</v>
      </c>
      <c r="B6243">
        <v>-1.5520083943802787</v>
      </c>
      <c r="C6243">
        <v>0.67785695451524897</v>
      </c>
    </row>
    <row r="6244" spans="1:3">
      <c r="A6244">
        <v>-0.99807083926344076</v>
      </c>
      <c r="B6244">
        <v>1.224480884471008</v>
      </c>
      <c r="C6244">
        <v>5.5127211307039223E-2</v>
      </c>
    </row>
    <row r="6245" spans="1:3">
      <c r="A6245">
        <v>-1.2930686519498189</v>
      </c>
      <c r="B6245">
        <v>1.1017568203776145</v>
      </c>
      <c r="C6245">
        <v>-0.35247242234816195</v>
      </c>
    </row>
    <row r="6246" spans="1:3">
      <c r="A6246">
        <v>-0.59026515577810079</v>
      </c>
      <c r="B6246">
        <v>0.19972014651499792</v>
      </c>
      <c r="C6246">
        <v>-0.16813750402302613</v>
      </c>
    </row>
    <row r="6247" spans="1:3">
      <c r="A6247">
        <v>0.16275696306255741</v>
      </c>
      <c r="B6247">
        <v>-0.41369589779814775</v>
      </c>
      <c r="C6247">
        <v>-0.66733102096906505</v>
      </c>
    </row>
    <row r="6248" spans="1:3">
      <c r="A6248">
        <v>0.82029737263196179</v>
      </c>
      <c r="B6248">
        <v>1.4984278273171885</v>
      </c>
      <c r="C6248">
        <v>-0.64247784574267874</v>
      </c>
    </row>
    <row r="6249" spans="1:3">
      <c r="A6249">
        <v>-1.0194954980650917</v>
      </c>
      <c r="B6249">
        <v>0.99786426891729008</v>
      </c>
      <c r="C6249">
        <v>-1.0477205939913494</v>
      </c>
    </row>
    <row r="6250" spans="1:3">
      <c r="A6250">
        <v>2.3162446153184031</v>
      </c>
      <c r="B6250">
        <v>-1.3543479763576798</v>
      </c>
      <c r="C6250">
        <v>0.90293902893805178</v>
      </c>
    </row>
    <row r="6251" spans="1:3">
      <c r="A6251">
        <v>0.10320257786051257</v>
      </c>
      <c r="B6251">
        <v>-0.61494025489172843</v>
      </c>
      <c r="C6251">
        <v>0.35981582383082394</v>
      </c>
    </row>
    <row r="6252" spans="1:3">
      <c r="A6252">
        <v>-0.5827534351653092</v>
      </c>
      <c r="B6252">
        <v>0.139355094250734</v>
      </c>
      <c r="C6252">
        <v>-0.67005280224292729</v>
      </c>
    </row>
    <row r="6253" spans="1:3">
      <c r="A6253">
        <v>-0.87001264811738144</v>
      </c>
      <c r="B6253">
        <v>7.1428937625907154E-3</v>
      </c>
      <c r="C6253">
        <v>-7.145336498036664E-2</v>
      </c>
    </row>
    <row r="6254" spans="1:3">
      <c r="A6254">
        <v>-1.1493681338312767</v>
      </c>
      <c r="B6254">
        <v>-0.55734356033287702</v>
      </c>
      <c r="C6254">
        <v>0.54487353948946338</v>
      </c>
    </row>
    <row r="6255" spans="1:3">
      <c r="A6255">
        <v>-1.1296024446397577</v>
      </c>
      <c r="B6255">
        <v>1.1298652675746961</v>
      </c>
      <c r="C6255">
        <v>-1.0952510032058171</v>
      </c>
    </row>
    <row r="6256" spans="1:3">
      <c r="A6256">
        <v>-0.6137304780554057</v>
      </c>
      <c r="B6256">
        <v>1.0838219029135041</v>
      </c>
      <c r="C6256">
        <v>3.4263460249333324</v>
      </c>
    </row>
    <row r="6257" spans="1:3">
      <c r="A6257">
        <v>0.53723565734438039</v>
      </c>
      <c r="B6257">
        <v>1.7374729614906634</v>
      </c>
      <c r="C6257">
        <v>-0.65605062478215681</v>
      </c>
    </row>
    <row r="6258" spans="1:3">
      <c r="A6258">
        <v>1.2944734605408073</v>
      </c>
      <c r="B6258">
        <v>7.1340133447303236E-2</v>
      </c>
      <c r="C6258">
        <v>-2.0772494223639293</v>
      </c>
    </row>
    <row r="6259" spans="1:3">
      <c r="A6259">
        <v>0.3182573101375557</v>
      </c>
      <c r="B6259">
        <v>-1.5798666612847043</v>
      </c>
      <c r="C6259">
        <v>1.5824485126960808</v>
      </c>
    </row>
    <row r="6260" spans="1:3">
      <c r="A6260">
        <v>-1.4763813750287245</v>
      </c>
      <c r="B6260">
        <v>-0.40363603411473103</v>
      </c>
      <c r="C6260">
        <v>-1.2640502725118805</v>
      </c>
    </row>
    <row r="6261" spans="1:3">
      <c r="A6261">
        <v>-0.83848657810193095</v>
      </c>
      <c r="B6261">
        <v>-0.8500940687301044</v>
      </c>
      <c r="C6261">
        <v>-1.0918086942815677</v>
      </c>
    </row>
    <row r="6262" spans="1:3">
      <c r="A6262">
        <v>-8.9582033175057377E-2</v>
      </c>
      <c r="B6262">
        <v>0.14538956132531844</v>
      </c>
      <c r="C6262">
        <v>9.8446073487418184E-2</v>
      </c>
    </row>
    <row r="6263" spans="1:3">
      <c r="A6263">
        <v>5.0320026704987579E-2</v>
      </c>
      <c r="B6263">
        <v>2.772755261971795E-2</v>
      </c>
      <c r="C6263">
        <v>0.35712416445157791</v>
      </c>
    </row>
    <row r="6264" spans="1:3">
      <c r="A6264">
        <v>-0.29895795492951338</v>
      </c>
      <c r="B6264">
        <v>-1.3253029173738162</v>
      </c>
      <c r="C6264">
        <v>2.8635044943081449</v>
      </c>
    </row>
    <row r="6265" spans="1:3">
      <c r="A6265">
        <v>-2.0991297687097754</v>
      </c>
      <c r="B6265">
        <v>-0.37746178814387438</v>
      </c>
      <c r="C6265">
        <v>-0.65237694429026261</v>
      </c>
    </row>
    <row r="6266" spans="1:3">
      <c r="A6266">
        <v>8.7664939158832826E-3</v>
      </c>
      <c r="B6266">
        <v>0.33800349716398626</v>
      </c>
      <c r="C6266">
        <v>7.3008501580993965E-2</v>
      </c>
    </row>
    <row r="6267" spans="1:3">
      <c r="A6267">
        <v>0.48505528417822324</v>
      </c>
      <c r="B6267">
        <v>-0.23939842927017299</v>
      </c>
      <c r="C6267">
        <v>-0.32292881221060526</v>
      </c>
    </row>
    <row r="6268" spans="1:3">
      <c r="A6268">
        <v>0.79744715919016984</v>
      </c>
      <c r="B6268">
        <v>0.84699699604906453</v>
      </c>
      <c r="C6268">
        <v>-0.18171227556125</v>
      </c>
    </row>
    <row r="6269" spans="1:3">
      <c r="A6269">
        <v>1.0513076960584606</v>
      </c>
      <c r="B6269">
        <v>0.77171948849750671</v>
      </c>
      <c r="C6269">
        <v>0.8830294062265398</v>
      </c>
    </row>
    <row r="6270" spans="1:3">
      <c r="A6270">
        <v>0.27917894739644705</v>
      </c>
      <c r="B6270">
        <v>-0.29716468970083276</v>
      </c>
      <c r="C6270">
        <v>-1.3369532629714613</v>
      </c>
    </row>
    <row r="6271" spans="1:3">
      <c r="A6271">
        <v>-0.56401998015173604</v>
      </c>
      <c r="B6271">
        <v>0.79675886240412785</v>
      </c>
      <c r="C6271">
        <v>0.76745219802265952</v>
      </c>
    </row>
    <row r="6272" spans="1:3">
      <c r="A6272">
        <v>1.9528425614054326</v>
      </c>
      <c r="B6272">
        <v>1.8208237768578786E-2</v>
      </c>
      <c r="C6272">
        <v>0.50568984137794948</v>
      </c>
    </row>
    <row r="6273" spans="1:3">
      <c r="A6273">
        <v>-1.4991166875706869</v>
      </c>
      <c r="B6273">
        <v>1.0127674644009623</v>
      </c>
      <c r="C6273">
        <v>-0.41164370294507263</v>
      </c>
    </row>
    <row r="6274" spans="1:3">
      <c r="A6274">
        <v>-0.29467097274181336</v>
      </c>
      <c r="B6274">
        <v>-0.22168602169781376</v>
      </c>
      <c r="C6274">
        <v>-0.59244706691567472</v>
      </c>
    </row>
    <row r="6275" spans="1:3">
      <c r="A6275">
        <v>-0.10957126038015672</v>
      </c>
      <c r="B6275">
        <v>0.76874502178460669</v>
      </c>
      <c r="C6275">
        <v>0.34707424884244192</v>
      </c>
    </row>
    <row r="6276" spans="1:3">
      <c r="A6276">
        <v>0.6258871813019079</v>
      </c>
      <c r="B6276">
        <v>-1.7052805664005735</v>
      </c>
      <c r="C6276">
        <v>0.31374265795752149</v>
      </c>
    </row>
    <row r="6277" spans="1:3">
      <c r="A6277">
        <v>0.6267810123173102</v>
      </c>
      <c r="B6277">
        <v>-0.10104266941081974</v>
      </c>
      <c r="C6277">
        <v>0.82091927786872099</v>
      </c>
    </row>
    <row r="6278" spans="1:3">
      <c r="A6278">
        <v>-0.52754904532742264</v>
      </c>
      <c r="B6278">
        <v>0.42990079512963919</v>
      </c>
      <c r="C6278">
        <v>1.6099471850438951</v>
      </c>
    </row>
    <row r="6279" spans="1:3">
      <c r="A6279">
        <v>0.57605099876318278</v>
      </c>
      <c r="B6279">
        <v>-5.3232352449525684E-2</v>
      </c>
      <c r="C6279">
        <v>-0.50050012048054793</v>
      </c>
    </row>
    <row r="6280" spans="1:3">
      <c r="A6280">
        <v>0.48249260088114798</v>
      </c>
      <c r="B6280">
        <v>-0.51791663005098054</v>
      </c>
      <c r="C6280">
        <v>-0.47518805927986202</v>
      </c>
    </row>
    <row r="6281" spans="1:3">
      <c r="A6281">
        <v>-0.17323430363121761</v>
      </c>
      <c r="B6281">
        <v>-0.29104983617350738</v>
      </c>
      <c r="C6281">
        <v>-0.51512610858562691</v>
      </c>
    </row>
    <row r="6282" spans="1:3">
      <c r="A6282">
        <v>-0.50947228694316649</v>
      </c>
      <c r="B6282">
        <v>0.11365997271175356</v>
      </c>
      <c r="C6282">
        <v>-0.33225681984669758</v>
      </c>
    </row>
    <row r="6283" spans="1:3">
      <c r="A6283">
        <v>-1.0257658544764274</v>
      </c>
      <c r="B6283">
        <v>0.34412307664685687</v>
      </c>
      <c r="C6283">
        <v>1.3537674233104025</v>
      </c>
    </row>
    <row r="6284" spans="1:3">
      <c r="A6284">
        <v>0.71608325709631948</v>
      </c>
      <c r="B6284">
        <v>-0.81115324891477336</v>
      </c>
      <c r="C6284">
        <v>0.33892498656598791</v>
      </c>
    </row>
    <row r="6285" spans="1:3">
      <c r="A6285">
        <v>0.81571890810723613</v>
      </c>
      <c r="B6285">
        <v>-0.56650486285030877</v>
      </c>
      <c r="C6285">
        <v>0.68524893020155941</v>
      </c>
    </row>
    <row r="6286" spans="1:3">
      <c r="A6286">
        <v>-0.86819949136654506</v>
      </c>
      <c r="B6286">
        <v>0.65908954336962311</v>
      </c>
      <c r="C6286">
        <v>0.26522181130797134</v>
      </c>
    </row>
    <row r="6287" spans="1:3">
      <c r="A6287">
        <v>-0.43575434797619028</v>
      </c>
      <c r="B6287">
        <v>-1.3649089537844925</v>
      </c>
      <c r="C6287">
        <v>-0.76411951238561371</v>
      </c>
    </row>
    <row r="6288" spans="1:3">
      <c r="A6288">
        <v>-0.12236426867227668</v>
      </c>
      <c r="B6288">
        <v>-0.11431110034746647</v>
      </c>
      <c r="C6288">
        <v>-0.24184962709276128</v>
      </c>
    </row>
    <row r="6289" spans="1:3">
      <c r="A6289">
        <v>0.84042413253973069</v>
      </c>
      <c r="B6289">
        <v>3.3026375384884503E-2</v>
      </c>
      <c r="C6289">
        <v>-1.6060220780773524</v>
      </c>
    </row>
    <row r="6290" spans="1:3">
      <c r="A6290">
        <v>0.52691740006224863</v>
      </c>
      <c r="B6290">
        <v>1.2209183458630177</v>
      </c>
      <c r="C6290">
        <v>0.21323316547887228</v>
      </c>
    </row>
    <row r="6291" spans="1:3">
      <c r="A6291">
        <v>1.9893765986107517</v>
      </c>
      <c r="B6291">
        <v>1.2911101727982199</v>
      </c>
      <c r="C6291">
        <v>-0.32996528714757478</v>
      </c>
    </row>
    <row r="6292" spans="1:3">
      <c r="A6292">
        <v>0.74340836061648563</v>
      </c>
      <c r="B6292">
        <v>2.3089953174418989</v>
      </c>
      <c r="C6292">
        <v>-0.13032992681915756</v>
      </c>
    </row>
    <row r="6293" spans="1:3">
      <c r="A6293">
        <v>0.96842288582908154</v>
      </c>
      <c r="B6293">
        <v>0.43730649019610079</v>
      </c>
      <c r="C6293">
        <v>-0.79893271768320262</v>
      </c>
    </row>
    <row r="6294" spans="1:3">
      <c r="A6294">
        <v>-0.32518233220543979</v>
      </c>
      <c r="B6294">
        <v>1.1311013521173363</v>
      </c>
      <c r="C6294">
        <v>2.4566165860851821</v>
      </c>
    </row>
    <row r="6295" spans="1:3">
      <c r="A6295">
        <v>-0.28929426533264263</v>
      </c>
      <c r="B6295">
        <v>-0.39292480804040492</v>
      </c>
      <c r="C6295">
        <v>-0.69505931403549059</v>
      </c>
    </row>
    <row r="6296" spans="1:3">
      <c r="A6296">
        <v>-2.4145617389340281</v>
      </c>
      <c r="B6296">
        <v>-0.67254164731603105</v>
      </c>
      <c r="C6296">
        <v>-0.58358288240141787</v>
      </c>
    </row>
    <row r="6297" spans="1:3">
      <c r="A6297">
        <v>-7.8894431208993573E-2</v>
      </c>
      <c r="B6297">
        <v>1.2198508887906827</v>
      </c>
      <c r="C6297">
        <v>-1.2281344838061543</v>
      </c>
    </row>
    <row r="6298" spans="1:3">
      <c r="A6298">
        <v>-0.94294348101965819</v>
      </c>
      <c r="B6298">
        <v>1.9351305214326886</v>
      </c>
      <c r="C6298">
        <v>1.1188429049050304</v>
      </c>
    </row>
    <row r="6299" spans="1:3">
      <c r="A6299">
        <v>0.28329391689095196</v>
      </c>
      <c r="B6299">
        <v>1.0664942284611725E-2</v>
      </c>
      <c r="C6299">
        <v>0.44033961362296309</v>
      </c>
    </row>
    <row r="6300" spans="1:3">
      <c r="A6300">
        <v>-0.83102022690459987</v>
      </c>
      <c r="B6300">
        <v>-1.0915790725670047</v>
      </c>
      <c r="C6300">
        <v>0.28075164075185344</v>
      </c>
    </row>
    <row r="6301" spans="1:3">
      <c r="A6301">
        <v>-2.0147150749231564</v>
      </c>
      <c r="B6301">
        <v>1.2405595150933184</v>
      </c>
      <c r="C6301">
        <v>-1.564177733140713</v>
      </c>
    </row>
    <row r="6302" spans="1:3">
      <c r="A6302">
        <v>1.003448382961643</v>
      </c>
      <c r="B6302">
        <v>0.58207793830524612</v>
      </c>
      <c r="C6302">
        <v>1.7426541583686135</v>
      </c>
    </row>
    <row r="6303" spans="1:3">
      <c r="A6303">
        <v>-0.33123427421181001</v>
      </c>
      <c r="B6303">
        <v>0.6304762562830859</v>
      </c>
      <c r="C6303">
        <v>-0.4395463681194578</v>
      </c>
    </row>
    <row r="6304" spans="1:3">
      <c r="A6304">
        <v>-0.29230519329488847</v>
      </c>
      <c r="B6304">
        <v>0.70557874704270251</v>
      </c>
      <c r="C6304">
        <v>0.17692332776248679</v>
      </c>
    </row>
    <row r="6305" spans="1:3">
      <c r="A6305">
        <v>1.0304327115338889</v>
      </c>
      <c r="B6305">
        <v>0.77964395892418104</v>
      </c>
      <c r="C6305">
        <v>-1.2993017231311117</v>
      </c>
    </row>
    <row r="6306" spans="1:3">
      <c r="A6306">
        <v>-2.904814501226153</v>
      </c>
      <c r="B6306">
        <v>-1.2584404577104967E-2</v>
      </c>
      <c r="C6306">
        <v>1.0023206229385146</v>
      </c>
    </row>
    <row r="6307" spans="1:3">
      <c r="A6307">
        <v>0.60585389368375309</v>
      </c>
      <c r="B6307">
        <v>0.99039375468664304</v>
      </c>
      <c r="C6307">
        <v>-0.14205028576022136</v>
      </c>
    </row>
    <row r="6308" spans="1:3">
      <c r="A6308">
        <v>0.1326332477917663</v>
      </c>
      <c r="B6308">
        <v>1.4656862631119787</v>
      </c>
      <c r="C6308">
        <v>0.53422738474691511</v>
      </c>
    </row>
    <row r="6309" spans="1:3">
      <c r="A6309">
        <v>-0.29344941359522836</v>
      </c>
      <c r="B6309">
        <v>0.22702895983195859</v>
      </c>
      <c r="C6309">
        <v>-1.8122510786717012</v>
      </c>
    </row>
    <row r="6310" spans="1:3">
      <c r="A6310">
        <v>-1.9718925085454899</v>
      </c>
      <c r="B6310">
        <v>1.2115833851354612</v>
      </c>
      <c r="C6310">
        <v>0.74448429598985422</v>
      </c>
    </row>
    <row r="6311" spans="1:3">
      <c r="A6311">
        <v>2.0945533652148934E-2</v>
      </c>
      <c r="B6311">
        <v>1.8403152653461301</v>
      </c>
      <c r="C6311">
        <v>-0.93737170661328495</v>
      </c>
    </row>
    <row r="6312" spans="1:3">
      <c r="A6312">
        <v>-0.22559208668523453</v>
      </c>
      <c r="B6312">
        <v>-0.33340249817166939</v>
      </c>
      <c r="C6312">
        <v>0.50966657715864816</v>
      </c>
    </row>
    <row r="6313" spans="1:3">
      <c r="A6313">
        <v>1.6899693993508345</v>
      </c>
      <c r="B6313">
        <v>0.17503851759067249</v>
      </c>
      <c r="C6313">
        <v>-0.67017260528099198</v>
      </c>
    </row>
    <row r="6314" spans="1:3">
      <c r="A6314">
        <v>0.34409773597728144</v>
      </c>
      <c r="B6314">
        <v>0.9169971532684098</v>
      </c>
      <c r="C6314">
        <v>-0.53541545998630935</v>
      </c>
    </row>
    <row r="6315" spans="1:3">
      <c r="A6315">
        <v>-5.5443047425528261E-2</v>
      </c>
      <c r="B6315">
        <v>-0.51137192065543691</v>
      </c>
      <c r="C6315">
        <v>0.9075317458165979</v>
      </c>
    </row>
    <row r="6316" spans="1:3">
      <c r="A6316">
        <v>1.0670706004023847</v>
      </c>
      <c r="B6316">
        <v>0.55180604233231467</v>
      </c>
      <c r="C6316">
        <v>1.0773047056088121</v>
      </c>
    </row>
    <row r="6317" spans="1:3">
      <c r="A6317">
        <v>-0.51107054994731405</v>
      </c>
      <c r="B6317">
        <v>-0.66255169706288464</v>
      </c>
      <c r="C6317">
        <v>-0.69694097885262929</v>
      </c>
    </row>
    <row r="6318" spans="1:3">
      <c r="A6318">
        <v>-0.61668565934125252</v>
      </c>
      <c r="B6318">
        <v>-0.26254685199357963</v>
      </c>
      <c r="C6318">
        <v>0.3066700446773975</v>
      </c>
    </row>
    <row r="6319" spans="1:3">
      <c r="A6319">
        <v>-0.65043706910042232</v>
      </c>
      <c r="B6319">
        <v>-4.8111386832393209E-2</v>
      </c>
      <c r="C6319">
        <v>0.54216958446739694</v>
      </c>
    </row>
    <row r="6320" spans="1:3">
      <c r="A6320">
        <v>-0.81019813677528862</v>
      </c>
      <c r="B6320">
        <v>-0.70225305915825476</v>
      </c>
      <c r="C6320">
        <v>-0.32977948553607855</v>
      </c>
    </row>
    <row r="6321" spans="1:3">
      <c r="A6321">
        <v>1.365675166434587</v>
      </c>
      <c r="B6321">
        <v>-0.71881771203954492</v>
      </c>
      <c r="C6321">
        <v>1.4059517997652349</v>
      </c>
    </row>
    <row r="6322" spans="1:3">
      <c r="A6322">
        <v>-0.87560262819207912</v>
      </c>
      <c r="B6322">
        <v>7.8952005442015744E-4</v>
      </c>
      <c r="C6322">
        <v>0.52762131367256115</v>
      </c>
    </row>
    <row r="6323" spans="1:3">
      <c r="A6323">
        <v>-2.9185737712912827</v>
      </c>
      <c r="B6323">
        <v>0.70496143953234414</v>
      </c>
      <c r="C6323">
        <v>1.2625963608683501</v>
      </c>
    </row>
    <row r="6324" spans="1:3">
      <c r="A6324">
        <v>-0.84258338292771717</v>
      </c>
      <c r="B6324">
        <v>-0.35560482567744284</v>
      </c>
      <c r="C6324">
        <v>-0.65788871172283114</v>
      </c>
    </row>
    <row r="6325" spans="1:3">
      <c r="A6325">
        <v>-1.9380968733102288</v>
      </c>
      <c r="B6325">
        <v>0.61117668623617716</v>
      </c>
      <c r="C6325">
        <v>0.37897132882626638</v>
      </c>
    </row>
    <row r="6326" spans="1:3">
      <c r="A6326">
        <v>-0.40120792393733068</v>
      </c>
      <c r="B6326">
        <v>-0.90302551825008825</v>
      </c>
      <c r="C6326">
        <v>-1.1848029679379177</v>
      </c>
    </row>
    <row r="6327" spans="1:3">
      <c r="A6327">
        <v>0.89227043531253847</v>
      </c>
      <c r="B6327">
        <v>1.6463745887946235</v>
      </c>
      <c r="C6327">
        <v>0.20864023692103623</v>
      </c>
    </row>
    <row r="6328" spans="1:3">
      <c r="A6328">
        <v>0.53255354390569376</v>
      </c>
      <c r="B6328">
        <v>0.99757007028966682</v>
      </c>
      <c r="C6328">
        <v>-1.1959029155511862</v>
      </c>
    </row>
    <row r="6329" spans="1:3">
      <c r="A6329">
        <v>-9.6011204212242796E-2</v>
      </c>
      <c r="B6329">
        <v>1.1222806879548404</v>
      </c>
      <c r="C6329">
        <v>-1.6232598234709867</v>
      </c>
    </row>
    <row r="6330" spans="1:3">
      <c r="A6330">
        <v>1.8211529170104241</v>
      </c>
      <c r="B6330">
        <v>0.64413947633372104</v>
      </c>
      <c r="C6330">
        <v>0.48918740822351137</v>
      </c>
    </row>
    <row r="6331" spans="1:3">
      <c r="A6331">
        <v>1.4174373007280177</v>
      </c>
      <c r="B6331">
        <v>-1.4294957891019324</v>
      </c>
      <c r="C6331">
        <v>-0.61153190636701193</v>
      </c>
    </row>
    <row r="6332" spans="1:3">
      <c r="A6332">
        <v>-0.78491584637535872</v>
      </c>
      <c r="B6332">
        <v>0.85322563722697664</v>
      </c>
      <c r="C6332">
        <v>0.31402632518091217</v>
      </c>
    </row>
    <row r="6333" spans="1:3">
      <c r="A6333">
        <v>-1.0289468140936873</v>
      </c>
      <c r="B6333">
        <v>0.64236808608809837</v>
      </c>
      <c r="C6333">
        <v>0.16874192645842126</v>
      </c>
    </row>
    <row r="6334" spans="1:3">
      <c r="A6334">
        <v>1.5701556232795175</v>
      </c>
      <c r="B6334">
        <v>0.2732724290883814</v>
      </c>
      <c r="C6334">
        <v>0.85591888796440319</v>
      </c>
    </row>
    <row r="6335" spans="1:3">
      <c r="A6335">
        <v>0.25530463691683392</v>
      </c>
      <c r="B6335">
        <v>0.81027668411084508</v>
      </c>
      <c r="C6335">
        <v>0.53330977541007463</v>
      </c>
    </row>
    <row r="6336" spans="1:3">
      <c r="A6336">
        <v>-1.2423915324870498</v>
      </c>
      <c r="B6336">
        <v>-0.13752499855146338</v>
      </c>
      <c r="C6336">
        <v>0.65495075695774185</v>
      </c>
    </row>
    <row r="6337" spans="1:3">
      <c r="A6337">
        <v>-0.13963761447576511</v>
      </c>
      <c r="B6337">
        <v>-0.88212658491989071</v>
      </c>
      <c r="C6337">
        <v>0.57927663327710666</v>
      </c>
    </row>
    <row r="6338" spans="1:3">
      <c r="A6338">
        <v>1.4146381062728162</v>
      </c>
      <c r="B6338">
        <v>1.4968751525987234</v>
      </c>
      <c r="C6338">
        <v>0.16398808898586292</v>
      </c>
    </row>
    <row r="6339" spans="1:3">
      <c r="A6339">
        <v>1.0107362831202544</v>
      </c>
      <c r="B6339">
        <v>0.20717605483592227</v>
      </c>
      <c r="C6339">
        <v>4.9719061462472028E-2</v>
      </c>
    </row>
    <row r="6340" spans="1:3">
      <c r="A6340">
        <v>0.21553941072614966</v>
      </c>
      <c r="B6340">
        <v>6.011439527526851E-2</v>
      </c>
      <c r="C6340">
        <v>0.6172353294484928</v>
      </c>
    </row>
    <row r="6341" spans="1:3">
      <c r="A6341">
        <v>-1.0615768546398765</v>
      </c>
      <c r="B6341">
        <v>-0.36987832839994211</v>
      </c>
      <c r="C6341">
        <v>-0.90381898508476122</v>
      </c>
    </row>
    <row r="6342" spans="1:3">
      <c r="A6342">
        <v>-0.94710202994427861</v>
      </c>
      <c r="B6342">
        <v>1.7714333490751402</v>
      </c>
      <c r="C6342">
        <v>0.32768718337740538</v>
      </c>
    </row>
    <row r="6343" spans="1:3">
      <c r="A6343">
        <v>0.77987426710559704</v>
      </c>
      <c r="B6343">
        <v>0.38525516229822693</v>
      </c>
      <c r="C6343">
        <v>0.5142327850430628</v>
      </c>
    </row>
    <row r="6344" spans="1:3">
      <c r="A6344">
        <v>-0.14974781156091352</v>
      </c>
      <c r="B6344">
        <v>0.26784676083350695</v>
      </c>
      <c r="C6344">
        <v>1.0755746492482203</v>
      </c>
    </row>
    <row r="6345" spans="1:3">
      <c r="A6345">
        <v>-0.47939523354830482</v>
      </c>
      <c r="B6345">
        <v>2.4782836563897117</v>
      </c>
      <c r="C6345">
        <v>0.22110887120002048</v>
      </c>
    </row>
    <row r="6346" spans="1:3">
      <c r="A6346">
        <v>-0.86537755195521149</v>
      </c>
      <c r="B6346">
        <v>-1.0901998462009301</v>
      </c>
      <c r="C6346">
        <v>0.89752119035433175</v>
      </c>
    </row>
    <row r="6347" spans="1:3">
      <c r="A6347">
        <v>1.0794008844662255</v>
      </c>
      <c r="B6347">
        <v>0.28247911745865933</v>
      </c>
      <c r="C6347">
        <v>0.52926714750103598</v>
      </c>
    </row>
    <row r="6348" spans="1:3">
      <c r="A6348">
        <v>7.8352415036209128E-2</v>
      </c>
      <c r="B6348">
        <v>-1.7459579063491333</v>
      </c>
      <c r="C6348">
        <v>1.2849241605871413</v>
      </c>
    </row>
    <row r="6349" spans="1:3">
      <c r="A6349">
        <v>0.94012716849964251</v>
      </c>
      <c r="B6349">
        <v>2.2973660386786058E-3</v>
      </c>
      <c r="C6349">
        <v>-1.7606695712184413</v>
      </c>
    </row>
    <row r="6350" spans="1:3">
      <c r="A6350">
        <v>-1.4609875001941606</v>
      </c>
      <c r="B6350">
        <v>1.6384304631880269</v>
      </c>
      <c r="C6350">
        <v>-6.9547859809729398E-2</v>
      </c>
    </row>
    <row r="6351" spans="1:3">
      <c r="A6351">
        <v>0.68489432526256599</v>
      </c>
      <c r="B6351">
        <v>1.3053122281216931</v>
      </c>
      <c r="C6351">
        <v>-0.1844060742447487</v>
      </c>
    </row>
    <row r="6352" spans="1:3">
      <c r="A6352">
        <v>-2.2235689017688007</v>
      </c>
      <c r="B6352">
        <v>0.48336130049384923</v>
      </c>
      <c r="C6352">
        <v>-0.3390845008776241</v>
      </c>
    </row>
    <row r="6353" spans="1:3">
      <c r="A6353">
        <v>0.36159849392305232</v>
      </c>
      <c r="B6353">
        <v>0.5665073031447373</v>
      </c>
      <c r="C6353">
        <v>-0.14314153201983118</v>
      </c>
    </row>
    <row r="6354" spans="1:3">
      <c r="A6354">
        <v>0.23595363604851713</v>
      </c>
      <c r="B6354">
        <v>0.18764847160232562</v>
      </c>
      <c r="C6354">
        <v>0.22030214061726164</v>
      </c>
    </row>
    <row r="6355" spans="1:3">
      <c r="A6355">
        <v>-1.704571481376514</v>
      </c>
      <c r="B6355">
        <v>1.9056627819245135</v>
      </c>
      <c r="C6355">
        <v>1.0813526434564105</v>
      </c>
    </row>
    <row r="6356" spans="1:3">
      <c r="A6356">
        <v>-0.44680863780462321</v>
      </c>
      <c r="B6356">
        <v>-0.20075739995726155</v>
      </c>
      <c r="C6356">
        <v>-8.7932520289389603E-3</v>
      </c>
    </row>
    <row r="6357" spans="1:3">
      <c r="A6357">
        <v>1.1598534485313889</v>
      </c>
      <c r="B6357">
        <v>-7.0559122348354972E-2</v>
      </c>
      <c r="C6357">
        <v>8.4928873021088119E-2</v>
      </c>
    </row>
    <row r="6358" spans="1:3">
      <c r="A6358">
        <v>-1.2954033601335557</v>
      </c>
      <c r="B6358">
        <v>-0.83208400586996523</v>
      </c>
      <c r="C6358">
        <v>0.35152431474907359</v>
      </c>
    </row>
    <row r="6359" spans="1:3">
      <c r="A6359">
        <v>0.37030317464492923</v>
      </c>
      <c r="B6359">
        <v>-0.93508269144838763</v>
      </c>
      <c r="C6359">
        <v>-1.0148423622654907E-2</v>
      </c>
    </row>
    <row r="6360" spans="1:3">
      <c r="A6360">
        <v>1.5141878298341538</v>
      </c>
      <c r="B6360">
        <v>-0.40200580586239998</v>
      </c>
      <c r="C6360">
        <v>1.9762564902754487</v>
      </c>
    </row>
    <row r="6361" spans="1:3">
      <c r="A6361">
        <v>0.23214798412334736</v>
      </c>
      <c r="B6361">
        <v>1.1980502283231715</v>
      </c>
      <c r="C6361">
        <v>0.46621760609818991</v>
      </c>
    </row>
    <row r="6362" spans="1:3">
      <c r="A6362">
        <v>-1.2979379529583972</v>
      </c>
      <c r="B6362">
        <v>-1.0054204462437806</v>
      </c>
      <c r="C6362">
        <v>-0.82282396916136102</v>
      </c>
    </row>
    <row r="6363" spans="1:3">
      <c r="A6363">
        <v>1.7504302025552005</v>
      </c>
      <c r="B6363">
        <v>-0.10210299329550433</v>
      </c>
      <c r="C6363">
        <v>5.8926110739789622E-2</v>
      </c>
    </row>
    <row r="6364" spans="1:3">
      <c r="A6364">
        <v>0.82719259286613822</v>
      </c>
      <c r="B6364">
        <v>0.77508299615467613</v>
      </c>
      <c r="C6364">
        <v>-0.16460715721545002</v>
      </c>
    </row>
    <row r="6365" spans="1:3">
      <c r="A6365">
        <v>-0.4218182060353548</v>
      </c>
      <c r="B6365">
        <v>-0.20914261170131135</v>
      </c>
      <c r="C6365">
        <v>-0.1899816316433888</v>
      </c>
    </row>
    <row r="6366" spans="1:3">
      <c r="A6366">
        <v>0.32685711297108266</v>
      </c>
      <c r="B6366">
        <v>0.70645378300149397</v>
      </c>
      <c r="C6366">
        <v>-0.40543883263546809</v>
      </c>
    </row>
    <row r="6367" spans="1:3">
      <c r="A6367">
        <v>0.91937641580420848</v>
      </c>
      <c r="B6367">
        <v>0.83295733459077725</v>
      </c>
      <c r="C6367">
        <v>0.63246983152542868</v>
      </c>
    </row>
    <row r="6368" spans="1:3">
      <c r="A6368">
        <v>0.28012433760016475</v>
      </c>
      <c r="B6368">
        <v>-1.9420568494053942</v>
      </c>
      <c r="C6368">
        <v>0.4700928009563114</v>
      </c>
    </row>
    <row r="6369" spans="1:3">
      <c r="A6369">
        <v>-0.12295154394888366</v>
      </c>
      <c r="B6369">
        <v>0.37437751036447503</v>
      </c>
      <c r="C6369">
        <v>0.82652960993603675</v>
      </c>
    </row>
    <row r="6370" spans="1:3">
      <c r="A6370">
        <v>-0.35916390845703972</v>
      </c>
      <c r="B6370">
        <v>1.6220395461834967</v>
      </c>
      <c r="C6370">
        <v>0.43776413430730582</v>
      </c>
    </row>
    <row r="6371" spans="1:3">
      <c r="A6371">
        <v>-1.0451776387272869</v>
      </c>
      <c r="B6371">
        <v>-0.3830131743742598</v>
      </c>
      <c r="C6371">
        <v>-0.82133432054205879</v>
      </c>
    </row>
    <row r="6372" spans="1:3">
      <c r="A6372">
        <v>0.84372861352126716</v>
      </c>
      <c r="B6372">
        <v>0.80738749799297427</v>
      </c>
      <c r="C6372">
        <v>0.45653486165099133</v>
      </c>
    </row>
    <row r="6373" spans="1:3">
      <c r="A6373">
        <v>-1.2421201125542931</v>
      </c>
      <c r="B6373">
        <v>1.0040161427384062</v>
      </c>
      <c r="C6373">
        <v>-0.43524659012406497</v>
      </c>
    </row>
    <row r="6374" spans="1:3">
      <c r="A6374">
        <v>-9.660883678201071E-2</v>
      </c>
      <c r="B6374">
        <v>0.27143643506158271</v>
      </c>
      <c r="C6374">
        <v>-0.72322590928477015</v>
      </c>
    </row>
    <row r="6375" spans="1:3">
      <c r="A6375">
        <v>-0.30392087019591774</v>
      </c>
      <c r="B6375">
        <v>-0.32585844124174895</v>
      </c>
      <c r="C6375">
        <v>0.56683125375275478</v>
      </c>
    </row>
    <row r="6376" spans="1:3">
      <c r="A6376">
        <v>-0.70014531116343715</v>
      </c>
      <c r="B6376">
        <v>-3.9026054219961852E-2</v>
      </c>
      <c r="C6376">
        <v>-0.59073021838441164</v>
      </c>
    </row>
    <row r="6377" spans="1:3">
      <c r="A6377">
        <v>-1.2199116734810729</v>
      </c>
      <c r="B6377">
        <v>-0.67039379162367752</v>
      </c>
      <c r="C6377">
        <v>1.2994798092881807</v>
      </c>
    </row>
    <row r="6378" spans="1:3">
      <c r="A6378">
        <v>-0.83039988296083844</v>
      </c>
      <c r="B6378">
        <v>0.52838604220769714</v>
      </c>
      <c r="C6378">
        <v>-1.0820534494618079</v>
      </c>
    </row>
    <row r="6379" spans="1:3">
      <c r="A6379">
        <v>0.36075801411073377</v>
      </c>
      <c r="B6379">
        <v>1.3142292652099996</v>
      </c>
      <c r="C6379">
        <v>1.3278429013579005</v>
      </c>
    </row>
    <row r="6380" spans="1:3">
      <c r="A6380">
        <v>0.69362604695740193</v>
      </c>
      <c r="B6380">
        <v>-0.99122968292359037</v>
      </c>
      <c r="C6380">
        <v>0.59999800023870609</v>
      </c>
    </row>
    <row r="6381" spans="1:3">
      <c r="A6381">
        <v>-0.13170284054286466</v>
      </c>
      <c r="B6381">
        <v>-1.140674053808191</v>
      </c>
      <c r="C6381">
        <v>-0.72923238198689855</v>
      </c>
    </row>
    <row r="6382" spans="1:3">
      <c r="A6382">
        <v>-0.46370597051545359</v>
      </c>
      <c r="B6382">
        <v>-1.106277082868955</v>
      </c>
      <c r="C6382">
        <v>1.1818125350806519</v>
      </c>
    </row>
    <row r="6383" spans="1:3">
      <c r="A6383">
        <v>0.41092565232755618</v>
      </c>
      <c r="B6383">
        <v>-0.81789508831363755</v>
      </c>
      <c r="C6383">
        <v>-0.73302268644177571</v>
      </c>
    </row>
    <row r="6384" spans="1:3">
      <c r="A6384">
        <v>-0.4370822473467198</v>
      </c>
      <c r="B6384">
        <v>-0.61683992281822353</v>
      </c>
      <c r="C6384">
        <v>1.0994678317552575</v>
      </c>
    </row>
    <row r="6385" spans="1:3">
      <c r="A6385">
        <v>0.18964442089347525</v>
      </c>
      <c r="B6385">
        <v>0.13384544526140135</v>
      </c>
      <c r="C6385">
        <v>-0.77174256469665181</v>
      </c>
    </row>
    <row r="6386" spans="1:3">
      <c r="A6386">
        <v>-1.1562485540272498</v>
      </c>
      <c r="B6386">
        <v>-0.42425734372625368</v>
      </c>
      <c r="C6386">
        <v>-9.5040812465805688E-2</v>
      </c>
    </row>
    <row r="6387" spans="1:3">
      <c r="A6387">
        <v>-0.13003090046420071</v>
      </c>
      <c r="B6387">
        <v>1.1688889842181271</v>
      </c>
      <c r="C6387">
        <v>0.26918258147738305</v>
      </c>
    </row>
    <row r="6388" spans="1:3">
      <c r="A6388">
        <v>-1.166867051014046</v>
      </c>
      <c r="B6388">
        <v>-1.0768272425137808</v>
      </c>
      <c r="C6388">
        <v>-1.0948429119163423</v>
      </c>
    </row>
    <row r="6389" spans="1:3">
      <c r="A6389">
        <v>-6.0957128591948698E-2</v>
      </c>
      <c r="B6389">
        <v>2.1514526647845913</v>
      </c>
      <c r="C6389">
        <v>1.8467366231369915</v>
      </c>
    </row>
    <row r="6390" spans="1:3">
      <c r="A6390">
        <v>-0.3793752187676695</v>
      </c>
      <c r="B6390">
        <v>0.38272688396411425</v>
      </c>
      <c r="C6390">
        <v>-0.6320422528262849</v>
      </c>
    </row>
    <row r="6391" spans="1:3">
      <c r="A6391">
        <v>0.59238021307782207</v>
      </c>
      <c r="B6391">
        <v>1.03640448742255</v>
      </c>
      <c r="C6391">
        <v>0.95591354534963258</v>
      </c>
    </row>
    <row r="6392" spans="1:3">
      <c r="A6392">
        <v>-0.9439225610662576</v>
      </c>
      <c r="B6392">
        <v>-0.77959776121469493</v>
      </c>
      <c r="C6392">
        <v>-0.4561055587746336</v>
      </c>
    </row>
    <row r="6393" spans="1:3">
      <c r="A6393">
        <v>-0.12229348453983993</v>
      </c>
      <c r="B6393">
        <v>7.6462568314028062E-2</v>
      </c>
      <c r="C6393">
        <v>0.20660868615195532</v>
      </c>
    </row>
    <row r="6394" spans="1:3">
      <c r="A6394">
        <v>0.80681033742162034</v>
      </c>
      <c r="B6394">
        <v>-0.16976762312569507</v>
      </c>
      <c r="C6394">
        <v>0.37236138441308275</v>
      </c>
    </row>
    <row r="6395" spans="1:3">
      <c r="A6395">
        <v>-1.4804867441310219</v>
      </c>
      <c r="B6395">
        <v>-2.9717198821062452</v>
      </c>
      <c r="C6395">
        <v>0.74000113558413783</v>
      </c>
    </row>
    <row r="6396" spans="1:3">
      <c r="A6396">
        <v>1.3302076083426004</v>
      </c>
      <c r="B6396">
        <v>-1.7739884203443794</v>
      </c>
      <c r="C6396">
        <v>-2.1684617486060467</v>
      </c>
    </row>
    <row r="6397" spans="1:3">
      <c r="A6397">
        <v>0.44046664846314243</v>
      </c>
      <c r="B6397">
        <v>-2.2115336241675672</v>
      </c>
      <c r="C6397">
        <v>0.61062823831114033</v>
      </c>
    </row>
    <row r="6398" spans="1:3">
      <c r="A6398">
        <v>0.30540954467628068</v>
      </c>
      <c r="B6398">
        <v>1.2733193768458766</v>
      </c>
      <c r="C6398">
        <v>-0.53144291761772122</v>
      </c>
    </row>
    <row r="6399" spans="1:3">
      <c r="A6399">
        <v>1.148880765541606</v>
      </c>
      <c r="B6399">
        <v>0.25334387251439733</v>
      </c>
      <c r="C6399">
        <v>-0.60224351719499969</v>
      </c>
    </row>
    <row r="6400" spans="1:3">
      <c r="A6400">
        <v>-0.35629881189820872</v>
      </c>
      <c r="B6400">
        <v>1.8800149329479194</v>
      </c>
      <c r="C6400">
        <v>1.0435114549455036</v>
      </c>
    </row>
    <row r="6401" spans="1:3">
      <c r="A6401">
        <v>-9.7047864984299723E-2</v>
      </c>
      <c r="B6401">
        <v>0.69962740844780513</v>
      </c>
      <c r="C6401">
        <v>1.4250763682952707</v>
      </c>
    </row>
    <row r="6402" spans="1:3">
      <c r="A6402">
        <v>9.652575914026601E-2</v>
      </c>
      <c r="B6402">
        <v>0.69188287407411941</v>
      </c>
      <c r="C6402">
        <v>-0.33187004930304659</v>
      </c>
    </row>
    <row r="6403" spans="1:3">
      <c r="A6403">
        <v>2.2294557348651085</v>
      </c>
      <c r="B6403">
        <v>-3.6966073984790161E-2</v>
      </c>
      <c r="C6403">
        <v>1.0354093108730156</v>
      </c>
    </row>
    <row r="6404" spans="1:3">
      <c r="A6404">
        <v>-0.97293302192001463</v>
      </c>
      <c r="B6404">
        <v>0.5310359209949207</v>
      </c>
      <c r="C6404">
        <v>1.3772768392657191E-2</v>
      </c>
    </row>
    <row r="6405" spans="1:3">
      <c r="A6405">
        <v>-0.34021204048958226</v>
      </c>
      <c r="B6405">
        <v>-1.0066987734910657</v>
      </c>
      <c r="C6405">
        <v>0.18789092276883992</v>
      </c>
    </row>
    <row r="6406" spans="1:3">
      <c r="A6406">
        <v>0.28244822278590992</v>
      </c>
      <c r="B6406">
        <v>0.10594486581696839</v>
      </c>
      <c r="C6406">
        <v>-0.48910630014738715</v>
      </c>
    </row>
    <row r="6407" spans="1:3">
      <c r="A6407">
        <v>-1.0399397160316488</v>
      </c>
      <c r="B6407">
        <v>1.8858597023355577</v>
      </c>
      <c r="C6407">
        <v>-1.457938692197831</v>
      </c>
    </row>
    <row r="6408" spans="1:3">
      <c r="A6408">
        <v>-0.56859251432259983</v>
      </c>
      <c r="B6408">
        <v>-7.4140150782017744E-2</v>
      </c>
      <c r="C6408">
        <v>-0.19259212558344271</v>
      </c>
    </row>
    <row r="6409" spans="1:3">
      <c r="A6409">
        <v>1.51461386667272</v>
      </c>
      <c r="B6409">
        <v>1.4644391554957708</v>
      </c>
      <c r="C6409">
        <v>0.81380649956581053</v>
      </c>
    </row>
    <row r="6410" spans="1:3">
      <c r="A6410">
        <v>1.1893213155168132</v>
      </c>
      <c r="B6410">
        <v>0.64970554423385063</v>
      </c>
      <c r="C6410">
        <v>-1.1874046849993502E-2</v>
      </c>
    </row>
    <row r="6411" spans="1:3">
      <c r="A6411">
        <v>-0.97372227451011562</v>
      </c>
      <c r="B6411">
        <v>8.1931469335188828E-2</v>
      </c>
      <c r="C6411">
        <v>0.77126525250690059</v>
      </c>
    </row>
    <row r="6412" spans="1:3">
      <c r="A6412">
        <v>-4.804016215242359E-3</v>
      </c>
      <c r="B6412">
        <v>-1.7514006249591876</v>
      </c>
      <c r="C6412">
        <v>-0.5187118921571986</v>
      </c>
    </row>
    <row r="6413" spans="1:3">
      <c r="A6413">
        <v>-0.63034125356945125</v>
      </c>
      <c r="B6413">
        <v>-0.77456750281921882</v>
      </c>
      <c r="C6413">
        <v>1.4114032126733185</v>
      </c>
    </row>
    <row r="6414" spans="1:3">
      <c r="A6414">
        <v>0.63273409725338325</v>
      </c>
      <c r="B6414">
        <v>0.4024176008348086</v>
      </c>
      <c r="C6414">
        <v>0.15767680301577736</v>
      </c>
    </row>
    <row r="6415" spans="1:3">
      <c r="A6415">
        <v>0.92151337934851429</v>
      </c>
      <c r="B6415">
        <v>-0.76694896369379062</v>
      </c>
      <c r="C6415">
        <v>1.8317121381912662</v>
      </c>
    </row>
    <row r="6416" spans="1:3">
      <c r="A6416">
        <v>0.34008652488494351</v>
      </c>
      <c r="B6416">
        <v>-0.13281349600242351</v>
      </c>
      <c r="C6416">
        <v>-0.45318318515553957</v>
      </c>
    </row>
    <row r="6417" spans="1:3">
      <c r="A6417">
        <v>-0.49791830971999318</v>
      </c>
      <c r="B6417">
        <v>-0.40818443581757541</v>
      </c>
      <c r="C6417">
        <v>1.0257525307857356</v>
      </c>
    </row>
    <row r="6418" spans="1:3">
      <c r="A6418">
        <v>-2.6416936775993203</v>
      </c>
      <c r="B6418">
        <v>2.6658111643309361</v>
      </c>
      <c r="C6418">
        <v>0.11505203430405316</v>
      </c>
    </row>
    <row r="6419" spans="1:3">
      <c r="A6419">
        <v>0.143972412096837</v>
      </c>
      <c r="B6419">
        <v>0.94498685135445948</v>
      </c>
      <c r="C6419">
        <v>-5.3298474009676008E-2</v>
      </c>
    </row>
    <row r="6420" spans="1:3">
      <c r="A6420">
        <v>0.13128172390028622</v>
      </c>
      <c r="B6420">
        <v>-3.715551958996275E-2</v>
      </c>
      <c r="C6420">
        <v>-1.0449221736177889</v>
      </c>
    </row>
    <row r="6421" spans="1:3">
      <c r="A6421">
        <v>1.4002150691225621</v>
      </c>
      <c r="B6421">
        <v>-0.34072472286407196</v>
      </c>
      <c r="C6421">
        <v>-1.750654972677371</v>
      </c>
    </row>
    <row r="6422" spans="1:3">
      <c r="A6422">
        <v>0.94276819049200877</v>
      </c>
      <c r="B6422">
        <v>-0.66999540795971302</v>
      </c>
      <c r="C6422">
        <v>0.58929672833781122</v>
      </c>
    </row>
    <row r="6423" spans="1:3">
      <c r="A6423">
        <v>1.2451201464406747</v>
      </c>
      <c r="B6423">
        <v>0.96255423709208021</v>
      </c>
      <c r="C6423">
        <v>-0.1870112540367119</v>
      </c>
    </row>
    <row r="6424" spans="1:3">
      <c r="A6424">
        <v>1.2157659964423886</v>
      </c>
      <c r="B6424">
        <v>1.4725182146074294</v>
      </c>
      <c r="C6424">
        <v>0.34424570494935686</v>
      </c>
    </row>
    <row r="6425" spans="1:3">
      <c r="A6425">
        <v>0.34698832092093201</v>
      </c>
      <c r="B6425">
        <v>-0.25816192992418407</v>
      </c>
      <c r="C6425">
        <v>-0.37330246356177343</v>
      </c>
    </row>
    <row r="6426" spans="1:3">
      <c r="A6426">
        <v>-0.64721025205988147</v>
      </c>
      <c r="B6426">
        <v>0.80448972531534657</v>
      </c>
      <c r="C6426">
        <v>-0.77497202447631597</v>
      </c>
    </row>
    <row r="6427" spans="1:3">
      <c r="A6427">
        <v>0.24365343462241654</v>
      </c>
      <c r="B6427">
        <v>-1.6748844297972201</v>
      </c>
      <c r="C6427">
        <v>-0.37913700020272001</v>
      </c>
    </row>
    <row r="6428" spans="1:3">
      <c r="A6428">
        <v>5.7218208653469077E-2</v>
      </c>
      <c r="B6428">
        <v>8.7584005365962031E-2</v>
      </c>
      <c r="C6428">
        <v>-0.43355464506584462</v>
      </c>
    </row>
    <row r="6429" spans="1:3">
      <c r="A6429">
        <v>-0.69374384971109937</v>
      </c>
      <c r="B6429">
        <v>0.31456110913557189</v>
      </c>
      <c r="C6429">
        <v>0.17857484454221337</v>
      </c>
    </row>
    <row r="6430" spans="1:3">
      <c r="A6430">
        <v>0.34795121641561449</v>
      </c>
      <c r="B6430">
        <v>0.64672725374456863</v>
      </c>
      <c r="C6430">
        <v>-0.28826582640863024</v>
      </c>
    </row>
    <row r="6431" spans="1:3">
      <c r="A6431">
        <v>0.2675697143647176</v>
      </c>
      <c r="B6431">
        <v>-1.7286921521502159</v>
      </c>
      <c r="C6431">
        <v>-0.9880371364617242</v>
      </c>
    </row>
    <row r="6432" spans="1:3">
      <c r="A6432">
        <v>0.95607103567408447</v>
      </c>
      <c r="B6432">
        <v>0.67445284598781297</v>
      </c>
      <c r="C6432">
        <v>0.59418924609211232</v>
      </c>
    </row>
    <row r="6433" spans="1:3">
      <c r="A6433">
        <v>-1.4864689451990027</v>
      </c>
      <c r="B6433">
        <v>-1.1713175061189736</v>
      </c>
      <c r="C6433">
        <v>0.50836234708185868</v>
      </c>
    </row>
    <row r="6434" spans="1:3">
      <c r="A6434">
        <v>0.45319758845641261</v>
      </c>
      <c r="B6434">
        <v>0.19570552483074621</v>
      </c>
      <c r="C6434">
        <v>1.2307736746211948</v>
      </c>
    </row>
    <row r="6435" spans="1:3">
      <c r="A6435">
        <v>0.53132350388402538</v>
      </c>
      <c r="B6435">
        <v>-0.4266484015530857</v>
      </c>
      <c r="C6435">
        <v>0.80706129142273209</v>
      </c>
    </row>
    <row r="6436" spans="1:3">
      <c r="A6436">
        <v>0.39120941980429741</v>
      </c>
      <c r="B6436">
        <v>-0.73961933081766973</v>
      </c>
      <c r="C6436">
        <v>-0.88213282203287446</v>
      </c>
    </row>
    <row r="6437" spans="1:3">
      <c r="A6437">
        <v>-2.1244943877479301</v>
      </c>
      <c r="B6437">
        <v>-0.30576720400107582</v>
      </c>
      <c r="C6437">
        <v>-2.7364930958397395</v>
      </c>
    </row>
    <row r="6438" spans="1:3">
      <c r="A6438">
        <v>-0.41614485787529115</v>
      </c>
      <c r="B6438">
        <v>-3.5379612006308681E-2</v>
      </c>
      <c r="C6438">
        <v>0.1996965031798062</v>
      </c>
    </row>
    <row r="6439" spans="1:3">
      <c r="A6439">
        <v>1.4962516088886135</v>
      </c>
      <c r="B6439">
        <v>-0.5301196977190048</v>
      </c>
      <c r="C6439">
        <v>0.30229982978369213</v>
      </c>
    </row>
    <row r="6440" spans="1:3">
      <c r="A6440">
        <v>-1.7806128362414249</v>
      </c>
      <c r="B6440">
        <v>-1.8218505089042158</v>
      </c>
      <c r="C6440">
        <v>0.72185932991134638</v>
      </c>
    </row>
    <row r="6441" spans="1:3">
      <c r="A6441">
        <v>-0.31134790761541781</v>
      </c>
      <c r="B6441">
        <v>0.33041860154105701</v>
      </c>
      <c r="C6441">
        <v>1.0315309889533411</v>
      </c>
    </row>
    <row r="6442" spans="1:3">
      <c r="A6442">
        <v>-0.13080397266589111</v>
      </c>
      <c r="B6442">
        <v>-5.6931523294379824E-2</v>
      </c>
      <c r="C6442">
        <v>-1.3065296557969071</v>
      </c>
    </row>
    <row r="6443" spans="1:3">
      <c r="A6443">
        <v>0.76964176886549629</v>
      </c>
      <c r="B6443">
        <v>0.95243568609044182</v>
      </c>
      <c r="C6443">
        <v>0.41437442931708518</v>
      </c>
    </row>
    <row r="6444" spans="1:3">
      <c r="A6444">
        <v>0.60772658450082317</v>
      </c>
      <c r="B6444">
        <v>0.37588229092483849</v>
      </c>
      <c r="C6444">
        <v>0.26019146342298671</v>
      </c>
    </row>
    <row r="6445" spans="1:3">
      <c r="A6445">
        <v>-0.33103652064497296</v>
      </c>
      <c r="B6445">
        <v>1.1242702728641303</v>
      </c>
      <c r="C6445">
        <v>-0.87544221698487623</v>
      </c>
    </row>
    <row r="6446" spans="1:3">
      <c r="A6446">
        <v>-1.8344151288754829</v>
      </c>
      <c r="B6446">
        <v>-0.67895767468458168</v>
      </c>
      <c r="C6446">
        <v>-0.71809618573358669</v>
      </c>
    </row>
    <row r="6447" spans="1:3">
      <c r="A6447">
        <v>-1.3937272994234975</v>
      </c>
      <c r="B6447">
        <v>0.8149081274910106</v>
      </c>
      <c r="C6447">
        <v>-7.5053242651348426E-2</v>
      </c>
    </row>
    <row r="6448" spans="1:3">
      <c r="A6448">
        <v>-0.29058746666608876</v>
      </c>
      <c r="B6448">
        <v>0.5072613908149205</v>
      </c>
      <c r="C6448">
        <v>-0.75871691533389019</v>
      </c>
    </row>
    <row r="6449" spans="1:3">
      <c r="A6449">
        <v>-0.15453090627280219</v>
      </c>
      <c r="B6449">
        <v>0.43394980522068127</v>
      </c>
      <c r="C6449">
        <v>1.3643495298219774</v>
      </c>
    </row>
    <row r="6450" spans="1:3">
      <c r="A6450">
        <v>-0.12311199168202899</v>
      </c>
      <c r="B6450">
        <v>0.76655375385865054</v>
      </c>
      <c r="C6450">
        <v>-1.6019618075967932</v>
      </c>
    </row>
    <row r="6451" spans="1:3">
      <c r="A6451">
        <v>0.56765307868781756</v>
      </c>
      <c r="B6451">
        <v>-0.97147729410765549</v>
      </c>
      <c r="C6451">
        <v>0.92915680322058025</v>
      </c>
    </row>
    <row r="6452" spans="1:3">
      <c r="A6452">
        <v>0.2182506897026581</v>
      </c>
      <c r="B6452">
        <v>-0.1798129666608862</v>
      </c>
      <c r="C6452">
        <v>-2.5448323342975756E-3</v>
      </c>
    </row>
    <row r="6453" spans="1:3">
      <c r="A6453">
        <v>-0.5289109257853124</v>
      </c>
      <c r="B6453">
        <v>0.5382402886063683</v>
      </c>
      <c r="C6453">
        <v>1.0347350653317298</v>
      </c>
    </row>
    <row r="6454" spans="1:3">
      <c r="A6454">
        <v>-0.71283492180092034</v>
      </c>
      <c r="B6454">
        <v>0.56687635009531701</v>
      </c>
      <c r="C6454">
        <v>0.60211724044645587</v>
      </c>
    </row>
    <row r="6455" spans="1:3">
      <c r="A6455">
        <v>2.9403190484813644</v>
      </c>
      <c r="B6455">
        <v>1.7667711968984305</v>
      </c>
      <c r="C6455">
        <v>-1.1308250451405608</v>
      </c>
    </row>
    <row r="6456" spans="1:3">
      <c r="A6456">
        <v>0.11468020545562019</v>
      </c>
      <c r="B6456">
        <v>1.7166044523326298</v>
      </c>
      <c r="C6456">
        <v>-0.32873679800618322</v>
      </c>
    </row>
    <row r="6457" spans="1:3">
      <c r="A6457">
        <v>0.63571653892368918</v>
      </c>
      <c r="B6457">
        <v>-1.3932429243313817</v>
      </c>
      <c r="C6457">
        <v>0.23711184680549061</v>
      </c>
    </row>
    <row r="6458" spans="1:3">
      <c r="A6458">
        <v>0.60221620110603535</v>
      </c>
      <c r="B6458">
        <v>-0.11754005760238852</v>
      </c>
      <c r="C6458">
        <v>-1.0322750379064627</v>
      </c>
    </row>
    <row r="6459" spans="1:3">
      <c r="A6459">
        <v>1.1862816959977405</v>
      </c>
      <c r="B6459">
        <v>1.5001523289056176</v>
      </c>
      <c r="C6459">
        <v>0.30137972269261287</v>
      </c>
    </row>
    <row r="6460" spans="1:3">
      <c r="A6460">
        <v>0.27811673080606614</v>
      </c>
      <c r="B6460">
        <v>-0.67635833606335682</v>
      </c>
      <c r="C6460">
        <v>-0.36974904004767439</v>
      </c>
    </row>
    <row r="6461" spans="1:3">
      <c r="A6461">
        <v>-1.0182593512944349</v>
      </c>
      <c r="B6461">
        <v>-0.39385084177876822</v>
      </c>
      <c r="C6461">
        <v>-1.6999155270589206</v>
      </c>
    </row>
    <row r="6462" spans="1:3">
      <c r="A6462">
        <v>-0.2678489955565167</v>
      </c>
      <c r="B6462">
        <v>-2.3833230774580727</v>
      </c>
      <c r="C6462">
        <v>-0.44733232731579886</v>
      </c>
    </row>
    <row r="6463" spans="1:3">
      <c r="A6463">
        <v>1.0724431378720833</v>
      </c>
      <c r="B6463">
        <v>1.760964755222495</v>
      </c>
      <c r="C6463">
        <v>-0.69655040217360931</v>
      </c>
    </row>
    <row r="6464" spans="1:3">
      <c r="A6464">
        <v>-3.8243508528635978E-2</v>
      </c>
      <c r="B6464">
        <v>0.9703735695016602</v>
      </c>
      <c r="C6464">
        <v>0.72877323678382722</v>
      </c>
    </row>
    <row r="6465" spans="1:3">
      <c r="A6465">
        <v>1.1196113287222356</v>
      </c>
      <c r="B6465">
        <v>-0.47247763127275633</v>
      </c>
      <c r="C6465">
        <v>0.53613160664848625</v>
      </c>
    </row>
    <row r="6466" spans="1:3">
      <c r="A6466">
        <v>2.2288793581451438</v>
      </c>
      <c r="B6466">
        <v>0.32947000141299587</v>
      </c>
      <c r="C6466">
        <v>-0.13934957063369141</v>
      </c>
    </row>
    <row r="6467" spans="1:3">
      <c r="A6467">
        <v>0.35238424102155902</v>
      </c>
      <c r="B6467">
        <v>-0.70612610472212334</v>
      </c>
      <c r="C6467">
        <v>-0.32821954492940475</v>
      </c>
    </row>
    <row r="6468" spans="1:3">
      <c r="A6468">
        <v>-0.75320115956919476</v>
      </c>
      <c r="B6468">
        <v>-0.430062454642059</v>
      </c>
      <c r="C6468">
        <v>0.51925524360563535</v>
      </c>
    </row>
    <row r="6469" spans="1:3">
      <c r="A6469">
        <v>-1.0347203247660759</v>
      </c>
      <c r="B6469">
        <v>0.27771797538048093</v>
      </c>
      <c r="C6469">
        <v>0.56550587597396096</v>
      </c>
    </row>
    <row r="6470" spans="1:3">
      <c r="A6470">
        <v>-0.34654698815092055</v>
      </c>
      <c r="B6470">
        <v>-1.0006944957720183</v>
      </c>
      <c r="C6470">
        <v>0.6819617584142823</v>
      </c>
    </row>
    <row r="6471" spans="1:3">
      <c r="A6471">
        <v>0.18122908462810089</v>
      </c>
      <c r="B6471">
        <v>-0.87272588566374765</v>
      </c>
      <c r="C6471">
        <v>-0.87358530568913639</v>
      </c>
    </row>
    <row r="6472" spans="1:3">
      <c r="A6472">
        <v>1.8697322413803243</v>
      </c>
      <c r="B6472">
        <v>0.35884044726616998</v>
      </c>
      <c r="C6472">
        <v>0.73058492370561356</v>
      </c>
    </row>
    <row r="6473" spans="1:3">
      <c r="A6473">
        <v>-1.8011944686016543</v>
      </c>
      <c r="B6473">
        <v>1.5742585036353141</v>
      </c>
      <c r="C6473">
        <v>0.43063753861146059</v>
      </c>
    </row>
    <row r="6474" spans="1:3">
      <c r="A6474">
        <v>-1.1771798481729161</v>
      </c>
      <c r="B6474">
        <v>-1.158936548383408</v>
      </c>
      <c r="C6474">
        <v>-0.98390127462561705</v>
      </c>
    </row>
    <row r="6475" spans="1:3">
      <c r="A6475">
        <v>0.92903239578566521</v>
      </c>
      <c r="B6475">
        <v>-1.035248314347089</v>
      </c>
      <c r="C6475">
        <v>1.2570946137282755</v>
      </c>
    </row>
    <row r="6476" spans="1:3">
      <c r="A6476">
        <v>-0.21971126914514422</v>
      </c>
      <c r="B6476">
        <v>1.680392127810314</v>
      </c>
      <c r="C6476">
        <v>0.23314061580508896</v>
      </c>
    </row>
    <row r="6477" spans="1:3">
      <c r="A6477">
        <v>1.0790153555344555</v>
      </c>
      <c r="B6477">
        <v>-0.89780347197029209</v>
      </c>
      <c r="C6477">
        <v>-1.0720601453658691</v>
      </c>
    </row>
    <row r="6478" spans="1:3">
      <c r="A6478">
        <v>1.5073496724886257</v>
      </c>
      <c r="B6478">
        <v>0.2959170168806694</v>
      </c>
      <c r="C6478">
        <v>0.31745090965595246</v>
      </c>
    </row>
    <row r="6479" spans="1:3">
      <c r="A6479">
        <v>-0.56462936991453228</v>
      </c>
      <c r="B6479">
        <v>0.74467569897072938</v>
      </c>
      <c r="C6479">
        <v>0.22741545570979335</v>
      </c>
    </row>
    <row r="6480" spans="1:3">
      <c r="A6480">
        <v>-1.5601810428619691</v>
      </c>
      <c r="B6480">
        <v>-4.3393360664787647E-2</v>
      </c>
      <c r="C6480">
        <v>-1.9019002097266788</v>
      </c>
    </row>
    <row r="6481" spans="1:3">
      <c r="A6481">
        <v>0.1407404311156833</v>
      </c>
      <c r="B6481">
        <v>-1.0930553579934201</v>
      </c>
      <c r="C6481">
        <v>-2.204248655952517</v>
      </c>
    </row>
    <row r="6482" spans="1:3">
      <c r="A6482">
        <v>0.48007166108462113</v>
      </c>
      <c r="B6482">
        <v>1.2987540265590798</v>
      </c>
      <c r="C6482">
        <v>-0.80853095257304708</v>
      </c>
    </row>
    <row r="6483" spans="1:3">
      <c r="A6483">
        <v>-0.6329145421673571</v>
      </c>
      <c r="B6483">
        <v>-0.7479322267856805</v>
      </c>
      <c r="C6483">
        <v>2.0710167736521639</v>
      </c>
    </row>
    <row r="6484" spans="1:3">
      <c r="A6484">
        <v>-0.8683908586868464</v>
      </c>
      <c r="B6484">
        <v>1.5088069732779474</v>
      </c>
      <c r="C6484">
        <v>-1.0146579040795729</v>
      </c>
    </row>
    <row r="6485" spans="1:3">
      <c r="A6485">
        <v>0.55527131153501252</v>
      </c>
      <c r="B6485">
        <v>-1.2580532998755389</v>
      </c>
      <c r="C6485">
        <v>-3.9764565329152748E-2</v>
      </c>
    </row>
    <row r="6486" spans="1:3">
      <c r="A6486">
        <v>-0.50385885252618612</v>
      </c>
      <c r="B6486">
        <v>0.73215129631075582</v>
      </c>
      <c r="C6486">
        <v>2.6791876354865627</v>
      </c>
    </row>
    <row r="6487" spans="1:3">
      <c r="A6487">
        <v>1.1925171421188474</v>
      </c>
      <c r="B6487">
        <v>-1.3847748573163612</v>
      </c>
      <c r="C6487">
        <v>0.79296043288385631</v>
      </c>
    </row>
    <row r="6488" spans="1:3">
      <c r="A6488">
        <v>0.29724438901913258</v>
      </c>
      <c r="B6488">
        <v>0.71730039019255698</v>
      </c>
      <c r="C6488">
        <v>-2.489081199490125</v>
      </c>
    </row>
    <row r="6489" spans="1:3">
      <c r="A6489">
        <v>-0.38620412788163355</v>
      </c>
      <c r="B6489">
        <v>-0.93619292529451992</v>
      </c>
      <c r="C6489">
        <v>1.231343253231868</v>
      </c>
    </row>
    <row r="6490" spans="1:3">
      <c r="A6490">
        <v>-0.232881265897742</v>
      </c>
      <c r="B6490">
        <v>0.33981642106999965</v>
      </c>
      <c r="C6490">
        <v>0.41123549913896768</v>
      </c>
    </row>
    <row r="6491" spans="1:3">
      <c r="A6491">
        <v>-0.61290917631642838</v>
      </c>
      <c r="B6491">
        <v>-2.182727057562627</v>
      </c>
      <c r="C6491">
        <v>1.3348996833249303</v>
      </c>
    </row>
    <row r="6492" spans="1:3">
      <c r="A6492">
        <v>-1.1016872802839015</v>
      </c>
      <c r="B6492">
        <v>-1.061675150938489</v>
      </c>
      <c r="C6492">
        <v>-1.6112724408832029</v>
      </c>
    </row>
    <row r="6493" spans="1:3">
      <c r="A6493">
        <v>-1.3098112776628555E-2</v>
      </c>
      <c r="B6493">
        <v>-0.60930249975482276</v>
      </c>
      <c r="C6493">
        <v>-0.68906576044229761</v>
      </c>
    </row>
    <row r="6494" spans="1:3">
      <c r="A6494">
        <v>0.29400532450056116</v>
      </c>
      <c r="B6494">
        <v>-0.21412520433597715</v>
      </c>
      <c r="C6494">
        <v>0.99925283824005473</v>
      </c>
    </row>
    <row r="6495" spans="1:3">
      <c r="A6495">
        <v>-6.294465785325673E-2</v>
      </c>
      <c r="B6495">
        <v>-0.79911118652609781</v>
      </c>
      <c r="C6495">
        <v>-0.35402716240821031</v>
      </c>
    </row>
    <row r="6496" spans="1:3">
      <c r="A6496">
        <v>0.8252799270043476</v>
      </c>
      <c r="B6496">
        <v>0.49934230942266</v>
      </c>
      <c r="C6496">
        <v>-0.13044798291705753</v>
      </c>
    </row>
    <row r="6497" spans="1:3">
      <c r="A6497">
        <v>-0.12181174601837826</v>
      </c>
      <c r="B6497">
        <v>1.6128043121477569</v>
      </c>
      <c r="C6497">
        <v>0.11266526927911918</v>
      </c>
    </row>
    <row r="6498" spans="1:3">
      <c r="A6498">
        <v>0.51052866972289068</v>
      </c>
      <c r="B6498">
        <v>-1.1057173098300099</v>
      </c>
      <c r="C6498">
        <v>-0.66321374074545225</v>
      </c>
    </row>
    <row r="6499" spans="1:3">
      <c r="A6499">
        <v>-1.0966322807864233</v>
      </c>
      <c r="B6499">
        <v>0.10644640656299847</v>
      </c>
      <c r="C6499">
        <v>1.5687522896587649</v>
      </c>
    </row>
    <row r="6500" spans="1:3">
      <c r="A6500">
        <v>1.074772513704819</v>
      </c>
      <c r="B6500">
        <v>2.1799710625386552</v>
      </c>
      <c r="C6500">
        <v>2.7186095330226565</v>
      </c>
    </row>
    <row r="6501" spans="1:3">
      <c r="A6501">
        <v>1.0964590215374765</v>
      </c>
      <c r="B6501">
        <v>1.5683043294729542</v>
      </c>
      <c r="C6501">
        <v>0.83851629065323596</v>
      </c>
    </row>
    <row r="6502" spans="1:3">
      <c r="A6502">
        <v>-0.23609040133747899</v>
      </c>
      <c r="B6502">
        <v>-0.5989232759872497</v>
      </c>
      <c r="C6502">
        <v>0.12555075398393872</v>
      </c>
    </row>
    <row r="6503" spans="1:3">
      <c r="A6503">
        <v>1.3579024126422412</v>
      </c>
      <c r="B6503">
        <v>-1.5064070893537458E-2</v>
      </c>
      <c r="C6503">
        <v>0.35748486521749995</v>
      </c>
    </row>
    <row r="6504" spans="1:3">
      <c r="A6504">
        <v>0.11870782806753824</v>
      </c>
      <c r="B6504">
        <v>0.71333860966148588</v>
      </c>
      <c r="C6504">
        <v>1.2915818112479123</v>
      </c>
    </row>
    <row r="6505" spans="1:3">
      <c r="A6505">
        <v>6.782844859117591E-3</v>
      </c>
      <c r="B6505">
        <v>-8.9254201650775203E-2</v>
      </c>
      <c r="C6505">
        <v>0.99615679792914369</v>
      </c>
    </row>
    <row r="6506" spans="1:3">
      <c r="A6506">
        <v>-1.1921413377592269</v>
      </c>
      <c r="B6506">
        <v>1.2398585954889561</v>
      </c>
      <c r="C6506">
        <v>1.3783432347232536</v>
      </c>
    </row>
    <row r="6507" spans="1:3">
      <c r="A6507">
        <v>0.3657336298408051</v>
      </c>
      <c r="B6507">
        <v>0.92704827405374035</v>
      </c>
      <c r="C6507">
        <v>0.94361240300896343</v>
      </c>
    </row>
    <row r="6508" spans="1:3">
      <c r="A6508">
        <v>5.8685166174854066E-2</v>
      </c>
      <c r="B6508">
        <v>1.4553485607911152</v>
      </c>
      <c r="C6508">
        <v>-0.70861099013316375</v>
      </c>
    </row>
    <row r="6509" spans="1:3">
      <c r="A6509">
        <v>0.93246892125262559</v>
      </c>
      <c r="B6509">
        <v>-0.69086641584154851</v>
      </c>
      <c r="C6509">
        <v>1.118874998531981</v>
      </c>
    </row>
    <row r="6510" spans="1:3">
      <c r="A6510">
        <v>-1.0195022805583391</v>
      </c>
      <c r="B6510">
        <v>-2.7334120911875318E-2</v>
      </c>
      <c r="C6510">
        <v>-0.14890091900578625</v>
      </c>
    </row>
    <row r="6511" spans="1:3">
      <c r="A6511">
        <v>-0.59050799077076255</v>
      </c>
      <c r="B6511">
        <v>-3.0822394549680143</v>
      </c>
      <c r="C6511">
        <v>-0.9679828925808982</v>
      </c>
    </row>
    <row r="6512" spans="1:3">
      <c r="A6512">
        <v>-1.1625927356182588</v>
      </c>
      <c r="B6512">
        <v>-0.58931641375976851</v>
      </c>
      <c r="C6512">
        <v>-0.82037427558128384</v>
      </c>
    </row>
    <row r="6513" spans="1:3">
      <c r="A6513">
        <v>-0.66167227959809183</v>
      </c>
      <c r="B6513">
        <v>-0.43364321129175021</v>
      </c>
      <c r="C6513">
        <v>0.65894415756452718</v>
      </c>
    </row>
    <row r="6514" spans="1:3">
      <c r="A6514">
        <v>1.4184157421768355</v>
      </c>
      <c r="B6514">
        <v>0.22285601219396925</v>
      </c>
      <c r="C6514">
        <v>-0.74380026680577827</v>
      </c>
    </row>
    <row r="6515" spans="1:3">
      <c r="A6515">
        <v>0.12505406798157051</v>
      </c>
      <c r="B6515">
        <v>-0.35803339637171533</v>
      </c>
      <c r="C6515">
        <v>-0.53775350379732856</v>
      </c>
    </row>
    <row r="6516" spans="1:3">
      <c r="A6516">
        <v>-0.40798505077098529</v>
      </c>
      <c r="B6516">
        <v>1.9988443685047479</v>
      </c>
      <c r="C6516">
        <v>-1.3493627115600715</v>
      </c>
    </row>
    <row r="6517" spans="1:3">
      <c r="A6517">
        <v>-0.68862340299740232</v>
      </c>
      <c r="B6517">
        <v>0.37049320595851942</v>
      </c>
      <c r="C6517">
        <v>-1.7408922536134819</v>
      </c>
    </row>
    <row r="6518" spans="1:3">
      <c r="A6518">
        <v>0.6841263155272157</v>
      </c>
      <c r="B6518">
        <v>-1.1200277492823398</v>
      </c>
      <c r="C6518">
        <v>-0.67152372126569548</v>
      </c>
    </row>
    <row r="6519" spans="1:3">
      <c r="A6519">
        <v>-0.2796073792714156</v>
      </c>
      <c r="B6519">
        <v>-1.81886642547029</v>
      </c>
      <c r="C6519">
        <v>-0.72691419034502891</v>
      </c>
    </row>
    <row r="6520" spans="1:3">
      <c r="A6520">
        <v>0.1747449051556442</v>
      </c>
      <c r="B6520">
        <v>0.91179984253345558</v>
      </c>
      <c r="C6520">
        <v>-2.4460245542582748</v>
      </c>
    </row>
    <row r="6521" spans="1:3">
      <c r="A6521">
        <v>-1.4920411230003598</v>
      </c>
      <c r="B6521">
        <v>-0.61156668573212714</v>
      </c>
      <c r="C6521">
        <v>0.99287570933456737</v>
      </c>
    </row>
    <row r="6522" spans="1:3">
      <c r="A6522">
        <v>6.2151688213352894E-2</v>
      </c>
      <c r="B6522">
        <v>0.13612120728081159</v>
      </c>
      <c r="C6522">
        <v>1.751372879038559</v>
      </c>
    </row>
    <row r="6523" spans="1:3">
      <c r="A6523">
        <v>-1.2491169999971126</v>
      </c>
      <c r="B6523">
        <v>0.31703317994849828</v>
      </c>
      <c r="C6523">
        <v>0.16973111324556228</v>
      </c>
    </row>
    <row r="6524" spans="1:3">
      <c r="A6524">
        <v>-1.4681854380542589</v>
      </c>
      <c r="B6524">
        <v>-0.87849791111623277</v>
      </c>
      <c r="C6524">
        <v>-0.26590597733657095</v>
      </c>
    </row>
    <row r="6525" spans="1:3">
      <c r="A6525">
        <v>-0.36519506825184084</v>
      </c>
      <c r="B6525">
        <v>-2.5610741589135684E-2</v>
      </c>
      <c r="C6525">
        <v>-0.62317483780171479</v>
      </c>
    </row>
    <row r="6526" spans="1:3">
      <c r="A6526">
        <v>-2.1406462179739867</v>
      </c>
      <c r="B6526">
        <v>0.46589257982047155</v>
      </c>
      <c r="C6526">
        <v>0.36515289121371186</v>
      </c>
    </row>
    <row r="6527" spans="1:3">
      <c r="A6527">
        <v>-0.52266696501493626</v>
      </c>
      <c r="B6527">
        <v>0.32170988992798477</v>
      </c>
      <c r="C6527">
        <v>-0.35712064720633524</v>
      </c>
    </row>
    <row r="6528" spans="1:3">
      <c r="A6528">
        <v>-0.74569540624488573</v>
      </c>
      <c r="B6528">
        <v>0.80028534722837574</v>
      </c>
      <c r="C6528">
        <v>-0.71303184503295935</v>
      </c>
    </row>
    <row r="6529" spans="1:3">
      <c r="A6529">
        <v>-0.21773146726928455</v>
      </c>
      <c r="B6529">
        <v>0.26860418421956234</v>
      </c>
      <c r="C6529">
        <v>0.88784826009576601</v>
      </c>
    </row>
    <row r="6530" spans="1:3">
      <c r="A6530">
        <v>-2.1380840153137712</v>
      </c>
      <c r="B6530">
        <v>-0.5115283526123573</v>
      </c>
      <c r="C6530">
        <v>9.4984730805653561E-2</v>
      </c>
    </row>
    <row r="6531" spans="1:3">
      <c r="A6531">
        <v>0.11250955396689595</v>
      </c>
      <c r="B6531">
        <v>0.22915958461949121</v>
      </c>
      <c r="C6531">
        <v>0.99704995836995991</v>
      </c>
    </row>
    <row r="6532" spans="1:3">
      <c r="A6532">
        <v>4.0452159710902651E-2</v>
      </c>
      <c r="B6532">
        <v>-0.99162629388841939</v>
      </c>
      <c r="C6532">
        <v>-1.5937730352146697</v>
      </c>
    </row>
    <row r="6533" spans="1:3">
      <c r="A6533">
        <v>-0.68761936002278512</v>
      </c>
      <c r="B6533">
        <v>-7.1411514396930789E-2</v>
      </c>
      <c r="C6533">
        <v>-0.38335543556699381</v>
      </c>
    </row>
    <row r="6534" spans="1:3">
      <c r="A6534">
        <v>-0.90208703133750157</v>
      </c>
      <c r="B6534">
        <v>0.13463253669076003</v>
      </c>
      <c r="C6534">
        <v>0.50537947191415211</v>
      </c>
    </row>
    <row r="6535" spans="1:3">
      <c r="A6535">
        <v>0.83429126744114879</v>
      </c>
      <c r="B6535">
        <v>-1.5895556987837787</v>
      </c>
      <c r="C6535">
        <v>0.85396243232074365</v>
      </c>
    </row>
    <row r="6536" spans="1:3">
      <c r="A6536">
        <v>-0.70394919664577638</v>
      </c>
      <c r="B6536">
        <v>1.1170829349555635</v>
      </c>
      <c r="C6536">
        <v>0.34759127276779933</v>
      </c>
    </row>
    <row r="6537" spans="1:3">
      <c r="A6537">
        <v>-0.32934301110645181</v>
      </c>
      <c r="B6537">
        <v>0.78108925021041475</v>
      </c>
      <c r="C6537">
        <v>1.7786023115503125</v>
      </c>
    </row>
    <row r="6538" spans="1:3">
      <c r="A6538">
        <v>0.40801011219187827</v>
      </c>
      <c r="B6538">
        <v>-2.1098057098569507</v>
      </c>
      <c r="C6538">
        <v>0.17557204079988875</v>
      </c>
    </row>
    <row r="6539" spans="1:3">
      <c r="A6539">
        <v>0.20418718829274585</v>
      </c>
      <c r="B6539">
        <v>-0.80783012785471886</v>
      </c>
      <c r="C6539">
        <v>0.8404694548449857</v>
      </c>
    </row>
    <row r="6540" spans="1:3">
      <c r="A6540">
        <v>-1.9367375481367077</v>
      </c>
      <c r="B6540">
        <v>9.5996611159394479E-2</v>
      </c>
      <c r="C6540">
        <v>4.1494500986475884E-2</v>
      </c>
    </row>
    <row r="6541" spans="1:3">
      <c r="A6541">
        <v>-0.36311865285541278</v>
      </c>
      <c r="B6541">
        <v>-1.0409981158057129</v>
      </c>
      <c r="C6541">
        <v>-0.10430104184551982</v>
      </c>
    </row>
    <row r="6542" spans="1:3">
      <c r="A6542">
        <v>-0.2141699564735744</v>
      </c>
      <c r="B6542">
        <v>0.2001588298981444</v>
      </c>
      <c r="C6542">
        <v>-0.23549005448827129</v>
      </c>
    </row>
    <row r="6543" spans="1:3">
      <c r="A6543">
        <v>1.2841052612385599</v>
      </c>
      <c r="B6543">
        <v>-0.46461915234981582</v>
      </c>
      <c r="C6543">
        <v>-1.6703033512561845</v>
      </c>
    </row>
    <row r="6544" spans="1:3">
      <c r="A6544">
        <v>-1.7046191443235934</v>
      </c>
      <c r="B6544">
        <v>0.11136964327694485</v>
      </c>
      <c r="C6544">
        <v>-0.75053356116402703</v>
      </c>
    </row>
    <row r="6545" spans="1:3">
      <c r="A6545">
        <v>-1.1339812578977011</v>
      </c>
      <c r="B6545">
        <v>1.0294402187207488</v>
      </c>
      <c r="C6545">
        <v>0.5165812842519204</v>
      </c>
    </row>
    <row r="6546" spans="1:3">
      <c r="A6546">
        <v>-0.30036434478129914</v>
      </c>
      <c r="B6546">
        <v>-1.6200726485528518</v>
      </c>
      <c r="C6546">
        <v>-0.43816355165804621</v>
      </c>
    </row>
    <row r="6547" spans="1:3">
      <c r="A6547">
        <v>1.376793779266859</v>
      </c>
      <c r="B6547">
        <v>1.3188076822221144</v>
      </c>
      <c r="C6547">
        <v>-1.2122790570400952</v>
      </c>
    </row>
    <row r="6548" spans="1:3">
      <c r="A6548">
        <v>-3.0063555841259388</v>
      </c>
      <c r="B6548">
        <v>5.6989938265529651E-2</v>
      </c>
      <c r="C6548">
        <v>-0.62220380531615194</v>
      </c>
    </row>
    <row r="6549" spans="1:3">
      <c r="A6549">
        <v>-3.2544828184827819</v>
      </c>
      <c r="B6549">
        <v>-0.17106870211225605</v>
      </c>
      <c r="C6549">
        <v>0.29175372479226225</v>
      </c>
    </row>
    <row r="6550" spans="1:3">
      <c r="A6550">
        <v>-0.54965907914906598</v>
      </c>
      <c r="B6550">
        <v>3.0700277019556611E-2</v>
      </c>
      <c r="C6550">
        <v>-0.8048520674857802</v>
      </c>
    </row>
    <row r="6551" spans="1:3">
      <c r="A6551">
        <v>-0.34856208083276097</v>
      </c>
      <c r="B6551">
        <v>0.41611544828812014</v>
      </c>
      <c r="C6551">
        <v>-0.46234917018862387</v>
      </c>
    </row>
    <row r="6552" spans="1:3">
      <c r="A6552">
        <v>1.1395981072518055</v>
      </c>
      <c r="B6552">
        <v>0.23734014892387628</v>
      </c>
      <c r="C6552">
        <v>1.0114325741651062</v>
      </c>
    </row>
    <row r="6553" spans="1:3">
      <c r="A6553">
        <v>-3.6060076767487244E-2</v>
      </c>
      <c r="B6553">
        <v>1.7591787002441408</v>
      </c>
      <c r="C6553">
        <v>-1.846361025673908</v>
      </c>
    </row>
    <row r="6554" spans="1:3">
      <c r="A6554">
        <v>-0.54221524427410273</v>
      </c>
      <c r="B6554">
        <v>-0.16756181973106504</v>
      </c>
      <c r="C6554">
        <v>-0.60852971196636108</v>
      </c>
    </row>
    <row r="6555" spans="1:3">
      <c r="A6555">
        <v>0.62390046619882933</v>
      </c>
      <c r="B6555">
        <v>-1.1945177135218139</v>
      </c>
      <c r="C6555">
        <v>1.5515113022197207</v>
      </c>
    </row>
    <row r="6556" spans="1:3">
      <c r="A6556">
        <v>-0.29350523517031091</v>
      </c>
      <c r="B6556">
        <v>-0.37332961989875124</v>
      </c>
      <c r="C6556">
        <v>-0.38994534348000659</v>
      </c>
    </row>
    <row r="6557" spans="1:3">
      <c r="A6557">
        <v>0.98829104368857856</v>
      </c>
      <c r="B6557">
        <v>-1.2668784329651572</v>
      </c>
      <c r="C6557">
        <v>-0.83661724265654891</v>
      </c>
    </row>
    <row r="6558" spans="1:3">
      <c r="A6558">
        <v>-0.47846753717037671</v>
      </c>
      <c r="B6558">
        <v>6.5242175420244408E-2</v>
      </c>
      <c r="C6558">
        <v>-0.12052861762860362</v>
      </c>
    </row>
    <row r="6559" spans="1:3">
      <c r="A6559">
        <v>-0.91897916395146917</v>
      </c>
      <c r="B6559">
        <v>-1.5563108691574541</v>
      </c>
      <c r="C6559">
        <v>-1.382858154177534</v>
      </c>
    </row>
    <row r="6560" spans="1:3">
      <c r="A6560">
        <v>-0.66117414589683776</v>
      </c>
      <c r="B6560">
        <v>0.24492079628646124</v>
      </c>
      <c r="C6560">
        <v>0.27113534824084118</v>
      </c>
    </row>
    <row r="6561" spans="1:3">
      <c r="A6561">
        <v>-0.38946527714256463</v>
      </c>
      <c r="B6561">
        <v>1.1959740457462489</v>
      </c>
      <c r="C6561">
        <v>-1.2997452819776891</v>
      </c>
    </row>
    <row r="6562" spans="1:3">
      <c r="A6562">
        <v>-0.95253704768170211</v>
      </c>
      <c r="B6562">
        <v>-0.35278331096993204</v>
      </c>
      <c r="C6562">
        <v>3.2524449830588512E-2</v>
      </c>
    </row>
    <row r="6563" spans="1:3">
      <c r="A6563">
        <v>-0.82960032361271163</v>
      </c>
      <c r="B6563">
        <v>0.60050711790001732</v>
      </c>
      <c r="C6563">
        <v>-0.22383316253059224</v>
      </c>
    </row>
    <row r="6564" spans="1:3">
      <c r="A6564">
        <v>-0.96094352813084349</v>
      </c>
      <c r="B6564">
        <v>0.89858865976526847</v>
      </c>
      <c r="C6564">
        <v>1.0209147357534316</v>
      </c>
    </row>
    <row r="6565" spans="1:3">
      <c r="A6565">
        <v>-0.26621505233377796</v>
      </c>
      <c r="B6565">
        <v>-0.55385432158660841</v>
      </c>
      <c r="C6565">
        <v>-8.3364618712001834E-2</v>
      </c>
    </row>
    <row r="6566" spans="1:3">
      <c r="A6566">
        <v>-0.21470334299426783</v>
      </c>
      <c r="B6566">
        <v>0.57419198261564075</v>
      </c>
      <c r="C6566">
        <v>1.2794193730570584</v>
      </c>
    </row>
    <row r="6567" spans="1:3">
      <c r="A6567">
        <v>-1.4732090604786567</v>
      </c>
      <c r="B6567">
        <v>0.55996186240403178</v>
      </c>
      <c r="C6567">
        <v>6.5528680652987573E-2</v>
      </c>
    </row>
    <row r="6568" spans="1:3">
      <c r="A6568">
        <v>5.086976730452665E-2</v>
      </c>
      <c r="B6568">
        <v>-0.17938744070212237</v>
      </c>
      <c r="C6568">
        <v>-0.15412318960074931</v>
      </c>
    </row>
    <row r="6569" spans="1:3">
      <c r="A6569">
        <v>-0.72209206581742003</v>
      </c>
      <c r="B6569">
        <v>-6.6474211757450521E-4</v>
      </c>
      <c r="C6569">
        <v>0.32478922037239855</v>
      </c>
    </row>
    <row r="6570" spans="1:3">
      <c r="A6570">
        <v>1.7689978739823318</v>
      </c>
      <c r="B6570">
        <v>0.53588206155678197</v>
      </c>
      <c r="C6570">
        <v>-0.39906635339349411</v>
      </c>
    </row>
    <row r="6571" spans="1:3">
      <c r="A6571">
        <v>2.0948912529949872</v>
      </c>
      <c r="B6571">
        <v>0.35014158452398775</v>
      </c>
      <c r="C6571">
        <v>-1.0176321971834472</v>
      </c>
    </row>
    <row r="6572" spans="1:3">
      <c r="A6572">
        <v>1.2412883465916167</v>
      </c>
      <c r="B6572">
        <v>0.67557372746156341</v>
      </c>
      <c r="C6572">
        <v>-0.28292343197270436</v>
      </c>
    </row>
    <row r="6573" spans="1:3">
      <c r="A6573">
        <v>0.14438502866635705</v>
      </c>
      <c r="B6573">
        <v>2.2306851208459606</v>
      </c>
      <c r="C6573">
        <v>-2.3121760737495207</v>
      </c>
    </row>
    <row r="6574" spans="1:3">
      <c r="A6574">
        <v>-0.16466605928387457</v>
      </c>
      <c r="B6574">
        <v>0.27504659802796111</v>
      </c>
      <c r="C6574">
        <v>-0.70469168091115109</v>
      </c>
    </row>
    <row r="6575" spans="1:3">
      <c r="A6575">
        <v>2.6681316392095265</v>
      </c>
      <c r="B6575">
        <v>0.18344890262116281</v>
      </c>
      <c r="C6575">
        <v>-1.4462009082922904</v>
      </c>
    </row>
    <row r="6576" spans="1:3">
      <c r="A6576">
        <v>-0.54640882038232519</v>
      </c>
      <c r="B6576">
        <v>0.69218702779010355</v>
      </c>
      <c r="C6576">
        <v>0.14960898520036955</v>
      </c>
    </row>
    <row r="6577" spans="1:3">
      <c r="A6577">
        <v>0.74978437182652324</v>
      </c>
      <c r="B6577">
        <v>-0.55352693629391225</v>
      </c>
      <c r="C6577">
        <v>-8.8227650139322877E-2</v>
      </c>
    </row>
    <row r="6578" spans="1:3">
      <c r="A6578">
        <v>-0.56886875863720632</v>
      </c>
      <c r="B6578">
        <v>2.4398840569854433E-2</v>
      </c>
      <c r="C6578">
        <v>0.62993475663887255</v>
      </c>
    </row>
    <row r="6579" spans="1:3">
      <c r="A6579">
        <v>0.5380738637731598</v>
      </c>
      <c r="B6579">
        <v>-0.77341829565165376</v>
      </c>
      <c r="C6579">
        <v>0.76472778218543513</v>
      </c>
    </row>
    <row r="6580" spans="1:3">
      <c r="A6580">
        <v>-1.0835692755992581</v>
      </c>
      <c r="B6580">
        <v>9.7313698788903141E-2</v>
      </c>
      <c r="C6580">
        <v>0.41347664380268989</v>
      </c>
    </row>
    <row r="6581" spans="1:3">
      <c r="A6581">
        <v>-1.5000719925967698</v>
      </c>
      <c r="B6581">
        <v>0.13153410278977987</v>
      </c>
      <c r="C6581">
        <v>-0.53806980534764903</v>
      </c>
    </row>
    <row r="6582" spans="1:3">
      <c r="A6582">
        <v>0.37101326679544172</v>
      </c>
      <c r="B6582">
        <v>0.35120292443729412</v>
      </c>
      <c r="C6582">
        <v>0.23815597764066587</v>
      </c>
    </row>
    <row r="6583" spans="1:3">
      <c r="A6583">
        <v>0.3816021998717119</v>
      </c>
      <c r="B6583">
        <v>0.88290926834016215</v>
      </c>
      <c r="C6583">
        <v>1.2475166823102459</v>
      </c>
    </row>
    <row r="6584" spans="1:3">
      <c r="A6584">
        <v>2.5303043893277621</v>
      </c>
      <c r="B6584">
        <v>0.13527882482279177</v>
      </c>
      <c r="C6584">
        <v>2.1069222264903265</v>
      </c>
    </row>
    <row r="6585" spans="1:3">
      <c r="A6585">
        <v>-0.85949127891771526</v>
      </c>
      <c r="B6585">
        <v>1.0135605119843141</v>
      </c>
      <c r="C6585">
        <v>-1.5042385836046686</v>
      </c>
    </row>
    <row r="6586" spans="1:3">
      <c r="A6586">
        <v>1.5243587326304204</v>
      </c>
      <c r="B6586">
        <v>-3.0894568515168058E-2</v>
      </c>
      <c r="C6586">
        <v>0.90614826750115385</v>
      </c>
    </row>
    <row r="6587" spans="1:3">
      <c r="A6587">
        <v>-1.4296377782938095E-2</v>
      </c>
      <c r="B6587">
        <v>0.91769274790607991</v>
      </c>
      <c r="C6587">
        <v>-0.34176972659890653</v>
      </c>
    </row>
    <row r="6588" spans="1:3">
      <c r="A6588">
        <v>-1.7040779197464693</v>
      </c>
      <c r="B6588">
        <v>0.26978477586725558</v>
      </c>
      <c r="C6588">
        <v>1.1958821854541577</v>
      </c>
    </row>
    <row r="6589" spans="1:3">
      <c r="A6589">
        <v>-1.9077436002608128</v>
      </c>
      <c r="B6589">
        <v>-0.85011631374948671</v>
      </c>
      <c r="C6589">
        <v>-1.0629499095666137</v>
      </c>
    </row>
    <row r="6590" spans="1:3">
      <c r="A6590">
        <v>-0.7251855022477437</v>
      </c>
      <c r="B6590">
        <v>0.43362089443960417</v>
      </c>
      <c r="C6590">
        <v>2.3333152012247727</v>
      </c>
    </row>
    <row r="6591" spans="1:3">
      <c r="A6591">
        <v>1.6951165965767188</v>
      </c>
      <c r="B6591">
        <v>-0.39227028916237977</v>
      </c>
      <c r="C6591">
        <v>-0.31838361810773169</v>
      </c>
    </row>
    <row r="6592" spans="1:3">
      <c r="A6592">
        <v>-0.40704982348726504</v>
      </c>
      <c r="B6592">
        <v>0.20846717728342914</v>
      </c>
      <c r="C6592">
        <v>-2.0732201280015898</v>
      </c>
    </row>
    <row r="6593" spans="1:3">
      <c r="A6593">
        <v>1.0384233441642483</v>
      </c>
      <c r="B6593">
        <v>-0.30161387611572965</v>
      </c>
      <c r="C6593">
        <v>2.775537419254297</v>
      </c>
    </row>
    <row r="6594" spans="1:3">
      <c r="A6594">
        <v>-0.31383633524088117</v>
      </c>
      <c r="B6594">
        <v>6.2517156650079855E-2</v>
      </c>
      <c r="C6594">
        <v>-0.25696300136672134</v>
      </c>
    </row>
    <row r="6595" spans="1:3">
      <c r="A6595">
        <v>-0.10371855476383524</v>
      </c>
      <c r="B6595">
        <v>-0.53234210659500492</v>
      </c>
      <c r="C6595">
        <v>-2.9868751770860533</v>
      </c>
    </row>
    <row r="6596" spans="1:3">
      <c r="A6596">
        <v>0.79269266519548365</v>
      </c>
      <c r="B6596">
        <v>1.4844994506594023</v>
      </c>
      <c r="C6596">
        <v>-0.43578688149762784</v>
      </c>
    </row>
    <row r="6597" spans="1:3">
      <c r="A6597">
        <v>-0.24539981415957096</v>
      </c>
      <c r="B6597">
        <v>-3.1236506667291979E-2</v>
      </c>
      <c r="C6597">
        <v>-0.71437150185550546</v>
      </c>
    </row>
    <row r="6598" spans="1:3">
      <c r="A6598">
        <v>0.91364800736111229</v>
      </c>
      <c r="B6598">
        <v>-3.4644991560921351E-2</v>
      </c>
      <c r="C6598">
        <v>1.214334916910665</v>
      </c>
    </row>
    <row r="6599" spans="1:3">
      <c r="A6599">
        <v>0.19377632457751418</v>
      </c>
      <c r="B6599">
        <v>-0.47198513287116034</v>
      </c>
      <c r="C6599">
        <v>0.39711383472508949</v>
      </c>
    </row>
    <row r="6600" spans="1:3">
      <c r="A6600">
        <v>1.050504148505236</v>
      </c>
      <c r="B6600">
        <v>1.3085039938494532</v>
      </c>
      <c r="C6600">
        <v>0.77761783027771536</v>
      </c>
    </row>
    <row r="6601" spans="1:3">
      <c r="A6601">
        <v>0.49644687388429914</v>
      </c>
      <c r="B6601">
        <v>-0.82418388501789641</v>
      </c>
      <c r="C6601">
        <v>-0.18142165630580018</v>
      </c>
    </row>
    <row r="6602" spans="1:3">
      <c r="A6602">
        <v>-0.69040777596638281</v>
      </c>
      <c r="B6602">
        <v>-0.90412847394973617</v>
      </c>
      <c r="C6602">
        <v>-9.4880407644642575E-2</v>
      </c>
    </row>
    <row r="6603" spans="1:3">
      <c r="A6603">
        <v>-0.8838274570674256</v>
      </c>
      <c r="B6603">
        <v>-9.662613275023943E-2</v>
      </c>
      <c r="C6603">
        <v>-0.70724137280273403</v>
      </c>
    </row>
    <row r="6604" spans="1:3">
      <c r="A6604">
        <v>-1.3544223811987768</v>
      </c>
      <c r="B6604">
        <v>9.728157266337592E-2</v>
      </c>
      <c r="C6604">
        <v>0.94635994759070274</v>
      </c>
    </row>
    <row r="6605" spans="1:3">
      <c r="A6605">
        <v>3.3804118398555273E-2</v>
      </c>
      <c r="B6605">
        <v>1.0701768139807084</v>
      </c>
      <c r="C6605">
        <v>0.29933284086421491</v>
      </c>
    </row>
    <row r="6606" spans="1:3">
      <c r="A6606">
        <v>1.4904108452777485</v>
      </c>
      <c r="B6606">
        <v>-0.53201671308500531</v>
      </c>
      <c r="C6606">
        <v>0.42072428637425452</v>
      </c>
    </row>
    <row r="6607" spans="1:3">
      <c r="A6607">
        <v>-0.22692117488105223</v>
      </c>
      <c r="B6607">
        <v>0.26748184707756339</v>
      </c>
      <c r="C6607">
        <v>-1.3359622979267363</v>
      </c>
    </row>
    <row r="6608" spans="1:3">
      <c r="A6608">
        <v>-0.42211167967180729</v>
      </c>
      <c r="B6608">
        <v>-0.29395481613904068</v>
      </c>
      <c r="C6608">
        <v>0.44450379202887841</v>
      </c>
    </row>
    <row r="6609" spans="1:3">
      <c r="A6609">
        <v>0.77225945562169551</v>
      </c>
      <c r="B6609">
        <v>-0.70868049330084659</v>
      </c>
      <c r="C6609">
        <v>0.36939974980284102</v>
      </c>
    </row>
    <row r="6610" spans="1:3">
      <c r="A6610">
        <v>1.0353857035654614</v>
      </c>
      <c r="B6610">
        <v>-0.89099262825847447</v>
      </c>
      <c r="C6610">
        <v>0.40971231140996628</v>
      </c>
    </row>
    <row r="6611" spans="1:3">
      <c r="A6611">
        <v>-0.64298624293708961</v>
      </c>
      <c r="B6611">
        <v>0.32830215019144338</v>
      </c>
      <c r="C6611">
        <v>0.33059991728209259</v>
      </c>
    </row>
    <row r="6612" spans="1:3">
      <c r="A6612">
        <v>0.60381844291381281</v>
      </c>
      <c r="B6612">
        <v>2.5875588320074034</v>
      </c>
      <c r="C6612">
        <v>-0.72929274034417269</v>
      </c>
    </row>
    <row r="6613" spans="1:3">
      <c r="A6613">
        <v>0.10084473144648416</v>
      </c>
      <c r="B6613">
        <v>-1.2494868749998378</v>
      </c>
      <c r="C6613">
        <v>-0.91634720799271618</v>
      </c>
    </row>
    <row r="6614" spans="1:3">
      <c r="A6614">
        <v>7.2539958720661421E-2</v>
      </c>
      <c r="B6614">
        <v>-0.74394690488302717</v>
      </c>
      <c r="C6614">
        <v>-1.1941846559233154</v>
      </c>
    </row>
    <row r="6615" spans="1:3">
      <c r="A6615">
        <v>-1.3663890996500052</v>
      </c>
      <c r="B6615">
        <v>-0.43745268857483693</v>
      </c>
      <c r="C6615">
        <v>0.80654326791229747</v>
      </c>
    </row>
    <row r="6616" spans="1:3">
      <c r="A6616">
        <v>-0.24343449495716993</v>
      </c>
      <c r="B6616">
        <v>-0.94930994386121104</v>
      </c>
      <c r="C6616">
        <v>1.2496902905532088</v>
      </c>
    </row>
    <row r="6617" spans="1:3">
      <c r="A6617">
        <v>0.81610023120836039</v>
      </c>
      <c r="B6617">
        <v>4.1068722236046712E-2</v>
      </c>
      <c r="C6617">
        <v>8.7225173621458971E-2</v>
      </c>
    </row>
    <row r="6618" spans="1:3">
      <c r="A6618">
        <v>0.43501900459978077</v>
      </c>
      <c r="B6618">
        <v>1.5201753628577959</v>
      </c>
      <c r="C6618">
        <v>0.88408231672003879</v>
      </c>
    </row>
    <row r="6619" spans="1:3">
      <c r="A6619">
        <v>0.62598456997572316</v>
      </c>
      <c r="B6619">
        <v>-1.2927459036127977</v>
      </c>
      <c r="C6619">
        <v>-0.86327857691257348</v>
      </c>
    </row>
    <row r="6620" spans="1:3">
      <c r="A6620">
        <v>-2.068915185651774</v>
      </c>
      <c r="B6620">
        <v>1.3843641230053687</v>
      </c>
      <c r="C6620">
        <v>1.8435538559180298</v>
      </c>
    </row>
    <row r="6621" spans="1:3">
      <c r="A6621">
        <v>-1.9883524740740772</v>
      </c>
      <c r="B6621">
        <v>1.1076595346323073</v>
      </c>
      <c r="C6621">
        <v>-0.88618906389456842</v>
      </c>
    </row>
    <row r="6622" spans="1:3">
      <c r="A6622">
        <v>-2.6184074828226427E-2</v>
      </c>
      <c r="B6622">
        <v>0.93941398285892463</v>
      </c>
      <c r="C6622">
        <v>1.945438482210629</v>
      </c>
    </row>
    <row r="6623" spans="1:3">
      <c r="A6623">
        <v>-7.7034510837071454E-2</v>
      </c>
      <c r="B6623">
        <v>-0.42227362514086575</v>
      </c>
      <c r="C6623">
        <v>-1.4193666577251352</v>
      </c>
    </row>
    <row r="6624" spans="1:3">
      <c r="A6624">
        <v>1.7551671940828482</v>
      </c>
      <c r="B6624">
        <v>-0.77761910427267167</v>
      </c>
      <c r="C6624">
        <v>1.6242291847966579</v>
      </c>
    </row>
    <row r="6625" spans="1:3">
      <c r="A6625">
        <v>2.6887663151182066E-2</v>
      </c>
      <c r="B6625">
        <v>0.47115561135216083</v>
      </c>
      <c r="C6625">
        <v>-1.2692237854691826</v>
      </c>
    </row>
    <row r="6626" spans="1:3">
      <c r="A6626">
        <v>1.0543247530457336</v>
      </c>
      <c r="B6626">
        <v>-2.1663137101322603</v>
      </c>
      <c r="C6626">
        <v>-0.21612053923442942</v>
      </c>
    </row>
    <row r="6627" spans="1:3">
      <c r="A6627">
        <v>0.39397568338523364</v>
      </c>
      <c r="B6627">
        <v>0.35085382761282879</v>
      </c>
      <c r="C6627">
        <v>1.6740524508437475</v>
      </c>
    </row>
    <row r="6628" spans="1:3">
      <c r="A6628">
        <v>-0.42936496645996614</v>
      </c>
      <c r="B6628">
        <v>-6.7752559891567116E-2</v>
      </c>
      <c r="C6628">
        <v>-3.5486710893212738E-2</v>
      </c>
    </row>
    <row r="6629" spans="1:3">
      <c r="A6629">
        <v>-0.34811875766347178</v>
      </c>
      <c r="B6629">
        <v>-0.9726466955560954</v>
      </c>
      <c r="C6629">
        <v>0.70892149663731197</v>
      </c>
    </row>
    <row r="6630" spans="1:3">
      <c r="A6630">
        <v>-1.2090164998832114</v>
      </c>
      <c r="B6630">
        <v>0.18545178921769656</v>
      </c>
      <c r="C6630">
        <v>-0.31900436606297877</v>
      </c>
    </row>
    <row r="6631" spans="1:3">
      <c r="A6631">
        <v>-1.004180054474161</v>
      </c>
      <c r="B6631">
        <v>0.53843209810684478</v>
      </c>
      <c r="C6631">
        <v>-1.9014039861612033</v>
      </c>
    </row>
    <row r="6632" spans="1:3">
      <c r="A6632">
        <v>0.54670775831882434</v>
      </c>
      <c r="B6632">
        <v>0.74732516893408307</v>
      </c>
      <c r="C6632">
        <v>-1.1377251419998693</v>
      </c>
    </row>
    <row r="6633" spans="1:3">
      <c r="A6633">
        <v>-0.44906891032197338</v>
      </c>
      <c r="B6633">
        <v>-3.1030958300374254E-2</v>
      </c>
      <c r="C6633">
        <v>1.760138477099251</v>
      </c>
    </row>
    <row r="6634" spans="1:3">
      <c r="A6634">
        <v>0.61412330225806722</v>
      </c>
      <c r="B6634">
        <v>0.40960971940988244</v>
      </c>
      <c r="C6634">
        <v>-1.092058793997946</v>
      </c>
    </row>
    <row r="6635" spans="1:3">
      <c r="A6635">
        <v>0.11726617976252818</v>
      </c>
      <c r="B6635">
        <v>-2.0291547173823514</v>
      </c>
      <c r="C6635">
        <v>-0.25995199064228153</v>
      </c>
    </row>
    <row r="6636" spans="1:3">
      <c r="A6636">
        <v>0.21316925379991186</v>
      </c>
      <c r="B6636">
        <v>1.1048154599731081</v>
      </c>
      <c r="C6636">
        <v>0.84071164026614253</v>
      </c>
    </row>
    <row r="6637" spans="1:3">
      <c r="A6637">
        <v>-0.46625103133979645</v>
      </c>
      <c r="B6637">
        <v>1.0565182052874043</v>
      </c>
      <c r="C6637">
        <v>-0.32857070388502946</v>
      </c>
    </row>
    <row r="6638" spans="1:3">
      <c r="A6638">
        <v>0.31712302318625613</v>
      </c>
      <c r="B6638">
        <v>-0.36138278602298085</v>
      </c>
      <c r="C6638">
        <v>-0.28429693813786289</v>
      </c>
    </row>
    <row r="6639" spans="1:3">
      <c r="A6639">
        <v>2.2237633728400792</v>
      </c>
      <c r="B6639">
        <v>-0.63069992310697154</v>
      </c>
      <c r="C6639">
        <v>1.5815294296028586</v>
      </c>
    </row>
    <row r="6640" spans="1:3">
      <c r="A6640">
        <v>0.37359632095235468</v>
      </c>
      <c r="B6640">
        <v>1.2185413411621169</v>
      </c>
      <c r="C6640">
        <v>-1.8682954569145738</v>
      </c>
    </row>
    <row r="6641" spans="1:3">
      <c r="A6641">
        <v>0.65405846907751641</v>
      </c>
      <c r="B6641">
        <v>-0.54404023105710131</v>
      </c>
      <c r="C6641">
        <v>0.94110161722621044</v>
      </c>
    </row>
    <row r="6642" spans="1:3">
      <c r="A6642">
        <v>-0.54720876213313274</v>
      </c>
      <c r="B6642">
        <v>-0.53968209945527323</v>
      </c>
      <c r="C6642">
        <v>-0.46718412185071734</v>
      </c>
    </row>
    <row r="6643" spans="1:3">
      <c r="A6643">
        <v>1.4663598757739345</v>
      </c>
      <c r="B6643">
        <v>-2.6888572478583072E-2</v>
      </c>
      <c r="C6643">
        <v>-2.2035857463781903</v>
      </c>
    </row>
    <row r="6644" spans="1:3">
      <c r="A6644">
        <v>0.61381937022416888</v>
      </c>
      <c r="B6644">
        <v>1.0738627993461425</v>
      </c>
      <c r="C6644">
        <v>1.7502309573334989</v>
      </c>
    </row>
    <row r="6645" spans="1:3">
      <c r="A6645">
        <v>3.1548630902027135E-2</v>
      </c>
      <c r="B6645">
        <v>-0.91590933265161323</v>
      </c>
      <c r="C6645">
        <v>-0.35422232311066315</v>
      </c>
    </row>
    <row r="6646" spans="1:3">
      <c r="A6646">
        <v>0.42478226811345265</v>
      </c>
      <c r="B6646">
        <v>2.5249851108801482</v>
      </c>
      <c r="C6646">
        <v>2.3308114732388976E-3</v>
      </c>
    </row>
    <row r="6647" spans="1:3">
      <c r="A6647">
        <v>5.663767200622534E-2</v>
      </c>
      <c r="B6647">
        <v>-1.5926778420152077</v>
      </c>
      <c r="C6647">
        <v>1.0619773416623508</v>
      </c>
    </row>
    <row r="6648" spans="1:3">
      <c r="A6648">
        <v>0.17830878302854231</v>
      </c>
      <c r="B6648">
        <v>1.3127139765153417</v>
      </c>
      <c r="C6648">
        <v>-1.6981945647187675</v>
      </c>
    </row>
    <row r="6649" spans="1:3">
      <c r="A6649">
        <v>1.1240507778471711</v>
      </c>
      <c r="B6649">
        <v>0.16179215715519329</v>
      </c>
      <c r="C6649">
        <v>-1.9019389545055978</v>
      </c>
    </row>
    <row r="6650" spans="1:3">
      <c r="A6650">
        <v>0.55238814445879991</v>
      </c>
      <c r="B6650">
        <v>-2.9332231496868761</v>
      </c>
      <c r="C6650">
        <v>-6.7017602188847031E-2</v>
      </c>
    </row>
    <row r="6651" spans="1:3">
      <c r="A6651">
        <v>0.82711490849150782</v>
      </c>
      <c r="B6651">
        <v>-0.58617564176523895</v>
      </c>
      <c r="C6651">
        <v>0.73291339677735834</v>
      </c>
    </row>
    <row r="6652" spans="1:3">
      <c r="A6652">
        <v>-0.58917060090520101</v>
      </c>
      <c r="B6652">
        <v>-0.64806166306333002</v>
      </c>
      <c r="C6652">
        <v>0.17402239925089236</v>
      </c>
    </row>
    <row r="6653" spans="1:3">
      <c r="A6653">
        <v>1.3889628407826324</v>
      </c>
      <c r="B6653">
        <v>-0.78976568483074761</v>
      </c>
      <c r="C6653">
        <v>-0.18293090651668337</v>
      </c>
    </row>
    <row r="6654" spans="1:3">
      <c r="A6654">
        <v>0.84323992121921476</v>
      </c>
      <c r="B6654">
        <v>0.58598327491377611</v>
      </c>
      <c r="C6654">
        <v>-1.1698205355598101</v>
      </c>
    </row>
    <row r="6655" spans="1:3">
      <c r="A6655">
        <v>0.1716342521659576</v>
      </c>
      <c r="B6655">
        <v>1.1091070217244852</v>
      </c>
      <c r="C6655">
        <v>-1.7868099443864383</v>
      </c>
    </row>
    <row r="6656" spans="1:3">
      <c r="A6656">
        <v>0.1931037257513783</v>
      </c>
      <c r="B6656">
        <v>1.7967677181879576</v>
      </c>
      <c r="C6656">
        <v>1.0750657271976496</v>
      </c>
    </row>
    <row r="6657" spans="1:3">
      <c r="A6657">
        <v>1.4450720904530243</v>
      </c>
      <c r="B6657">
        <v>-0.28361390115899265</v>
      </c>
      <c r="C6657">
        <v>-2.3440185386988213</v>
      </c>
    </row>
    <row r="6658" spans="1:3">
      <c r="A6658">
        <v>0.91342385598298581</v>
      </c>
      <c r="B6658">
        <v>-1.6559595827232114</v>
      </c>
      <c r="C6658">
        <v>0.77227874083258796</v>
      </c>
    </row>
    <row r="6659" spans="1:3">
      <c r="A6659">
        <v>-1.1304630191482223</v>
      </c>
      <c r="B6659">
        <v>-1.2687602847549375</v>
      </c>
      <c r="C6659">
        <v>0.27469012275175736</v>
      </c>
    </row>
    <row r="6660" spans="1:3">
      <c r="A6660">
        <v>0.78859747009884618</v>
      </c>
      <c r="B6660">
        <v>-0.23615522514573783</v>
      </c>
      <c r="C6660">
        <v>-0.60014726114992323</v>
      </c>
    </row>
    <row r="6661" spans="1:3">
      <c r="A6661">
        <v>-0.32809040625397057</v>
      </c>
      <c r="B6661">
        <v>-0.22835390258180147</v>
      </c>
      <c r="C6661">
        <v>-1.1572900343252808</v>
      </c>
    </row>
    <row r="6662" spans="1:3">
      <c r="A6662">
        <v>-2.0782742392237354</v>
      </c>
      <c r="B6662">
        <v>0.52589841459297748</v>
      </c>
      <c r="C6662">
        <v>-1.3871433527659902</v>
      </c>
    </row>
    <row r="6663" spans="1:3">
      <c r="A6663">
        <v>0.41258550210538808</v>
      </c>
      <c r="B6663">
        <v>0.59794997934645888</v>
      </c>
      <c r="C6663">
        <v>-9.4736123544805362E-3</v>
      </c>
    </row>
    <row r="6664" spans="1:3">
      <c r="A6664">
        <v>0.13302436417738606</v>
      </c>
      <c r="B6664">
        <v>1.9786857868975324E-3</v>
      </c>
      <c r="C6664">
        <v>1.6737522653947547</v>
      </c>
    </row>
    <row r="6665" spans="1:3">
      <c r="A6665">
        <v>0.65003258659914531</v>
      </c>
      <c r="B6665">
        <v>1.6089979270265036</v>
      </c>
      <c r="C6665">
        <v>0.90390852625594664</v>
      </c>
    </row>
    <row r="6666" spans="1:3">
      <c r="A6666">
        <v>0.34054576973364681</v>
      </c>
      <c r="B6666">
        <v>-0.34614612715641058</v>
      </c>
      <c r="C6666">
        <v>0.23551103464863099</v>
      </c>
    </row>
    <row r="6667" spans="1:3">
      <c r="A6667">
        <v>-0.25930491178614551</v>
      </c>
      <c r="B6667">
        <v>0.40652216195676333</v>
      </c>
      <c r="C6667">
        <v>1.9024221502967233</v>
      </c>
    </row>
    <row r="6668" spans="1:3">
      <c r="A6668">
        <v>-0.39097664829658269</v>
      </c>
      <c r="B6668">
        <v>0.53847550681386647</v>
      </c>
      <c r="C6668">
        <v>-0.60614158785109673</v>
      </c>
    </row>
    <row r="6669" spans="1:3">
      <c r="A6669">
        <v>-1.4537470718482017</v>
      </c>
      <c r="B6669">
        <v>-1.4452849036840916</v>
      </c>
      <c r="C6669">
        <v>-0.33760773106853198</v>
      </c>
    </row>
    <row r="6670" spans="1:3">
      <c r="A6670">
        <v>-0.73560176874220118</v>
      </c>
      <c r="B6670">
        <v>3.5099387579486073E-2</v>
      </c>
      <c r="C6670">
        <v>-1.0897040893354573</v>
      </c>
    </row>
    <row r="6671" spans="1:3">
      <c r="A6671">
        <v>0.17319841776294778</v>
      </c>
      <c r="B6671">
        <v>-0.29093702102972463</v>
      </c>
      <c r="C6671">
        <v>-7.479799062435688E-2</v>
      </c>
    </row>
    <row r="6672" spans="1:3">
      <c r="A6672">
        <v>0.48817189931129845</v>
      </c>
      <c r="B6672">
        <v>0.66291622464581468</v>
      </c>
      <c r="C6672">
        <v>-1.2347693892846303</v>
      </c>
    </row>
    <row r="6673" spans="1:3">
      <c r="A6673">
        <v>-0.6545904384834782</v>
      </c>
      <c r="B6673">
        <v>-1.6830123401996853</v>
      </c>
      <c r="C6673">
        <v>0.26781660786157513</v>
      </c>
    </row>
    <row r="6674" spans="1:3">
      <c r="A6674">
        <v>0.97477739308612066</v>
      </c>
      <c r="B6674">
        <v>-1.5853666456124451</v>
      </c>
      <c r="C6674">
        <v>1.5731298915531275</v>
      </c>
    </row>
    <row r="6675" spans="1:3">
      <c r="A6675">
        <v>-1.6440182661007035</v>
      </c>
      <c r="B6675">
        <v>-1.0734093246650149</v>
      </c>
      <c r="C6675">
        <v>-0.59743983832783631</v>
      </c>
    </row>
    <row r="6676" spans="1:3">
      <c r="A6676">
        <v>-1.1851871575593442</v>
      </c>
      <c r="B6676">
        <v>-1.2484635552184276</v>
      </c>
      <c r="C6676">
        <v>0.86170570879136765</v>
      </c>
    </row>
    <row r="6677" spans="1:3">
      <c r="A6677">
        <v>-1.4186769696546218</v>
      </c>
      <c r="B6677">
        <v>1.1091408154614284</v>
      </c>
      <c r="C6677">
        <v>1.5124893470909486</v>
      </c>
    </row>
    <row r="6678" spans="1:3">
      <c r="A6678">
        <v>0.73694431231551727</v>
      </c>
      <c r="B6678">
        <v>0.41406947883754908</v>
      </c>
      <c r="C6678">
        <v>-9.2166552680129341E-2</v>
      </c>
    </row>
    <row r="6679" spans="1:3">
      <c r="A6679">
        <v>0.84429117788409636</v>
      </c>
      <c r="B6679">
        <v>0.94921601074698325</v>
      </c>
      <c r="C6679">
        <v>1.5132124133557412</v>
      </c>
    </row>
    <row r="6680" spans="1:3">
      <c r="A6680">
        <v>1.7840219548071965</v>
      </c>
      <c r="B6680">
        <v>-0.70484495034968564</v>
      </c>
      <c r="C6680">
        <v>1.3308304730788492</v>
      </c>
    </row>
    <row r="6681" spans="1:3">
      <c r="A6681">
        <v>-2.068591709024199</v>
      </c>
      <c r="B6681">
        <v>0.21424384170420993</v>
      </c>
      <c r="C6681">
        <v>-1.0648464455216493</v>
      </c>
    </row>
    <row r="6682" spans="1:3">
      <c r="A6682">
        <v>-0.58863907088354539</v>
      </c>
      <c r="B6682">
        <v>1.2600418094926802</v>
      </c>
      <c r="C6682">
        <v>-1.9923335210972071</v>
      </c>
    </row>
    <row r="6683" spans="1:3">
      <c r="A6683">
        <v>-2.0089357358788229</v>
      </c>
      <c r="B6683">
        <v>0.54767877005810628</v>
      </c>
      <c r="C6683">
        <v>-0.18498184228071909</v>
      </c>
    </row>
    <row r="6684" spans="1:3">
      <c r="A6684">
        <v>0.80840625150256096</v>
      </c>
      <c r="B6684">
        <v>0.22298444468688114</v>
      </c>
      <c r="C6684">
        <v>0.40839447678889973</v>
      </c>
    </row>
    <row r="6685" spans="1:3">
      <c r="A6685">
        <v>0.85209545033086476</v>
      </c>
      <c r="B6685">
        <v>-0.45644479056659992</v>
      </c>
      <c r="C6685">
        <v>1.7082079223264139</v>
      </c>
    </row>
    <row r="6686" spans="1:3">
      <c r="A6686">
        <v>1.1996171755850298</v>
      </c>
      <c r="B6686">
        <v>-1.4534987874995511</v>
      </c>
      <c r="C6686">
        <v>-1.023439985930797</v>
      </c>
    </row>
    <row r="6687" spans="1:3">
      <c r="A6687">
        <v>-1.3198926367621306</v>
      </c>
      <c r="B6687">
        <v>0.80079066208537542</v>
      </c>
      <c r="C6687">
        <v>-1.3117051041963712</v>
      </c>
    </row>
    <row r="6688" spans="1:3">
      <c r="A6688">
        <v>0.41429363494976118</v>
      </c>
      <c r="B6688">
        <v>-0.52312990985717234</v>
      </c>
      <c r="C6688">
        <v>-0.77457394038698246</v>
      </c>
    </row>
    <row r="6689" spans="1:3">
      <c r="A6689">
        <v>0.48921058107895665</v>
      </c>
      <c r="B6689">
        <v>-1.3424365597646164</v>
      </c>
      <c r="C6689">
        <v>-0.49608875378766415</v>
      </c>
    </row>
    <row r="6690" spans="1:3">
      <c r="A6690">
        <v>-2.0176414699532432E-2</v>
      </c>
      <c r="B6690">
        <v>0.99621008425343038</v>
      </c>
      <c r="C6690">
        <v>0.5567593234963284</v>
      </c>
    </row>
    <row r="6691" spans="1:3">
      <c r="A6691">
        <v>-0.72947602650785603</v>
      </c>
      <c r="B6691">
        <v>-1.9491153084839425</v>
      </c>
      <c r="C6691">
        <v>-0.49274155850544249</v>
      </c>
    </row>
    <row r="6692" spans="1:3">
      <c r="A6692">
        <v>-1.2621875203026665</v>
      </c>
      <c r="B6692">
        <v>0.52212759539178266</v>
      </c>
      <c r="C6692">
        <v>0.43789979640314353</v>
      </c>
    </row>
    <row r="6693" spans="1:3">
      <c r="A6693">
        <v>4.9437173384886672E-2</v>
      </c>
      <c r="B6693">
        <v>-0.46773127647766061</v>
      </c>
      <c r="C6693">
        <v>-0.18554026710337859</v>
      </c>
    </row>
    <row r="6694" spans="1:3">
      <c r="A6694">
        <v>-0.66652754329943598</v>
      </c>
      <c r="B6694">
        <v>0.22228949650503052</v>
      </c>
      <c r="C6694">
        <v>0.61601875571616205</v>
      </c>
    </row>
    <row r="6695" spans="1:3">
      <c r="A6695">
        <v>1.4392702556074835</v>
      </c>
      <c r="B6695">
        <v>-0.75956733549846511</v>
      </c>
      <c r="C6695">
        <v>1.2793183948675755</v>
      </c>
    </row>
    <row r="6696" spans="1:3">
      <c r="A6696">
        <v>1.0744819888406336</v>
      </c>
      <c r="B6696">
        <v>0.13405740935924951</v>
      </c>
      <c r="C6696">
        <v>0.58466063044319649</v>
      </c>
    </row>
    <row r="6697" spans="1:3">
      <c r="A6697">
        <v>6.7744460724037545E-2</v>
      </c>
      <c r="B6697">
        <v>-0.91660036012701895</v>
      </c>
      <c r="C6697">
        <v>0.22698279281050701</v>
      </c>
    </row>
    <row r="6698" spans="1:3">
      <c r="A6698">
        <v>-0.94321579793268329</v>
      </c>
      <c r="B6698">
        <v>2.1273084802834991E-2</v>
      </c>
      <c r="C6698">
        <v>-1.7170418830024532</v>
      </c>
    </row>
    <row r="6699" spans="1:3">
      <c r="A6699">
        <v>-1.3629168912834597</v>
      </c>
      <c r="B6699">
        <v>0.58260027288559357</v>
      </c>
      <c r="C6699">
        <v>-0.51706372792340594</v>
      </c>
    </row>
    <row r="6700" spans="1:3">
      <c r="A6700">
        <v>-0.3877975423907295</v>
      </c>
      <c r="B6700">
        <v>-1.943948956086784</v>
      </c>
      <c r="C6700">
        <v>-0.77911001488441345</v>
      </c>
    </row>
    <row r="6701" spans="1:3">
      <c r="A6701">
        <v>1.1057874713327964</v>
      </c>
      <c r="B6701">
        <v>0.25091753238888548</v>
      </c>
      <c r="C6701">
        <v>0.5288033644934812</v>
      </c>
    </row>
    <row r="6702" spans="1:3">
      <c r="A6702">
        <v>-6.8892994396638541E-2</v>
      </c>
      <c r="B6702">
        <v>-4.0101807529466835E-2</v>
      </c>
      <c r="C6702">
        <v>0.33962761273879571</v>
      </c>
    </row>
    <row r="6703" spans="1:3">
      <c r="A6703">
        <v>3.5361924366324686</v>
      </c>
      <c r="B6703">
        <v>0.8960587443885093</v>
      </c>
      <c r="C6703">
        <v>4.9330170928194736E-2</v>
      </c>
    </row>
    <row r="6704" spans="1:3">
      <c r="A6704">
        <v>1.4818083433488252</v>
      </c>
      <c r="B6704">
        <v>-0.18726180096096598</v>
      </c>
      <c r="C6704">
        <v>-0.32319733929511213</v>
      </c>
    </row>
    <row r="6705" spans="1:3">
      <c r="A6705">
        <v>1.3774531946186768</v>
      </c>
      <c r="B6705">
        <v>-1.324467140182328</v>
      </c>
      <c r="C6705">
        <v>0.19204748453125287</v>
      </c>
    </row>
    <row r="6706" spans="1:3">
      <c r="A6706">
        <v>0.50730877376067962</v>
      </c>
      <c r="B6706">
        <v>0.4867636846640665</v>
      </c>
      <c r="C6706">
        <v>0.64079896658932933</v>
      </c>
    </row>
    <row r="6707" spans="1:3">
      <c r="A6707">
        <v>1.9080329530929927</v>
      </c>
      <c r="B6707">
        <v>1.4187473205550019</v>
      </c>
      <c r="C6707">
        <v>0.70416448050999314</v>
      </c>
    </row>
    <row r="6708" spans="1:3">
      <c r="A6708">
        <v>1.0906901549730541</v>
      </c>
      <c r="B6708">
        <v>0.5003287596706979</v>
      </c>
      <c r="C6708">
        <v>0.6411738995051276</v>
      </c>
    </row>
    <row r="6709" spans="1:3">
      <c r="A6709">
        <v>-0.43609518427216321</v>
      </c>
      <c r="B6709">
        <v>-0.60656796043419681</v>
      </c>
      <c r="C6709">
        <v>2.3290915747144156</v>
      </c>
    </row>
    <row r="6710" spans="1:3">
      <c r="A6710">
        <v>0.15592559092487057</v>
      </c>
      <c r="B6710">
        <v>1.6046021564039559</v>
      </c>
      <c r="C6710">
        <v>0.59619594886410954</v>
      </c>
    </row>
    <row r="6711" spans="1:3">
      <c r="A6711">
        <v>0.71794407088342183</v>
      </c>
      <c r="B6711">
        <v>1.0644218777233516E-2</v>
      </c>
      <c r="C6711">
        <v>1.133507404417631</v>
      </c>
    </row>
    <row r="6712" spans="1:3">
      <c r="A6712">
        <v>-1.6657954379097997</v>
      </c>
      <c r="B6712">
        <v>0.3304816645297135</v>
      </c>
      <c r="C6712">
        <v>1.6309974442804274</v>
      </c>
    </row>
    <row r="6713" spans="1:3">
      <c r="A6713">
        <v>0.98876353580570109</v>
      </c>
      <c r="B6713">
        <v>-0.93550472856181766</v>
      </c>
      <c r="C6713">
        <v>-6.4073439982119243E-2</v>
      </c>
    </row>
    <row r="6714" spans="1:3">
      <c r="A6714">
        <v>0.2406320397964726</v>
      </c>
      <c r="B6714">
        <v>1.0122925958413411</v>
      </c>
      <c r="C6714">
        <v>0.47017552372285754</v>
      </c>
    </row>
    <row r="6715" spans="1:3">
      <c r="A6715">
        <v>0.70609660282190279</v>
      </c>
      <c r="B6715">
        <v>0.631390701931832</v>
      </c>
      <c r="C6715">
        <v>4.5618944041591586E-2</v>
      </c>
    </row>
    <row r="6716" spans="1:3">
      <c r="A6716">
        <v>5.7674368755480557E-2</v>
      </c>
      <c r="B6716">
        <v>1.1901955006662543</v>
      </c>
      <c r="C6716">
        <v>-0.8357710925162104</v>
      </c>
    </row>
    <row r="6717" spans="1:3">
      <c r="A6717">
        <v>0.75161874649350802</v>
      </c>
      <c r="B6717">
        <v>-0.54404505001211378</v>
      </c>
      <c r="C6717">
        <v>1.1116833292747816</v>
      </c>
    </row>
    <row r="6718" spans="1:3">
      <c r="A6718">
        <v>-9.6756933353895902E-2</v>
      </c>
      <c r="B6718">
        <v>0.23062890074408982</v>
      </c>
      <c r="C6718">
        <v>0.80479496798732042</v>
      </c>
    </row>
    <row r="6719" spans="1:3">
      <c r="A6719">
        <v>1.2369505105563965</v>
      </c>
      <c r="B6719">
        <v>1.5808778430270509</v>
      </c>
      <c r="C6719">
        <v>-1.304138403416828</v>
      </c>
    </row>
    <row r="6720" spans="1:3">
      <c r="A6720">
        <v>0.47021531397390631</v>
      </c>
      <c r="B6720">
        <v>0.47948363090429241</v>
      </c>
      <c r="C6720">
        <v>9.008781563815323E-3</v>
      </c>
    </row>
    <row r="6721" spans="1:3">
      <c r="A6721">
        <v>-0.27926506573877097</v>
      </c>
      <c r="B6721">
        <v>-0.30870625767265431</v>
      </c>
      <c r="C6721">
        <v>0.25355327066291555</v>
      </c>
    </row>
    <row r="6722" spans="1:3">
      <c r="A6722">
        <v>-1.3344633500970682</v>
      </c>
      <c r="B6722">
        <v>0.30073136668629269</v>
      </c>
      <c r="C6722">
        <v>-0.183606479907783</v>
      </c>
    </row>
    <row r="6723" spans="1:3">
      <c r="A6723">
        <v>-0.50405585417266807</v>
      </c>
      <c r="B6723">
        <v>0.68507572140212591</v>
      </c>
      <c r="C6723">
        <v>-0.23282748476307621</v>
      </c>
    </row>
    <row r="6724" spans="1:3">
      <c r="A6724">
        <v>-0.63733187994012008</v>
      </c>
      <c r="B6724">
        <v>-0.44447282112191638</v>
      </c>
      <c r="C6724">
        <v>0.34668443058903348</v>
      </c>
    </row>
    <row r="6725" spans="1:3">
      <c r="A6725">
        <v>1.2947668656944358</v>
      </c>
      <c r="B6725">
        <v>2.164633972628657</v>
      </c>
      <c r="C6725">
        <v>0.70892765740191688</v>
      </c>
    </row>
    <row r="6726" spans="1:3">
      <c r="A6726">
        <v>8.7373691704326573E-2</v>
      </c>
      <c r="B6726">
        <v>1.6550267742663873</v>
      </c>
      <c r="C6726">
        <v>-1.8385652951867502</v>
      </c>
    </row>
    <row r="6727" spans="1:3">
      <c r="A6727">
        <v>0.83094821015240294</v>
      </c>
      <c r="B6727">
        <v>-1.8022728025109642</v>
      </c>
      <c r="C6727">
        <v>-1.4115159844566101</v>
      </c>
    </row>
    <row r="6728" spans="1:3">
      <c r="A6728">
        <v>-1.3333070359354913</v>
      </c>
      <c r="B6728">
        <v>-0.24459483549070662</v>
      </c>
      <c r="C6728">
        <v>1.2880881299329514</v>
      </c>
    </row>
    <row r="6729" spans="1:3">
      <c r="A6729">
        <v>-0.59377136535352959</v>
      </c>
      <c r="B6729">
        <v>0.7322016713755799</v>
      </c>
      <c r="C6729">
        <v>1.152383803644663</v>
      </c>
    </row>
    <row r="6730" spans="1:3">
      <c r="A6730">
        <v>0.17716774613726227</v>
      </c>
      <c r="B6730">
        <v>-0.47829149474510652</v>
      </c>
      <c r="C6730">
        <v>0.55675232347254755</v>
      </c>
    </row>
    <row r="6731" spans="1:3">
      <c r="A6731">
        <v>1.7268585127263214</v>
      </c>
      <c r="B6731">
        <v>0.12856875763316039</v>
      </c>
      <c r="C6731">
        <v>0.64359398053277628</v>
      </c>
    </row>
    <row r="6732" spans="1:3">
      <c r="A6732">
        <v>0.14235381553613238</v>
      </c>
      <c r="B6732">
        <v>0.80276652900002099</v>
      </c>
      <c r="C6732">
        <v>0.2676634294973087</v>
      </c>
    </row>
    <row r="6733" spans="1:3">
      <c r="A6733">
        <v>0.80483454391905873</v>
      </c>
      <c r="B6733">
        <v>8.3656546744939525E-2</v>
      </c>
      <c r="C6733">
        <v>-9.4715934912427205E-2</v>
      </c>
    </row>
    <row r="6734" spans="1:3">
      <c r="A6734">
        <v>-1.5108294243463609</v>
      </c>
      <c r="B6734">
        <v>2.1648675690322938</v>
      </c>
      <c r="C6734">
        <v>0.2217837931022375</v>
      </c>
    </row>
    <row r="6735" spans="1:3">
      <c r="A6735">
        <v>-1.1577058128993787</v>
      </c>
      <c r="B6735">
        <v>-0.24124778577328046</v>
      </c>
      <c r="C6735">
        <v>1.5117987345059343</v>
      </c>
    </row>
    <row r="6736" spans="1:3">
      <c r="A6736">
        <v>1.0153455715784931</v>
      </c>
      <c r="B6736">
        <v>-0.27769934771689653</v>
      </c>
      <c r="C6736">
        <v>-0.54658346387962631</v>
      </c>
    </row>
    <row r="6737" spans="1:3">
      <c r="A6737">
        <v>-0.49264330177335908</v>
      </c>
      <c r="B6737">
        <v>-1.9758987432000743</v>
      </c>
      <c r="C6737">
        <v>-0.43799073738861227</v>
      </c>
    </row>
    <row r="6738" spans="1:3">
      <c r="A6738">
        <v>-1.3537773030411808</v>
      </c>
      <c r="B6738">
        <v>-0.21876573060764257</v>
      </c>
      <c r="C6738">
        <v>1.4854819361587037</v>
      </c>
    </row>
    <row r="6739" spans="1:3">
      <c r="A6739">
        <v>-1.8200866520503047</v>
      </c>
      <c r="B6739">
        <v>-0.88127541458298353</v>
      </c>
      <c r="C6739">
        <v>0.86311140399267139</v>
      </c>
    </row>
    <row r="6740" spans="1:3">
      <c r="A6740">
        <v>1.4628287731975835</v>
      </c>
      <c r="B6740">
        <v>0.24546961791803679</v>
      </c>
      <c r="C6740">
        <v>0.61431156788762054</v>
      </c>
    </row>
    <row r="6741" spans="1:3">
      <c r="A6741">
        <v>-0.3432018755556826</v>
      </c>
      <c r="B6741">
        <v>-5.8996184191788814E-2</v>
      </c>
      <c r="C6741">
        <v>0.31621913132639085</v>
      </c>
    </row>
    <row r="6742" spans="1:3">
      <c r="A6742">
        <v>0.71381431006337359</v>
      </c>
      <c r="B6742">
        <v>0.17310917141111062</v>
      </c>
      <c r="C6742">
        <v>-3.8421216061461876</v>
      </c>
    </row>
    <row r="6743" spans="1:3">
      <c r="A6743">
        <v>-0.660720101878156</v>
      </c>
      <c r="B6743">
        <v>1.3759282266722546</v>
      </c>
      <c r="C6743">
        <v>1.9533653714913057E-2</v>
      </c>
    </row>
    <row r="6744" spans="1:3">
      <c r="A6744">
        <v>-0.53423236826598752</v>
      </c>
      <c r="B6744">
        <v>0.13185172777943374</v>
      </c>
      <c r="C6744">
        <v>0.34770090322687569</v>
      </c>
    </row>
    <row r="6745" spans="1:3">
      <c r="A6745">
        <v>1.3944724270415705</v>
      </c>
      <c r="B6745">
        <v>1.3875276092822233</v>
      </c>
      <c r="C6745">
        <v>0.28826066544646556</v>
      </c>
    </row>
    <row r="6746" spans="1:3">
      <c r="A6746">
        <v>1.1615459146960661</v>
      </c>
      <c r="B6746">
        <v>-1.4992581099305076</v>
      </c>
      <c r="C6746">
        <v>0.41855795754566366</v>
      </c>
    </row>
    <row r="6747" spans="1:3">
      <c r="A6747">
        <v>-0.38794235870612553</v>
      </c>
      <c r="B6747">
        <v>0.53521689010109086</v>
      </c>
      <c r="C6747">
        <v>-0.29522774943675278</v>
      </c>
    </row>
    <row r="6748" spans="1:3">
      <c r="A6748">
        <v>-0.13587160390468755</v>
      </c>
      <c r="B6748">
        <v>-1.1957185717603807</v>
      </c>
      <c r="C6748">
        <v>-0.95003220089407636</v>
      </c>
    </row>
    <row r="6749" spans="1:3">
      <c r="A6749">
        <v>1.434009259186585</v>
      </c>
      <c r="B6749">
        <v>-0.78767832176804742</v>
      </c>
      <c r="C6749">
        <v>-0.66998737393466357</v>
      </c>
    </row>
    <row r="6750" spans="1:3">
      <c r="A6750">
        <v>-0.67452341441797092</v>
      </c>
      <c r="B6750">
        <v>-2.6055285337030423</v>
      </c>
      <c r="C6750">
        <v>0.65827076876942803</v>
      </c>
    </row>
    <row r="6751" spans="1:3">
      <c r="A6751">
        <v>0.85695103060268019</v>
      </c>
      <c r="B6751">
        <v>-0.9265342509249106</v>
      </c>
      <c r="C6751">
        <v>1.2071153041145419</v>
      </c>
    </row>
    <row r="6752" spans="1:3">
      <c r="A6752">
        <v>-1.2532584436505125</v>
      </c>
      <c r="B6752">
        <v>0.23841144160011821</v>
      </c>
      <c r="C6752">
        <v>-0.93404934328259226</v>
      </c>
    </row>
    <row r="6753" spans="1:3">
      <c r="A6753">
        <v>0.32832147675140982</v>
      </c>
      <c r="B6753">
        <v>1.0309977898590506</v>
      </c>
      <c r="C6753">
        <v>-7.4714011356088378E-2</v>
      </c>
    </row>
    <row r="6754" spans="1:3">
      <c r="A6754">
        <v>0.98284861088291253</v>
      </c>
      <c r="B6754">
        <v>0.24022651185445235</v>
      </c>
      <c r="C6754">
        <v>-1.0440826045774589</v>
      </c>
    </row>
    <row r="6755" spans="1:3">
      <c r="A6755">
        <v>0.51409089688209586</v>
      </c>
      <c r="B6755">
        <v>0.34543271289369137</v>
      </c>
      <c r="C6755">
        <v>-0.70656311145765227</v>
      </c>
    </row>
    <row r="6756" spans="1:3">
      <c r="A6756">
        <v>-0.74630947119777979</v>
      </c>
      <c r="B6756">
        <v>-0.66096004546153164</v>
      </c>
      <c r="C6756">
        <v>-1.0709332382482921</v>
      </c>
    </row>
    <row r="6757" spans="1:3">
      <c r="A6757">
        <v>0.28431026357560235</v>
      </c>
      <c r="B6757">
        <v>9.9529443939831118E-3</v>
      </c>
      <c r="C6757">
        <v>-0.78363578511594323</v>
      </c>
    </row>
    <row r="6758" spans="1:3">
      <c r="A6758">
        <v>0.20934340074706309</v>
      </c>
      <c r="B6758">
        <v>3.0972759330013679E-2</v>
      </c>
      <c r="C6758">
        <v>0.56413772719429334</v>
      </c>
    </row>
    <row r="6759" spans="1:3">
      <c r="A6759">
        <v>-1.1818837775569289</v>
      </c>
      <c r="B6759">
        <v>-2.3388812901683762</v>
      </c>
      <c r="C6759">
        <v>1.20164370356058</v>
      </c>
    </row>
    <row r="6760" spans="1:3">
      <c r="A6760">
        <v>0.59265724615403792</v>
      </c>
      <c r="B6760">
        <v>3.8691872037745073E-2</v>
      </c>
      <c r="C6760">
        <v>1.7839022128343496</v>
      </c>
    </row>
    <row r="6761" spans="1:3">
      <c r="A6761">
        <v>0.21564136175046647</v>
      </c>
      <c r="B6761">
        <v>-0.46473448116629651</v>
      </c>
      <c r="C6761">
        <v>-0.63228173401468468</v>
      </c>
    </row>
    <row r="6762" spans="1:3">
      <c r="A6762">
        <v>-1.7351014607559696</v>
      </c>
      <c r="B6762">
        <v>-3.3804346317995728</v>
      </c>
      <c r="C6762">
        <v>0.88637312731203255</v>
      </c>
    </row>
    <row r="6763" spans="1:3">
      <c r="A6763">
        <v>-0.37799277016155669</v>
      </c>
      <c r="B6763">
        <v>-1.8420973817379994E-2</v>
      </c>
      <c r="C6763">
        <v>0.31194904116953126</v>
      </c>
    </row>
    <row r="6764" spans="1:3">
      <c r="A6764">
        <v>1.5422648859981318</v>
      </c>
      <c r="B6764">
        <v>1.9269375389852277</v>
      </c>
      <c r="C6764">
        <v>-0.25436137644299928</v>
      </c>
    </row>
    <row r="6765" spans="1:3">
      <c r="A6765">
        <v>1.5523314833281139</v>
      </c>
      <c r="B6765">
        <v>1.8223846933575296</v>
      </c>
      <c r="C6765">
        <v>0.66926803739114915</v>
      </c>
    </row>
    <row r="6766" spans="1:3">
      <c r="A6766">
        <v>0.61535478656269305</v>
      </c>
      <c r="B6766">
        <v>0.63127011081813755</v>
      </c>
      <c r="C6766">
        <v>0.59387355588754909</v>
      </c>
    </row>
    <row r="6767" spans="1:3">
      <c r="A6767">
        <v>0.79241483291689085</v>
      </c>
      <c r="B6767">
        <v>2.2451690308203038</v>
      </c>
      <c r="C6767">
        <v>0.14357516655024785</v>
      </c>
    </row>
    <row r="6768" spans="1:3">
      <c r="A6768">
        <v>1.2730376500631004</v>
      </c>
      <c r="B6768">
        <v>-1.2109376699327126</v>
      </c>
      <c r="C6768">
        <v>-0.42445591913050129</v>
      </c>
    </row>
    <row r="6769" spans="1:3">
      <c r="A6769">
        <v>-1.7584398143038451</v>
      </c>
      <c r="B6769">
        <v>-0.16037358882186165</v>
      </c>
      <c r="C6769">
        <v>-8.6521051399868779E-2</v>
      </c>
    </row>
    <row r="6770" spans="1:3">
      <c r="A6770">
        <v>-0.71450777977050095</v>
      </c>
      <c r="B6770">
        <v>-0.13412701976684049</v>
      </c>
      <c r="C6770">
        <v>0.63570958019881962</v>
      </c>
    </row>
    <row r="6771" spans="1:3">
      <c r="A6771">
        <v>0.21295458249930452</v>
      </c>
      <c r="B6771">
        <v>-0.60175870733079062</v>
      </c>
      <c r="C6771">
        <v>0.70754561852170328</v>
      </c>
    </row>
    <row r="6772" spans="1:3">
      <c r="A6772">
        <v>-0.56807111081398354</v>
      </c>
      <c r="B6772">
        <v>0.78659314599035979</v>
      </c>
      <c r="C6772">
        <v>0.66786165569928657</v>
      </c>
    </row>
    <row r="6773" spans="1:3">
      <c r="A6773">
        <v>-0.5991031724231104</v>
      </c>
      <c r="B6773">
        <v>0.2013480347253053</v>
      </c>
      <c r="C6773">
        <v>1.4744506908255475</v>
      </c>
    </row>
    <row r="6774" spans="1:3">
      <c r="A6774">
        <v>-1.3604399976531396</v>
      </c>
      <c r="B6774">
        <v>-0.67827643544451022</v>
      </c>
      <c r="C6774">
        <v>-2.2784309475937077</v>
      </c>
    </row>
    <row r="6775" spans="1:3">
      <c r="A6775">
        <v>-1.1795679201411642</v>
      </c>
      <c r="B6775">
        <v>1.356741327440762</v>
      </c>
      <c r="C6775">
        <v>0.49744356084692437</v>
      </c>
    </row>
    <row r="6776" spans="1:3">
      <c r="A6776">
        <v>-0.92765003588011308</v>
      </c>
      <c r="B6776">
        <v>-6.4603446347169538E-2</v>
      </c>
      <c r="C6776">
        <v>-0.15432972414339416</v>
      </c>
    </row>
    <row r="6777" spans="1:3">
      <c r="A6777">
        <v>1.0520191797560114</v>
      </c>
      <c r="B6777">
        <v>-0.20050705521661485</v>
      </c>
      <c r="C6777">
        <v>-1.0266584257841007</v>
      </c>
    </row>
    <row r="6778" spans="1:3">
      <c r="A6778">
        <v>-0.40588177485147892</v>
      </c>
      <c r="B6778">
        <v>0.74062933411699294</v>
      </c>
      <c r="C6778">
        <v>-0.89433384485363554</v>
      </c>
    </row>
    <row r="6779" spans="1:3">
      <c r="A6779">
        <v>-1.0991269201021059</v>
      </c>
      <c r="B6779">
        <v>1.6889779951332038</v>
      </c>
      <c r="C6779">
        <v>-0.33435940027885397</v>
      </c>
    </row>
    <row r="6780" spans="1:3">
      <c r="A6780">
        <v>7.0961454898342616E-2</v>
      </c>
      <c r="B6780">
        <v>-0.68900664879625328</v>
      </c>
      <c r="C6780">
        <v>8.7952992405616257E-2</v>
      </c>
    </row>
    <row r="6781" spans="1:3">
      <c r="A6781">
        <v>-0.39374589666732673</v>
      </c>
      <c r="B6781">
        <v>-0.90025936852452448</v>
      </c>
      <c r="C6781">
        <v>-0.8132752491586922</v>
      </c>
    </row>
    <row r="6782" spans="1:3">
      <c r="A6782">
        <v>1.8855524775134229</v>
      </c>
      <c r="B6782">
        <v>-1.9152052577482042</v>
      </c>
      <c r="C6782">
        <v>0.64328866392972039</v>
      </c>
    </row>
    <row r="6783" spans="1:3">
      <c r="A6783">
        <v>0.45405671055861457</v>
      </c>
      <c r="B6783">
        <v>-0.45058837916034455</v>
      </c>
      <c r="C6783">
        <v>-0.51519560637428707</v>
      </c>
    </row>
    <row r="6784" spans="1:3">
      <c r="A6784">
        <v>-0.24194989907751285</v>
      </c>
      <c r="B6784">
        <v>-1.1576337278145377E-2</v>
      </c>
      <c r="C6784">
        <v>0.54721286395978042</v>
      </c>
    </row>
    <row r="6785" spans="1:3">
      <c r="A6785">
        <v>2.5843933921564042</v>
      </c>
      <c r="B6785">
        <v>-1.2617309303897382</v>
      </c>
      <c r="C6785">
        <v>4.1837137915708464E-2</v>
      </c>
    </row>
    <row r="6786" spans="1:3">
      <c r="A6786">
        <v>1.6063385566763746</v>
      </c>
      <c r="B6786">
        <v>2.3447571334241681</v>
      </c>
      <c r="C6786">
        <v>-1.3192875947599358</v>
      </c>
    </row>
    <row r="6787" spans="1:3">
      <c r="A6787">
        <v>0.65196611174320018</v>
      </c>
      <c r="B6787">
        <v>-2.2626976686836651</v>
      </c>
      <c r="C6787">
        <v>-1.0270132218359898</v>
      </c>
    </row>
    <row r="6788" spans="1:3">
      <c r="A6788">
        <v>1.8902522995256457</v>
      </c>
      <c r="B6788">
        <v>-0.13417870517593408</v>
      </c>
      <c r="C6788">
        <v>-0.99123693296098003</v>
      </c>
    </row>
    <row r="6789" spans="1:3">
      <c r="A6789">
        <v>0.65491193369442391</v>
      </c>
      <c r="B6789">
        <v>1.8284951106815843</v>
      </c>
      <c r="C6789">
        <v>1.2538454694292585</v>
      </c>
    </row>
    <row r="6790" spans="1:3">
      <c r="A6790">
        <v>-1.1995987888843704</v>
      </c>
      <c r="B6790">
        <v>2.2096262354515916</v>
      </c>
      <c r="C6790">
        <v>-3.4044137198806827E-2</v>
      </c>
    </row>
    <row r="6791" spans="1:3">
      <c r="A6791">
        <v>0.63524516693649546</v>
      </c>
      <c r="B6791">
        <v>2.2832428100554263</v>
      </c>
      <c r="C6791">
        <v>-1.0200289275959804</v>
      </c>
    </row>
    <row r="6792" spans="1:3">
      <c r="A6792">
        <v>-0.77528979146801902</v>
      </c>
      <c r="B6792">
        <v>-0.35032892471863442</v>
      </c>
      <c r="C6792">
        <v>-0.32152238501000097</v>
      </c>
    </row>
    <row r="6793" spans="1:3">
      <c r="A6793">
        <v>-1.6944540404356452</v>
      </c>
      <c r="B6793">
        <v>-0.20137009614528334</v>
      </c>
      <c r="C6793">
        <v>-0.37705911751790888</v>
      </c>
    </row>
    <row r="6794" spans="1:3">
      <c r="A6794">
        <v>0.86965973987130163</v>
      </c>
      <c r="B6794">
        <v>0.77984430310785269</v>
      </c>
      <c r="C6794">
        <v>0.16493116623257981</v>
      </c>
    </row>
    <row r="6795" spans="1:3">
      <c r="A6795">
        <v>0.29996968779167504</v>
      </c>
      <c r="B6795">
        <v>1.2065764790405771</v>
      </c>
      <c r="C6795">
        <v>-0.53987058857313086</v>
      </c>
    </row>
    <row r="6796" spans="1:3">
      <c r="A6796">
        <v>-9.3509822710973203E-2</v>
      </c>
      <c r="B6796">
        <v>0.10601423730003529</v>
      </c>
      <c r="C6796">
        <v>0.18416964835322874</v>
      </c>
    </row>
    <row r="6797" spans="1:3">
      <c r="A6797">
        <v>-0.22926499405474013</v>
      </c>
      <c r="B6797">
        <v>2.489744049669921</v>
      </c>
      <c r="C6797">
        <v>0.38503378122314924</v>
      </c>
    </row>
    <row r="6798" spans="1:3">
      <c r="A6798">
        <v>-0.90091105939775018</v>
      </c>
      <c r="B6798">
        <v>-9.9688045484752352E-2</v>
      </c>
      <c r="C6798">
        <v>0.70115870855267659</v>
      </c>
    </row>
    <row r="6799" spans="1:3">
      <c r="A6799">
        <v>0.94544100507917606</v>
      </c>
      <c r="B6799">
        <v>-0.21444930525823941</v>
      </c>
      <c r="C6799">
        <v>-0.73458424375557307</v>
      </c>
    </row>
    <row r="6800" spans="1:3">
      <c r="A6800">
        <v>0.15025076610099281</v>
      </c>
      <c r="B6800">
        <v>-1.563073438997737</v>
      </c>
      <c r="C6800">
        <v>1.9193844676998169</v>
      </c>
    </row>
    <row r="6801" spans="1:3">
      <c r="A6801">
        <v>0.5069041016285879</v>
      </c>
      <c r="B6801">
        <v>1.4076578467439034</v>
      </c>
      <c r="C6801">
        <v>0.18321626397799193</v>
      </c>
    </row>
    <row r="6802" spans="1:3">
      <c r="A6802">
        <v>-0.35673957795930916</v>
      </c>
      <c r="B6802">
        <v>-2.3972098493632341</v>
      </c>
      <c r="C6802">
        <v>-0.31869310880498652</v>
      </c>
    </row>
    <row r="6803" spans="1:3">
      <c r="A6803">
        <v>1.794924313081079</v>
      </c>
      <c r="B6803">
        <v>5.5896246952754997E-2</v>
      </c>
      <c r="C6803">
        <v>1.8280621468730285</v>
      </c>
    </row>
    <row r="6804" spans="1:3">
      <c r="A6804">
        <v>1.307047385955697</v>
      </c>
      <c r="B6804">
        <v>-0.73971634539715903</v>
      </c>
      <c r="C6804">
        <v>0.70674898606851022</v>
      </c>
    </row>
    <row r="6805" spans="1:3">
      <c r="A6805">
        <v>-1.0280524062168352</v>
      </c>
      <c r="B6805">
        <v>0.45433018272978476</v>
      </c>
      <c r="C6805">
        <v>3.4300502303191354</v>
      </c>
    </row>
    <row r="6806" spans="1:3">
      <c r="A6806">
        <v>-0.65255012268908874</v>
      </c>
      <c r="B6806">
        <v>0.51491243920192764</v>
      </c>
      <c r="C6806">
        <v>-5.7662526165171445E-2</v>
      </c>
    </row>
    <row r="6807" spans="1:3">
      <c r="A6807">
        <v>-0.84023257697908893</v>
      </c>
      <c r="B6807">
        <v>-0.41111070520102899</v>
      </c>
      <c r="C6807">
        <v>-0.64561311022020695</v>
      </c>
    </row>
    <row r="6808" spans="1:3">
      <c r="A6808">
        <v>-1.0048409717521072</v>
      </c>
      <c r="B6808">
        <v>1.0819002222709113</v>
      </c>
      <c r="C6808">
        <v>0.94758543512530691</v>
      </c>
    </row>
    <row r="6809" spans="1:3">
      <c r="A6809">
        <v>-0.71775902027162919</v>
      </c>
      <c r="B6809">
        <v>-0.61402705054116535</v>
      </c>
      <c r="C6809">
        <v>0.49722063737289668</v>
      </c>
    </row>
    <row r="6810" spans="1:3">
      <c r="A6810">
        <v>-0.80149156852540837</v>
      </c>
      <c r="B6810">
        <v>-0.87721217935597928</v>
      </c>
      <c r="C6810">
        <v>-6.4962420044146221E-2</v>
      </c>
    </row>
    <row r="6811" spans="1:3">
      <c r="A6811">
        <v>-8.971183402583631E-2</v>
      </c>
      <c r="B6811">
        <v>0.95709672078016805</v>
      </c>
      <c r="C6811">
        <v>0.90989257192291029</v>
      </c>
    </row>
    <row r="6812" spans="1:3">
      <c r="A6812">
        <v>0.63890207703993707</v>
      </c>
      <c r="B6812">
        <v>-0.69050951570931618</v>
      </c>
      <c r="C6812">
        <v>-0.6472205043444802</v>
      </c>
    </row>
    <row r="6813" spans="1:3">
      <c r="A6813">
        <v>-1.0930804736049973</v>
      </c>
      <c r="B6813">
        <v>-0.54650853465405602</v>
      </c>
      <c r="C6813">
        <v>0.95686045729861069</v>
      </c>
    </row>
    <row r="6814" spans="1:3">
      <c r="A6814">
        <v>-0.41748151839537584</v>
      </c>
      <c r="B6814">
        <v>-0.30836614937049939</v>
      </c>
      <c r="C6814">
        <v>-1.8231742385789566E-2</v>
      </c>
    </row>
    <row r="6815" spans="1:3">
      <c r="A6815">
        <v>-0.3912335063929564</v>
      </c>
      <c r="B6815">
        <v>-0.70665363407678761</v>
      </c>
      <c r="C6815">
        <v>-0.85569257089753392</v>
      </c>
    </row>
    <row r="6816" spans="1:3">
      <c r="A6816">
        <v>-1.6875507161469889</v>
      </c>
      <c r="B6816">
        <v>1.0496097724707205</v>
      </c>
      <c r="C6816">
        <v>0.16374869208817863</v>
      </c>
    </row>
    <row r="6817" spans="1:3">
      <c r="A6817">
        <v>-1.3815313988537163</v>
      </c>
      <c r="B6817">
        <v>0.58530408452779004</v>
      </c>
      <c r="C6817">
        <v>-0.43594501929226598</v>
      </c>
    </row>
    <row r="6818" spans="1:3">
      <c r="A6818">
        <v>0.35167474482339456</v>
      </c>
      <c r="B6818">
        <v>-1.9640718085183713</v>
      </c>
      <c r="C6818">
        <v>-4.5607976585980516E-2</v>
      </c>
    </row>
    <row r="6819" spans="1:3">
      <c r="A6819">
        <v>0.80940333786740937</v>
      </c>
      <c r="B6819">
        <v>-0.752730887669669</v>
      </c>
      <c r="C6819">
        <v>-2.7008374319170466E-2</v>
      </c>
    </row>
    <row r="6820" spans="1:3">
      <c r="A6820">
        <v>-0.1079581178223637</v>
      </c>
      <c r="B6820">
        <v>1.1492908723101842</v>
      </c>
      <c r="C6820">
        <v>0.41383473807996485</v>
      </c>
    </row>
    <row r="6821" spans="1:3">
      <c r="A6821">
        <v>-0.2797864916926644</v>
      </c>
      <c r="B6821">
        <v>-7.4892868676819477E-2</v>
      </c>
      <c r="C6821">
        <v>1.1936040643099826</v>
      </c>
    </row>
    <row r="6822" spans="1:3">
      <c r="A6822">
        <v>1.0509217948347311</v>
      </c>
      <c r="B6822">
        <v>-1.2963223374826809</v>
      </c>
      <c r="C6822">
        <v>-1.4575485466359124</v>
      </c>
    </row>
    <row r="6823" spans="1:3">
      <c r="A6823">
        <v>-1.8097768892460842E-2</v>
      </c>
      <c r="B6823">
        <v>0.90332178831925702</v>
      </c>
      <c r="C6823">
        <v>0.63396222370185007</v>
      </c>
    </row>
    <row r="6824" spans="1:3">
      <c r="A6824">
        <v>-1.6363285100761513</v>
      </c>
      <c r="B6824">
        <v>-0.22555084665708672</v>
      </c>
      <c r="C6824">
        <v>0.26982934480927506</v>
      </c>
    </row>
    <row r="6825" spans="1:3">
      <c r="A6825">
        <v>-0.67078713739694928</v>
      </c>
      <c r="B6825">
        <v>0.41870061644247192</v>
      </c>
      <c r="C6825">
        <v>0.63264953293312765</v>
      </c>
    </row>
    <row r="6826" spans="1:3">
      <c r="A6826">
        <v>-1.3763843489589613</v>
      </c>
      <c r="B6826">
        <v>1.1924287470893569</v>
      </c>
      <c r="C6826">
        <v>-0.87807177994521046</v>
      </c>
    </row>
    <row r="6827" spans="1:3">
      <c r="A6827">
        <v>-1.3156162838549663</v>
      </c>
      <c r="B6827">
        <v>-1.3739514151145875</v>
      </c>
      <c r="C6827">
        <v>-1.2672184561899074</v>
      </c>
    </row>
    <row r="6828" spans="1:3">
      <c r="A6828">
        <v>-1.2863334088503231</v>
      </c>
      <c r="B6828">
        <v>-8.6149253232950168E-2</v>
      </c>
      <c r="C6828">
        <v>-1.3354722055307058</v>
      </c>
    </row>
    <row r="6829" spans="1:3">
      <c r="A6829">
        <v>-0.54392724955676075</v>
      </c>
      <c r="B6829">
        <v>0.5430625934926272</v>
      </c>
      <c r="C6829">
        <v>-0.6406387550681435</v>
      </c>
    </row>
    <row r="6830" spans="1:3">
      <c r="A6830">
        <v>-1.051483440413159</v>
      </c>
      <c r="B6830">
        <v>1.1162788746824657</v>
      </c>
      <c r="C6830">
        <v>-0.22874712152051427</v>
      </c>
    </row>
    <row r="6831" spans="1:3">
      <c r="A6831">
        <v>-1.3241286397635361</v>
      </c>
      <c r="B6831">
        <v>6.3733506673443061E-2</v>
      </c>
      <c r="C6831">
        <v>0.859986845631726</v>
      </c>
    </row>
    <row r="6832" spans="1:3">
      <c r="A6832">
        <v>-0.53121128295281728</v>
      </c>
      <c r="B6832">
        <v>0.51360054710609593</v>
      </c>
      <c r="C6832">
        <v>0.43892263557484168</v>
      </c>
    </row>
    <row r="6833" spans="1:3">
      <c r="A6833">
        <v>1.1124018135727931</v>
      </c>
      <c r="B6833">
        <v>-1.4145307563877989</v>
      </c>
      <c r="C6833">
        <v>-0.69279013748607132</v>
      </c>
    </row>
    <row r="6834" spans="1:3">
      <c r="A6834">
        <v>0.45802109569606136</v>
      </c>
      <c r="B6834">
        <v>-0.47388562708943432</v>
      </c>
      <c r="C6834">
        <v>-1.5132212816138702</v>
      </c>
    </row>
    <row r="6835" spans="1:3">
      <c r="A6835">
        <v>4.0360853385764922E-2</v>
      </c>
      <c r="B6835">
        <v>-0.56941439459613663</v>
      </c>
      <c r="C6835">
        <v>0.73322209388590298</v>
      </c>
    </row>
    <row r="6836" spans="1:3">
      <c r="A6836">
        <v>0.68057798979634643</v>
      </c>
      <c r="B6836">
        <v>1.2167255774391046</v>
      </c>
      <c r="C6836">
        <v>0.63082180424086665</v>
      </c>
    </row>
    <row r="6837" spans="1:3">
      <c r="A6837">
        <v>-1.3297407572784297</v>
      </c>
      <c r="B6837">
        <v>1.0642516595963825</v>
      </c>
      <c r="C6837">
        <v>1.4792910085548105</v>
      </c>
    </row>
    <row r="6838" spans="1:3">
      <c r="A6838">
        <v>2.3711956850766476</v>
      </c>
      <c r="B6838">
        <v>0.36280758552133352</v>
      </c>
      <c r="C6838">
        <v>-1.2049131907870458</v>
      </c>
    </row>
    <row r="6839" spans="1:3">
      <c r="A6839">
        <v>-0.40639287056432555</v>
      </c>
      <c r="B6839">
        <v>-1.7972777500808059</v>
      </c>
      <c r="C6839">
        <v>-1.5384047734782698</v>
      </c>
    </row>
    <row r="6840" spans="1:3">
      <c r="A6840">
        <v>0.54878637400693286</v>
      </c>
      <c r="B6840">
        <v>-0.87900243766879227</v>
      </c>
      <c r="C6840">
        <v>-0.6186534522340692</v>
      </c>
    </row>
    <row r="6841" spans="1:3">
      <c r="A6841">
        <v>0.42413522703058115</v>
      </c>
      <c r="B6841">
        <v>-1.5679323869535238</v>
      </c>
      <c r="C6841">
        <v>0.90278955249301851</v>
      </c>
    </row>
    <row r="6842" spans="1:3">
      <c r="A6842">
        <v>0.53476387062036634</v>
      </c>
      <c r="B6842">
        <v>7.4027046418881956E-2</v>
      </c>
      <c r="C6842">
        <v>0.65553559642806702</v>
      </c>
    </row>
    <row r="6843" spans="1:3">
      <c r="A6843">
        <v>0.45980385094623866</v>
      </c>
      <c r="B6843">
        <v>0.46492615903424511</v>
      </c>
      <c r="C6843">
        <v>-1.4697161427962417</v>
      </c>
    </row>
    <row r="6844" spans="1:3">
      <c r="A6844">
        <v>-1.7081556629720656</v>
      </c>
      <c r="B6844">
        <v>-1.3850277049927575</v>
      </c>
      <c r="C6844">
        <v>-0.48304267271843132</v>
      </c>
    </row>
    <row r="6845" spans="1:3">
      <c r="A6845">
        <v>-0.28251758551319694</v>
      </c>
      <c r="B6845">
        <v>0.33815960379211268</v>
      </c>
      <c r="C6845">
        <v>-0.81825753160031167</v>
      </c>
    </row>
    <row r="6846" spans="1:3">
      <c r="A6846">
        <v>-1.4428178600330088</v>
      </c>
      <c r="B6846">
        <v>0.75368993189751154</v>
      </c>
      <c r="C6846">
        <v>0.59679029461490729</v>
      </c>
    </row>
    <row r="6847" spans="1:3">
      <c r="A6847">
        <v>0.43546953307523378</v>
      </c>
      <c r="B6847">
        <v>0.69408350976935629</v>
      </c>
      <c r="C6847">
        <v>-0.23270600032865271</v>
      </c>
    </row>
    <row r="6848" spans="1:3">
      <c r="A6848">
        <v>-2.5491117383840381E-3</v>
      </c>
      <c r="B6848">
        <v>-1.0537618694680577</v>
      </c>
      <c r="C6848">
        <v>-0.7821280056812433</v>
      </c>
    </row>
    <row r="6849" spans="1:3">
      <c r="A6849">
        <v>-2.6670366106087723E-2</v>
      </c>
      <c r="B6849">
        <v>-0.49534022175630599</v>
      </c>
      <c r="C6849">
        <v>2.7026390951838359E-2</v>
      </c>
    </row>
    <row r="6850" spans="1:3">
      <c r="A6850">
        <v>-1.1279878625762183</v>
      </c>
      <c r="B6850">
        <v>1.3442786710091317</v>
      </c>
      <c r="C6850">
        <v>7.5964273151194084E-2</v>
      </c>
    </row>
    <row r="6851" spans="1:3">
      <c r="A6851">
        <v>-0.90374604893235111</v>
      </c>
      <c r="B6851">
        <v>0.29635550635335628</v>
      </c>
      <c r="C6851">
        <v>0.23525634861577227</v>
      </c>
    </row>
    <row r="6852" spans="1:3">
      <c r="A6852">
        <v>0.40695807705963499</v>
      </c>
      <c r="B6852">
        <v>3.3938529791504857E-2</v>
      </c>
      <c r="C6852">
        <v>0.26948642341826123</v>
      </c>
    </row>
    <row r="6853" spans="1:3">
      <c r="A6853">
        <v>0.37600618508798361</v>
      </c>
      <c r="B6853">
        <v>-1.2431072363359859</v>
      </c>
      <c r="C6853">
        <v>-0.59374432931061571</v>
      </c>
    </row>
    <row r="6854" spans="1:3">
      <c r="A6854">
        <v>3.0796987651343359E-2</v>
      </c>
      <c r="B6854">
        <v>0.13917541183048016</v>
      </c>
      <c r="C6854">
        <v>-0.8734356989862454</v>
      </c>
    </row>
    <row r="6855" spans="1:3">
      <c r="A6855">
        <v>-0.73764298087382218</v>
      </c>
      <c r="B6855">
        <v>-0.40366514376786894</v>
      </c>
      <c r="C6855">
        <v>-7.276938897891419E-2</v>
      </c>
    </row>
    <row r="6856" spans="1:3">
      <c r="A6856">
        <v>0.48713728115266641</v>
      </c>
      <c r="B6856">
        <v>-1.1218047936234679</v>
      </c>
      <c r="C6856">
        <v>-1.1548084827367073</v>
      </c>
    </row>
    <row r="6857" spans="1:3">
      <c r="A6857">
        <v>0.83522639213812455</v>
      </c>
      <c r="B6857">
        <v>0.37108186985900354</v>
      </c>
      <c r="C6857">
        <v>-2.6686121804940481</v>
      </c>
    </row>
    <row r="6858" spans="1:3">
      <c r="A6858">
        <v>-1.3205089201009057</v>
      </c>
      <c r="B6858">
        <v>5.6518176299805274E-2</v>
      </c>
      <c r="C6858">
        <v>1.3310925770424116</v>
      </c>
    </row>
    <row r="6859" spans="1:3">
      <c r="A6859">
        <v>-1.1375625536592444</v>
      </c>
      <c r="B6859">
        <v>-0.20141149935371094</v>
      </c>
      <c r="C6859">
        <v>-0.28080298549238752</v>
      </c>
    </row>
    <row r="6860" spans="1:3">
      <c r="A6860">
        <v>0.90826329897075775</v>
      </c>
      <c r="B6860">
        <v>0.55140230338365759</v>
      </c>
      <c r="C6860">
        <v>1.4542974322148634</v>
      </c>
    </row>
    <row r="6861" spans="1:3">
      <c r="A6861">
        <v>0.48440030176440196</v>
      </c>
      <c r="B6861">
        <v>-0.82178699325573801</v>
      </c>
      <c r="C6861">
        <v>0.46654324071508302</v>
      </c>
    </row>
    <row r="6862" spans="1:3">
      <c r="A6862">
        <v>-0.42134018161801101</v>
      </c>
      <c r="B6862">
        <v>0.48343232670694392</v>
      </c>
      <c r="C6862">
        <v>-0.2567614078515783</v>
      </c>
    </row>
    <row r="6863" spans="1:3">
      <c r="A6863">
        <v>-0.18294121050218862</v>
      </c>
      <c r="B6863">
        <v>-0.96093287411180939</v>
      </c>
      <c r="C6863">
        <v>-1.2019709699742038</v>
      </c>
    </row>
    <row r="6864" spans="1:3">
      <c r="A6864">
        <v>0.2084686238015406</v>
      </c>
      <c r="B6864">
        <v>3.3984653324191242E-3</v>
      </c>
      <c r="C6864">
        <v>1.2642132702742233</v>
      </c>
    </row>
    <row r="6865" spans="1:3">
      <c r="A6865">
        <v>-1.0290289946440838</v>
      </c>
      <c r="B6865">
        <v>-1.8637411782632719E-2</v>
      </c>
      <c r="C6865">
        <v>-1.4253810535176363</v>
      </c>
    </row>
    <row r="6866" spans="1:3">
      <c r="A6866">
        <v>-0.24864933019228844</v>
      </c>
      <c r="B6866">
        <v>0.22599047536464231</v>
      </c>
      <c r="C6866">
        <v>-1.9403415505686787</v>
      </c>
    </row>
    <row r="6867" spans="1:3">
      <c r="A6867">
        <v>0.21825789940657639</v>
      </c>
      <c r="B6867">
        <v>1.2486125630986993</v>
      </c>
      <c r="C6867">
        <v>2.0545423332112726E-2</v>
      </c>
    </row>
    <row r="6868" spans="1:3">
      <c r="A6868">
        <v>0.83282606015270766</v>
      </c>
      <c r="B6868">
        <v>0.64705002840659964</v>
      </c>
      <c r="C6868">
        <v>0.36870595894866853</v>
      </c>
    </row>
    <row r="6869" spans="1:3">
      <c r="A6869">
        <v>-0.88701550216139602</v>
      </c>
      <c r="B6869">
        <v>-0.76503097003773446</v>
      </c>
      <c r="C6869">
        <v>0.89059037543398656</v>
      </c>
    </row>
    <row r="6870" spans="1:3">
      <c r="A6870">
        <v>-2.4981463114659546</v>
      </c>
      <c r="B6870">
        <v>0.83055591973060117</v>
      </c>
      <c r="C6870">
        <v>0.37243404793028345</v>
      </c>
    </row>
    <row r="6871" spans="1:3">
      <c r="A6871">
        <v>-0.28454981336185187</v>
      </c>
      <c r="B6871">
        <v>1.008116634464876</v>
      </c>
      <c r="C6871">
        <v>1.5735151938520211</v>
      </c>
    </row>
    <row r="6872" spans="1:3">
      <c r="A6872">
        <v>-0.5386796612854885</v>
      </c>
      <c r="B6872">
        <v>1.3746995399798909</v>
      </c>
      <c r="C6872">
        <v>-0.73242248372417884</v>
      </c>
    </row>
    <row r="6873" spans="1:3">
      <c r="A6873">
        <v>0.60579527693634727</v>
      </c>
      <c r="B6873">
        <v>-0.30077926068108202</v>
      </c>
      <c r="C6873">
        <v>-1.1562845734215914</v>
      </c>
    </row>
    <row r="6874" spans="1:3">
      <c r="A6874">
        <v>-1.8202461881916217</v>
      </c>
      <c r="B6874">
        <v>-2.1033782264782852</v>
      </c>
      <c r="C6874">
        <v>-0.8041579469992779</v>
      </c>
    </row>
    <row r="6875" spans="1:3">
      <c r="A6875">
        <v>-1.1913674714452296</v>
      </c>
      <c r="B6875">
        <v>0.99481643900042205</v>
      </c>
      <c r="C6875">
        <v>-6.017370069082429E-2</v>
      </c>
    </row>
    <row r="6876" spans="1:3">
      <c r="A6876">
        <v>-0.21362896826477326</v>
      </c>
      <c r="B6876">
        <v>0.59687290252048908</v>
      </c>
      <c r="C6876">
        <v>0.44325213486308473</v>
      </c>
    </row>
    <row r="6877" spans="1:3">
      <c r="A6877">
        <v>-0.86283684269674987</v>
      </c>
      <c r="B6877">
        <v>-0.50693185324797463</v>
      </c>
      <c r="C6877">
        <v>-0.15916557830620565</v>
      </c>
    </row>
    <row r="6878" spans="1:3">
      <c r="A6878">
        <v>1.2750990519676981</v>
      </c>
      <c r="B6878">
        <v>1.555128974570237</v>
      </c>
      <c r="C6878">
        <v>-1.0375343721247687</v>
      </c>
    </row>
    <row r="6879" spans="1:3">
      <c r="A6879">
        <v>-5.6010191605213158E-2</v>
      </c>
      <c r="B6879">
        <v>0.60574407463047808</v>
      </c>
      <c r="C6879">
        <v>0.78085056881639758</v>
      </c>
    </row>
    <row r="6880" spans="1:3">
      <c r="A6880">
        <v>-0.73483536080125467</v>
      </c>
      <c r="B6880">
        <v>0.94291480296543395</v>
      </c>
      <c r="C6880">
        <v>-1.1040162338373054</v>
      </c>
    </row>
    <row r="6881" spans="1:3">
      <c r="A6881">
        <v>0.86033997651799399</v>
      </c>
      <c r="B6881">
        <v>-0.11759506163832992</v>
      </c>
      <c r="C6881">
        <v>0.37650810042532468</v>
      </c>
    </row>
    <row r="6882" spans="1:3">
      <c r="A6882">
        <v>0.36950251869849032</v>
      </c>
      <c r="B6882">
        <v>1.1465503532524568</v>
      </c>
      <c r="C6882">
        <v>-0.10588904621455991</v>
      </c>
    </row>
    <row r="6883" spans="1:3">
      <c r="A6883">
        <v>-0.62545783135360045</v>
      </c>
      <c r="B6883">
        <v>9.1080577400466753E-2</v>
      </c>
      <c r="C6883">
        <v>0.87073275298649522</v>
      </c>
    </row>
    <row r="6884" spans="1:3">
      <c r="A6884">
        <v>0.10173175646086029</v>
      </c>
      <c r="B6884">
        <v>-0.44982736839520565</v>
      </c>
      <c r="C6884">
        <v>1.8667508422037895</v>
      </c>
    </row>
    <row r="6885" spans="1:3">
      <c r="A6885">
        <v>0.26732289612854032</v>
      </c>
      <c r="B6885">
        <v>1.808102517211587</v>
      </c>
      <c r="C6885">
        <v>-0.95212871577676317</v>
      </c>
    </row>
    <row r="6886" spans="1:3">
      <c r="A6886">
        <v>0.89195597072791866</v>
      </c>
      <c r="B6886">
        <v>-1.3442281300834169</v>
      </c>
      <c r="C6886">
        <v>0.15653549644425002</v>
      </c>
    </row>
    <row r="6887" spans="1:3">
      <c r="A6887">
        <v>0.82630088954869996</v>
      </c>
      <c r="B6887">
        <v>-0.24721319184340274</v>
      </c>
      <c r="C6887">
        <v>-0.83102416269840906</v>
      </c>
    </row>
    <row r="6888" spans="1:3">
      <c r="A6888">
        <v>0.23794055367896075</v>
      </c>
      <c r="B6888">
        <v>2.2038349363435632</v>
      </c>
      <c r="C6888">
        <v>-0.25185221296648136</v>
      </c>
    </row>
    <row r="6889" spans="1:3">
      <c r="A6889">
        <v>-0.59409701284017202</v>
      </c>
      <c r="B6889">
        <v>1.7353878174936848</v>
      </c>
      <c r="C6889">
        <v>0.68558003988856664</v>
      </c>
    </row>
    <row r="6890" spans="1:3">
      <c r="A6890">
        <v>-1.6219338487576427</v>
      </c>
      <c r="B6890">
        <v>1.356254165283391</v>
      </c>
      <c r="C6890">
        <v>1.506491115267095</v>
      </c>
    </row>
    <row r="6891" spans="1:3">
      <c r="A6891">
        <v>-1.5424962083083968</v>
      </c>
      <c r="B6891">
        <v>-0.69261276364346447</v>
      </c>
      <c r="C6891">
        <v>-4.3039810138836695E-3</v>
      </c>
    </row>
    <row r="6892" spans="1:3">
      <c r="A6892">
        <v>0.21469935769746842</v>
      </c>
      <c r="B6892">
        <v>-0.6726408009159428</v>
      </c>
      <c r="C6892">
        <v>-1.7095621899678839</v>
      </c>
    </row>
    <row r="6893" spans="1:3">
      <c r="A6893">
        <v>0.46489780768200739</v>
      </c>
      <c r="B6893">
        <v>0.18322515134500672</v>
      </c>
      <c r="C6893">
        <v>2.5258558381427512</v>
      </c>
    </row>
    <row r="6894" spans="1:3">
      <c r="A6894">
        <v>-6.7384257863136426E-2</v>
      </c>
      <c r="B6894">
        <v>0.32898760327646864</v>
      </c>
      <c r="C6894">
        <v>-0.14212562759215744</v>
      </c>
    </row>
    <row r="6895" spans="1:3">
      <c r="A6895">
        <v>0.45156439799572651</v>
      </c>
      <c r="B6895">
        <v>-0.90978538152548527</v>
      </c>
      <c r="C6895">
        <v>-2.2940554566560816</v>
      </c>
    </row>
    <row r="6896" spans="1:3">
      <c r="A6896">
        <v>1.1830533893233057</v>
      </c>
      <c r="B6896">
        <v>1.5111240721781034</v>
      </c>
      <c r="C6896">
        <v>-1.1720830768939339</v>
      </c>
    </row>
    <row r="6897" spans="1:3">
      <c r="A6897">
        <v>-1.0602165774551633</v>
      </c>
      <c r="B6897">
        <v>0.71106723852638665</v>
      </c>
      <c r="C6897">
        <v>0.42635447765516166</v>
      </c>
    </row>
    <row r="6898" spans="1:3">
      <c r="A6898">
        <v>0.70076902877169134</v>
      </c>
      <c r="B6898">
        <v>-1.6435190226362717</v>
      </c>
      <c r="C6898">
        <v>-5.9355344699446456E-2</v>
      </c>
    </row>
    <row r="6899" spans="1:3">
      <c r="A6899">
        <v>4.3613909590971521E-2</v>
      </c>
      <c r="B6899">
        <v>0.5388500999995901</v>
      </c>
      <c r="C6899">
        <v>8.0659502996626262E-2</v>
      </c>
    </row>
    <row r="6900" spans="1:3">
      <c r="A6900">
        <v>-2.3639969474568545</v>
      </c>
      <c r="B6900">
        <v>0.68374702280131805</v>
      </c>
      <c r="C6900">
        <v>-0.11977371591697004</v>
      </c>
    </row>
    <row r="6901" spans="1:3">
      <c r="A6901">
        <v>8.4836666875977226E-2</v>
      </c>
      <c r="B6901">
        <v>1.0462598022780605</v>
      </c>
      <c r="C6901">
        <v>0.65168585933457179</v>
      </c>
    </row>
    <row r="6902" spans="1:3">
      <c r="A6902">
        <v>-2.0105448552343748</v>
      </c>
      <c r="B6902">
        <v>1.1927281120173945</v>
      </c>
      <c r="C6902">
        <v>0.78972697025551786</v>
      </c>
    </row>
    <row r="6903" spans="1:3">
      <c r="A6903">
        <v>-0.91115473799228441</v>
      </c>
      <c r="B6903">
        <v>0.28975377085433562</v>
      </c>
      <c r="C6903">
        <v>0.64501650437702973</v>
      </c>
    </row>
    <row r="6904" spans="1:3">
      <c r="A6904">
        <v>-0.28066396015845996</v>
      </c>
      <c r="B6904">
        <v>5.2307270092108921E-2</v>
      </c>
      <c r="C6904">
        <v>-0.88966204883255107</v>
      </c>
    </row>
    <row r="6905" spans="1:3">
      <c r="A6905">
        <v>-2.0460495131175476</v>
      </c>
      <c r="B6905">
        <v>0.95845388224815575</v>
      </c>
      <c r="C6905">
        <v>-0.8058747130444428</v>
      </c>
    </row>
    <row r="6906" spans="1:3">
      <c r="A6906">
        <v>-0.18785684387862503</v>
      </c>
      <c r="B6906">
        <v>1.1064736944691593</v>
      </c>
      <c r="C6906">
        <v>-1.2924089151824405</v>
      </c>
    </row>
    <row r="6907" spans="1:3">
      <c r="A6907">
        <v>-1.1291673853850441</v>
      </c>
      <c r="B6907">
        <v>0.41427640313858771</v>
      </c>
      <c r="C6907">
        <v>-0.3216546106314328</v>
      </c>
    </row>
    <row r="6908" spans="1:3">
      <c r="A6908">
        <v>0.92159862498142175</v>
      </c>
      <c r="B6908">
        <v>-1.0343980646284947</v>
      </c>
      <c r="C6908">
        <v>-0.54427587352859752</v>
      </c>
    </row>
    <row r="6909" spans="1:3">
      <c r="A6909">
        <v>0.38263478668525885</v>
      </c>
      <c r="B6909">
        <v>-0.2588902781430959</v>
      </c>
      <c r="C6909">
        <v>0.28454611286051096</v>
      </c>
    </row>
    <row r="6910" spans="1:3">
      <c r="A6910">
        <v>6.7555424454726815E-2</v>
      </c>
      <c r="B6910">
        <v>0.23059970108240721</v>
      </c>
      <c r="C6910">
        <v>-1.8399864760116597E-2</v>
      </c>
    </row>
    <row r="6911" spans="1:3">
      <c r="A6911">
        <v>0.30952797706558466</v>
      </c>
      <c r="B6911">
        <v>2.590814584266643</v>
      </c>
      <c r="C6911">
        <v>-0.9979557078297695</v>
      </c>
    </row>
    <row r="6912" spans="1:3">
      <c r="A6912">
        <v>0.56493818125257589</v>
      </c>
      <c r="B6912">
        <v>-0.30000637769121757</v>
      </c>
      <c r="C6912">
        <v>0.79897410748906161</v>
      </c>
    </row>
    <row r="6913" spans="1:3">
      <c r="A6913">
        <v>0.31527447382150853</v>
      </c>
      <c r="B6913">
        <v>0.66532614299182169</v>
      </c>
      <c r="C6913">
        <v>-0.43636193484557118</v>
      </c>
    </row>
    <row r="6914" spans="1:3">
      <c r="A6914">
        <v>-0.26383268898470302</v>
      </c>
      <c r="B6914">
        <v>-1.0975343896597953</v>
      </c>
      <c r="C6914">
        <v>-3.9546322835031379E-2</v>
      </c>
    </row>
    <row r="6915" spans="1:3">
      <c r="A6915">
        <v>-0.30098282313094127</v>
      </c>
      <c r="B6915">
        <v>-0.45073874181842405</v>
      </c>
      <c r="C6915">
        <v>-5.9963206655480703E-2</v>
      </c>
    </row>
    <row r="6916" spans="1:3">
      <c r="A6916">
        <v>-1.4479589415299465</v>
      </c>
      <c r="B6916">
        <v>-0.57907373917221283</v>
      </c>
      <c r="C6916">
        <v>0.57542977461684086</v>
      </c>
    </row>
    <row r="6917" spans="1:3">
      <c r="A6917">
        <v>-0.35756911370077821</v>
      </c>
      <c r="B6917">
        <v>-1.0383262113859302</v>
      </c>
      <c r="C6917">
        <v>0.41291690001534237</v>
      </c>
    </row>
    <row r="6918" spans="1:3">
      <c r="A6918">
        <v>-6.4985727532150678E-2</v>
      </c>
      <c r="B6918">
        <v>-0.22858358255657268</v>
      </c>
      <c r="C6918">
        <v>1.2932554585563094</v>
      </c>
    </row>
    <row r="6919" spans="1:3">
      <c r="A6919">
        <v>-1.90339138236248</v>
      </c>
      <c r="B6919">
        <v>0.99225646039210935</v>
      </c>
      <c r="C6919">
        <v>0.77065032476274087</v>
      </c>
    </row>
    <row r="6920" spans="1:3">
      <c r="A6920">
        <v>-0.70147337931472165</v>
      </c>
      <c r="B6920">
        <v>-0.11624600177500884</v>
      </c>
      <c r="C6920">
        <v>1.3001797300945928</v>
      </c>
    </row>
    <row r="6921" spans="1:3">
      <c r="A6921">
        <v>-0.57539596756132438</v>
      </c>
      <c r="B6921">
        <v>-0.83484990639688939</v>
      </c>
      <c r="C6921">
        <v>0.19021968777876505</v>
      </c>
    </row>
    <row r="6922" spans="1:3">
      <c r="A6922">
        <v>-0.91580291612010079</v>
      </c>
      <c r="B6922">
        <v>-0.57847789178159892</v>
      </c>
      <c r="C6922">
        <v>-3.2857813490020781E-2</v>
      </c>
    </row>
    <row r="6923" spans="1:3">
      <c r="A6923">
        <v>-0.70959501302150485</v>
      </c>
      <c r="B6923">
        <v>1.2411569046853923</v>
      </c>
      <c r="C6923">
        <v>0.75028022194707933</v>
      </c>
    </row>
    <row r="6924" spans="1:3">
      <c r="A6924">
        <v>-0.3317524496850231</v>
      </c>
      <c r="B6924">
        <v>-1.6634475701963933</v>
      </c>
      <c r="C6924">
        <v>-0.21486028121762932</v>
      </c>
    </row>
    <row r="6925" spans="1:3">
      <c r="A6925">
        <v>-0.34155924942540933</v>
      </c>
      <c r="B6925">
        <v>1.3394998330765351</v>
      </c>
      <c r="C6925">
        <v>-0.5233467573677083</v>
      </c>
    </row>
    <row r="6926" spans="1:3">
      <c r="A6926">
        <v>-0.60221763643938409</v>
      </c>
      <c r="B6926">
        <v>-0.20651693593821008</v>
      </c>
      <c r="C6926">
        <v>-0.63845205200922728</v>
      </c>
    </row>
    <row r="6927" spans="1:3">
      <c r="A6927">
        <v>0.45650929266128887</v>
      </c>
      <c r="B6927">
        <v>-0.22806602191762981</v>
      </c>
      <c r="C6927">
        <v>-0.43046051221442999</v>
      </c>
    </row>
    <row r="6928" spans="1:3">
      <c r="A6928">
        <v>0.42113499271404853</v>
      </c>
      <c r="B6928">
        <v>-7.0104603900364174E-2</v>
      </c>
      <c r="C6928">
        <v>0.90027034123461391</v>
      </c>
    </row>
    <row r="6929" spans="1:3">
      <c r="A6929">
        <v>-0.15520524178548373</v>
      </c>
      <c r="B6929">
        <v>-4.0824286332163798E-2</v>
      </c>
      <c r="C6929">
        <v>0.24982400133741015</v>
      </c>
    </row>
    <row r="6930" spans="1:3">
      <c r="A6930">
        <v>1.7755072562438343</v>
      </c>
      <c r="B6930">
        <v>1.3281586927472058</v>
      </c>
      <c r="C6930">
        <v>0.34386087903059853</v>
      </c>
    </row>
    <row r="6931" spans="1:3">
      <c r="A6931">
        <v>0.395490852356433</v>
      </c>
      <c r="B6931">
        <v>-1.5568011389462983</v>
      </c>
      <c r="C6931">
        <v>-0.90980616685550908</v>
      </c>
    </row>
    <row r="6932" spans="1:3">
      <c r="A6932">
        <v>-0.36750711486827847</v>
      </c>
      <c r="B6932">
        <v>1.2388273019038272</v>
      </c>
      <c r="C6932">
        <v>-1.1231906879444586</v>
      </c>
    </row>
    <row r="6933" spans="1:3">
      <c r="A6933">
        <v>-0.7649430193301846</v>
      </c>
      <c r="B6933">
        <v>1.0527265368770227</v>
      </c>
      <c r="C6933">
        <v>0.8875635024542794</v>
      </c>
    </row>
    <row r="6934" spans="1:3">
      <c r="A6934">
        <v>0.70196827682998875</v>
      </c>
      <c r="B6934">
        <v>0.3064619646383403</v>
      </c>
      <c r="C6934">
        <v>-0.66968126719724075</v>
      </c>
    </row>
    <row r="6935" spans="1:3">
      <c r="A6935">
        <v>0.16859103954253513</v>
      </c>
      <c r="B6935">
        <v>-0.88071711874236258</v>
      </c>
      <c r="C6935">
        <v>-0.52317520941514417</v>
      </c>
    </row>
    <row r="6936" spans="1:3">
      <c r="A6936">
        <v>-0.102384089072996</v>
      </c>
      <c r="B6936">
        <v>-8.1383281483230138E-2</v>
      </c>
      <c r="C6936">
        <v>0.26115819617712993</v>
      </c>
    </row>
    <row r="6937" spans="1:3">
      <c r="A6937">
        <v>-1.0916778925151485</v>
      </c>
      <c r="B6937">
        <v>-2.3696229272101932</v>
      </c>
      <c r="C6937">
        <v>0.43751049071138626</v>
      </c>
    </row>
    <row r="6938" spans="1:3">
      <c r="A6938">
        <v>-1.3157144322280689</v>
      </c>
      <c r="B6938">
        <v>-0.51428364819838013</v>
      </c>
      <c r="C6938">
        <v>0.31741367643257368</v>
      </c>
    </row>
    <row r="6939" spans="1:3">
      <c r="A6939">
        <v>-1.5717520255043926</v>
      </c>
      <c r="B6939">
        <v>-4.0899246411123844E-2</v>
      </c>
      <c r="C6939">
        <v>-1.2302521465564933</v>
      </c>
    </row>
    <row r="6940" spans="1:3">
      <c r="A6940">
        <v>-0.74405847594806562</v>
      </c>
      <c r="B6940">
        <v>-0.47798716689421367</v>
      </c>
      <c r="C6940">
        <v>-1.0218529535443193</v>
      </c>
    </row>
    <row r="6941" spans="1:3">
      <c r="A6941">
        <v>1.0156180222205624</v>
      </c>
      <c r="B6941">
        <v>-2.5663645345515298</v>
      </c>
      <c r="C6941">
        <v>0.93800839756485177</v>
      </c>
    </row>
    <row r="6942" spans="1:3">
      <c r="A6942">
        <v>0.46790658975178601</v>
      </c>
      <c r="B6942">
        <v>-0.13412881231826942</v>
      </c>
      <c r="C6942">
        <v>-8.042506938878799E-2</v>
      </c>
    </row>
    <row r="6943" spans="1:3">
      <c r="A6943">
        <v>1.5778583980266483</v>
      </c>
      <c r="B6943">
        <v>-0.25107893572612738</v>
      </c>
      <c r="C6943">
        <v>-0.28493607910776836</v>
      </c>
    </row>
    <row r="6944" spans="1:3">
      <c r="A6944">
        <v>-0.22153150934112406</v>
      </c>
      <c r="B6944">
        <v>-0.6150786266893451</v>
      </c>
      <c r="C6944">
        <v>0.35908315206255637</v>
      </c>
    </row>
    <row r="6945" spans="1:3">
      <c r="A6945">
        <v>9.9828762377376298E-2</v>
      </c>
      <c r="B6945">
        <v>0.80318281052565854</v>
      </c>
      <c r="C6945">
        <v>-0.98995585780541762</v>
      </c>
    </row>
    <row r="6946" spans="1:3">
      <c r="A6946">
        <v>0.27082597839260103</v>
      </c>
      <c r="B6946">
        <v>1.2922664587794717</v>
      </c>
      <c r="C6946">
        <v>0.94944508275323203</v>
      </c>
    </row>
    <row r="6947" spans="1:3">
      <c r="A6947">
        <v>1.1503457110364574</v>
      </c>
      <c r="B6947">
        <v>-0.44912665923326189</v>
      </c>
      <c r="C6947">
        <v>1.5965642597085117</v>
      </c>
    </row>
    <row r="6948" spans="1:3">
      <c r="A6948">
        <v>-0.74685343298708351</v>
      </c>
      <c r="B6948">
        <v>-0.39234761209146651</v>
      </c>
      <c r="C6948">
        <v>0.91588974996564432</v>
      </c>
    </row>
    <row r="6949" spans="1:3">
      <c r="A6949">
        <v>-2.4824636961142028</v>
      </c>
      <c r="B6949">
        <v>0.6447530804591427</v>
      </c>
      <c r="C6949">
        <v>0.97697048363914774</v>
      </c>
    </row>
    <row r="6950" spans="1:3">
      <c r="A6950">
        <v>-0.79464391514625321</v>
      </c>
      <c r="B6950">
        <v>-0.70402274899421091</v>
      </c>
      <c r="C6950">
        <v>1.4703769273285445</v>
      </c>
    </row>
    <row r="6951" spans="1:3">
      <c r="A6951">
        <v>0.76087062522964521</v>
      </c>
      <c r="B6951">
        <v>1.5753022988511788E-2</v>
      </c>
      <c r="C6951">
        <v>-1.779019818244983</v>
      </c>
    </row>
    <row r="6952" spans="1:3">
      <c r="A6952">
        <v>-1.2843913870072594</v>
      </c>
      <c r="B6952">
        <v>2.676775573929314</v>
      </c>
      <c r="C6952">
        <v>-1.3017128160069149</v>
      </c>
    </row>
    <row r="6953" spans="1:3">
      <c r="A6953">
        <v>-0.22774658104857728</v>
      </c>
      <c r="B6953">
        <v>1.7185503752112166</v>
      </c>
      <c r="C6953">
        <v>-1.5179583631025257</v>
      </c>
    </row>
    <row r="6954" spans="1:3">
      <c r="A6954">
        <v>0.5132469097061112</v>
      </c>
      <c r="B6954">
        <v>0.97274041168659076</v>
      </c>
      <c r="C6954">
        <v>0.8016716953869778</v>
      </c>
    </row>
    <row r="6955" spans="1:3">
      <c r="A6955">
        <v>-2.5968786413471334</v>
      </c>
      <c r="B6955">
        <v>0.58057446841787397</v>
      </c>
      <c r="C6955">
        <v>0.141734677349379</v>
      </c>
    </row>
    <row r="6956" spans="1:3">
      <c r="A6956">
        <v>-1.0696605327544446</v>
      </c>
      <c r="B6956">
        <v>-1.4345577563890666</v>
      </c>
      <c r="C6956">
        <v>-2.4349661798267168</v>
      </c>
    </row>
    <row r="6957" spans="1:3">
      <c r="A6957">
        <v>1.0122089082417913</v>
      </c>
      <c r="B6957">
        <v>-0.48411086904993139</v>
      </c>
      <c r="C6957">
        <v>0.50961349019985258</v>
      </c>
    </row>
    <row r="6958" spans="1:3">
      <c r="A6958">
        <v>-0.10465614886414354</v>
      </c>
      <c r="B6958">
        <v>0.72552836418014055</v>
      </c>
      <c r="C6958">
        <v>0.18801081931962296</v>
      </c>
    </row>
    <row r="6959" spans="1:3">
      <c r="A6959">
        <v>-0.59428664567128309</v>
      </c>
      <c r="B6959">
        <v>0.51670186854579236</v>
      </c>
      <c r="C6959">
        <v>1.4700322240911663</v>
      </c>
    </row>
    <row r="6960" spans="1:3">
      <c r="A6960">
        <v>-0.26325551206494824</v>
      </c>
      <c r="B6960">
        <v>0.1905658520409044</v>
      </c>
      <c r="C6960">
        <v>-0.14023065084309949</v>
      </c>
    </row>
    <row r="6961" spans="1:3">
      <c r="A6961">
        <v>0.32241707441637207</v>
      </c>
      <c r="B6961">
        <v>-0.67975704285181393</v>
      </c>
      <c r="C6961">
        <v>-6.7552049303352915E-2</v>
      </c>
    </row>
    <row r="6962" spans="1:3">
      <c r="A6962">
        <v>-0.73145534954820779</v>
      </c>
      <c r="B6962">
        <v>-0.26840471776648778</v>
      </c>
      <c r="C6962">
        <v>0.57938882549734572</v>
      </c>
    </row>
    <row r="6963" spans="1:3">
      <c r="A6963">
        <v>-0.4191103921471569</v>
      </c>
      <c r="B6963">
        <v>-0.53710631391352492</v>
      </c>
      <c r="C6963">
        <v>0.85826552418737789</v>
      </c>
    </row>
    <row r="6964" spans="1:3">
      <c r="A6964">
        <v>0.87665288884499182</v>
      </c>
      <c r="B6964">
        <v>-1.1142777849442562</v>
      </c>
      <c r="C6964">
        <v>0.38596610325001701</v>
      </c>
    </row>
    <row r="6965" spans="1:3">
      <c r="A6965">
        <v>-0.38888701161239797</v>
      </c>
      <c r="B6965">
        <v>-0.46833763677703216</v>
      </c>
      <c r="C6965">
        <v>-1.2034923148716263</v>
      </c>
    </row>
    <row r="6966" spans="1:3">
      <c r="A6966">
        <v>1.4940198616740168</v>
      </c>
      <c r="B6966">
        <v>0.59268951672716996</v>
      </c>
      <c r="C6966">
        <v>0.73719413222225161</v>
      </c>
    </row>
    <row r="6967" spans="1:3">
      <c r="A6967">
        <v>-0.28770041114615263</v>
      </c>
      <c r="B6967">
        <v>-0.23764983849737778</v>
      </c>
      <c r="C6967">
        <v>-7.5415660697606385E-2</v>
      </c>
    </row>
    <row r="6968" spans="1:3">
      <c r="A6968">
        <v>1.9318183953809664</v>
      </c>
      <c r="B6968">
        <v>-0.74919624107672167</v>
      </c>
      <c r="C6968">
        <v>1.6116354486031776</v>
      </c>
    </row>
    <row r="6969" spans="1:3">
      <c r="A6969">
        <v>0.45034812068444785</v>
      </c>
      <c r="B6969">
        <v>-1.036559685911506E-3</v>
      </c>
      <c r="C6969">
        <v>-1.3454922635297677</v>
      </c>
    </row>
    <row r="6970" spans="1:3">
      <c r="A6970">
        <v>-0.64325362389869634</v>
      </c>
      <c r="B6970">
        <v>9.2565181365074564E-2</v>
      </c>
      <c r="C6970">
        <v>-2.5831965417467075</v>
      </c>
    </row>
    <row r="6971" spans="1:3">
      <c r="A6971">
        <v>-0.68752043390787843</v>
      </c>
      <c r="B6971">
        <v>0.38291587989607673</v>
      </c>
      <c r="C6971">
        <v>-1.9247586664606255</v>
      </c>
    </row>
    <row r="6972" spans="1:3">
      <c r="A6972">
        <v>0.27612455318536838</v>
      </c>
      <c r="B6972">
        <v>-0.85207148614915484</v>
      </c>
      <c r="C6972">
        <v>-0.77271889633733148</v>
      </c>
    </row>
    <row r="6973" spans="1:3">
      <c r="A6973">
        <v>1.158130711685835</v>
      </c>
      <c r="B6973">
        <v>-0.75902212413696124</v>
      </c>
      <c r="C6973">
        <v>-0.95597208284191304</v>
      </c>
    </row>
    <row r="6974" spans="1:3">
      <c r="A6974">
        <v>-1.4411459536671098</v>
      </c>
      <c r="B6974">
        <v>-0.7553951502671965</v>
      </c>
      <c r="C6974">
        <v>0.83042605515513535</v>
      </c>
    </row>
    <row r="6975" spans="1:3">
      <c r="A6975">
        <v>-0.57121118204923715</v>
      </c>
      <c r="B6975">
        <v>0.78717488734149021</v>
      </c>
      <c r="C6975">
        <v>-0.49938440425292191</v>
      </c>
    </row>
    <row r="6976" spans="1:3">
      <c r="A6976">
        <v>0.83669452430341207</v>
      </c>
      <c r="B6976">
        <v>1.7025340228543993</v>
      </c>
      <c r="C6976">
        <v>-0.98621556983816683</v>
      </c>
    </row>
    <row r="6977" spans="1:3">
      <c r="A6977">
        <v>-1.0519064495901147</v>
      </c>
      <c r="B6977">
        <v>-0.93359235846661215</v>
      </c>
      <c r="C6977">
        <v>0.61687011736189612</v>
      </c>
    </row>
    <row r="6978" spans="1:3">
      <c r="A6978">
        <v>-1.7074282598898167E-2</v>
      </c>
      <c r="B6978">
        <v>-0.23783036182315997</v>
      </c>
      <c r="C6978">
        <v>0.5471470593205936</v>
      </c>
    </row>
    <row r="6979" spans="1:3">
      <c r="A6979">
        <v>-1.3620208599518968</v>
      </c>
      <c r="B6979">
        <v>1.1746805179995989</v>
      </c>
      <c r="C6979">
        <v>0.13678013581342893</v>
      </c>
    </row>
    <row r="6980" spans="1:3">
      <c r="A6980">
        <v>1.895092328745613</v>
      </c>
      <c r="B6980">
        <v>-1.6257084925642994E-2</v>
      </c>
      <c r="C6980">
        <v>-0.69510412354253326</v>
      </c>
    </row>
    <row r="6981" spans="1:3">
      <c r="A6981">
        <v>0.35067620372916847</v>
      </c>
      <c r="B6981">
        <v>1.0061795066618382</v>
      </c>
      <c r="C6981">
        <v>0.81269759023632393</v>
      </c>
    </row>
    <row r="6982" spans="1:3">
      <c r="A6982">
        <v>0.6810409215010732</v>
      </c>
      <c r="B6982">
        <v>-0.53140267420924991</v>
      </c>
      <c r="C6982">
        <v>-0.35286685476338814</v>
      </c>
    </row>
    <row r="6983" spans="1:3">
      <c r="A6983">
        <v>1.1801468932908421</v>
      </c>
      <c r="B6983">
        <v>-0.70267804464019334</v>
      </c>
      <c r="C6983">
        <v>0.94706450092151928</v>
      </c>
    </row>
    <row r="6984" spans="1:3">
      <c r="A6984">
        <v>0.35028112029330499</v>
      </c>
      <c r="B6984">
        <v>-1.3564876900721732</v>
      </c>
      <c r="C6984">
        <v>-0.11189610007249387</v>
      </c>
    </row>
    <row r="6985" spans="1:3">
      <c r="A6985">
        <v>-0.67036147703393678</v>
      </c>
      <c r="B6985">
        <v>0.94740694487907018</v>
      </c>
      <c r="C6985">
        <v>0.9086270258544511</v>
      </c>
    </row>
    <row r="6986" spans="1:3">
      <c r="A6986">
        <v>0.90617217634340341</v>
      </c>
      <c r="B6986">
        <v>0.85193479674043981</v>
      </c>
      <c r="C6986">
        <v>-1.6165304856838403</v>
      </c>
    </row>
    <row r="6987" spans="1:3">
      <c r="A6987">
        <v>0.52993250299235517</v>
      </c>
      <c r="B6987">
        <v>-1.5030402276382455</v>
      </c>
      <c r="C6987">
        <v>-0.87067725067757229</v>
      </c>
    </row>
    <row r="6988" spans="1:3">
      <c r="A6988">
        <v>1.1365341443106181</v>
      </c>
      <c r="B6988">
        <v>-0.52226637689818955</v>
      </c>
      <c r="C6988">
        <v>0.81084918000874007</v>
      </c>
    </row>
    <row r="6989" spans="1:3">
      <c r="A6989">
        <v>-0.83263719208631937</v>
      </c>
      <c r="B6989">
        <v>1.1124733426271172</v>
      </c>
      <c r="C6989">
        <v>-0.62681461980995379</v>
      </c>
    </row>
    <row r="6990" spans="1:3">
      <c r="A6990">
        <v>0.66096153440719474</v>
      </c>
      <c r="B6990">
        <v>-0.2494855218327009</v>
      </c>
      <c r="C6990">
        <v>-1.3011785304205046</v>
      </c>
    </row>
    <row r="6991" spans="1:3">
      <c r="A6991">
        <v>-0.46629676543044507</v>
      </c>
      <c r="B6991">
        <v>1.2316561098372634</v>
      </c>
      <c r="C6991">
        <v>0.35336256633416985</v>
      </c>
    </row>
    <row r="6992" spans="1:3">
      <c r="A6992">
        <v>0.12799517487006745</v>
      </c>
      <c r="B6992">
        <v>0.57325902339265833</v>
      </c>
      <c r="C6992">
        <v>-5.2703763169172524E-2</v>
      </c>
    </row>
    <row r="6993" spans="1:3">
      <c r="A6993">
        <v>-0.52074901049344902</v>
      </c>
      <c r="B6993">
        <v>0.36981580108394396</v>
      </c>
      <c r="C6993">
        <v>1.1960020002554732</v>
      </c>
    </row>
    <row r="6994" spans="1:3">
      <c r="A6994">
        <v>0.80817114940485624</v>
      </c>
      <c r="B6994">
        <v>0.56874144159309725</v>
      </c>
      <c r="C6994">
        <v>1.6259121129702467</v>
      </c>
    </row>
    <row r="6995" spans="1:3">
      <c r="A6995">
        <v>1.3753431620794798</v>
      </c>
      <c r="B6995">
        <v>0.69319308905203614</v>
      </c>
      <c r="C6995">
        <v>0.64246661290241458</v>
      </c>
    </row>
    <row r="6996" spans="1:3">
      <c r="A6996">
        <v>-0.42986678813012058</v>
      </c>
      <c r="B6996">
        <v>-0.17108027058177658</v>
      </c>
      <c r="C6996">
        <v>1.965465730271061</v>
      </c>
    </row>
    <row r="6997" spans="1:3">
      <c r="A6997">
        <v>-2.4974826313695146</v>
      </c>
      <c r="B6997">
        <v>-0.42266365113346888</v>
      </c>
      <c r="C6997">
        <v>0.66885885471788853</v>
      </c>
    </row>
    <row r="6998" spans="1:3">
      <c r="A6998">
        <v>-0.63674125966200856</v>
      </c>
      <c r="B6998">
        <v>1.3628322377900126</v>
      </c>
      <c r="C6998">
        <v>-1.6442687470366379</v>
      </c>
    </row>
    <row r="6999" spans="1:3">
      <c r="A6999">
        <v>-3.4054738470740462E-2</v>
      </c>
      <c r="B6999">
        <v>-1.1973579927933777</v>
      </c>
      <c r="C6999">
        <v>-1.347862564037378</v>
      </c>
    </row>
    <row r="7000" spans="1:3">
      <c r="A7000">
        <v>-0.25536049930545773</v>
      </c>
      <c r="B7000">
        <v>-0.63042859076605362</v>
      </c>
      <c r="C7000">
        <v>0.4868031462425898</v>
      </c>
    </row>
    <row r="7001" spans="1:3">
      <c r="A7001">
        <v>-0.77419519810000093</v>
      </c>
      <c r="B7001">
        <v>1.2735665558465081</v>
      </c>
      <c r="C7001">
        <v>-1.4797110215004881</v>
      </c>
    </row>
    <row r="7002" spans="1:3">
      <c r="A7002">
        <v>-1.0741357116642292</v>
      </c>
      <c r="B7002">
        <v>0.80880489479108553</v>
      </c>
      <c r="C7002">
        <v>-9.814446437098856E-2</v>
      </c>
    </row>
    <row r="7003" spans="1:3">
      <c r="A7003">
        <v>-1.7828946952438962</v>
      </c>
      <c r="B7003">
        <v>1.6282991305195296E-2</v>
      </c>
      <c r="C7003">
        <v>-7.5211573583372576E-2</v>
      </c>
    </row>
    <row r="7004" spans="1:3">
      <c r="A7004">
        <v>1.4660286754441805</v>
      </c>
      <c r="B7004">
        <v>0.691429220581112</v>
      </c>
      <c r="C7004">
        <v>-9.6341327092628187E-2</v>
      </c>
    </row>
    <row r="7005" spans="1:3">
      <c r="A7005">
        <v>0.98451121471056657</v>
      </c>
      <c r="B7005">
        <v>-1.0628415721486042</v>
      </c>
      <c r="C7005">
        <v>0.6549598527605065</v>
      </c>
    </row>
    <row r="7006" spans="1:3">
      <c r="A7006">
        <v>-0.17002050388145573</v>
      </c>
      <c r="B7006">
        <v>0.35770049984538238</v>
      </c>
      <c r="C7006">
        <v>-0.8652275801864634</v>
      </c>
    </row>
    <row r="7007" spans="1:3">
      <c r="A7007">
        <v>-2.0949429473663305E-2</v>
      </c>
      <c r="B7007">
        <v>3.0916215742801487</v>
      </c>
      <c r="C7007">
        <v>0.73435797460811225</v>
      </c>
    </row>
    <row r="7008" spans="1:3">
      <c r="A7008">
        <v>-0.41784390332918991</v>
      </c>
      <c r="B7008">
        <v>1.3864781111076518</v>
      </c>
      <c r="C7008">
        <v>0.94270869024465564</v>
      </c>
    </row>
    <row r="7009" spans="1:3">
      <c r="A7009">
        <v>-1.7625039166114145</v>
      </c>
      <c r="B7009">
        <v>-2.9508638190868193E-2</v>
      </c>
      <c r="C7009">
        <v>0.33451676805909719</v>
      </c>
    </row>
    <row r="7010" spans="1:3">
      <c r="A7010">
        <v>-0.59870547574446698</v>
      </c>
      <c r="B7010">
        <v>1.0538551710167097</v>
      </c>
      <c r="C7010">
        <v>-0.41172580892046001</v>
      </c>
    </row>
    <row r="7011" spans="1:3">
      <c r="A7011">
        <v>-0.34822536541639071</v>
      </c>
      <c r="B7011">
        <v>-0.41062484198093452</v>
      </c>
      <c r="C7011">
        <v>0.38810227984074874</v>
      </c>
    </row>
    <row r="7012" spans="1:3">
      <c r="A7012">
        <v>-0.61311559194553</v>
      </c>
      <c r="B7012">
        <v>0.49243753224947046</v>
      </c>
      <c r="C7012">
        <v>1.778262054945245</v>
      </c>
    </row>
    <row r="7013" spans="1:3">
      <c r="A7013">
        <v>-0.40073683326834558</v>
      </c>
      <c r="B7013">
        <v>0.12223371478479274</v>
      </c>
      <c r="C7013">
        <v>0.31120415969407456</v>
      </c>
    </row>
    <row r="7014" spans="1:3">
      <c r="A7014">
        <v>0.86312909262982729</v>
      </c>
      <c r="B7014">
        <v>-0.52215514678738029</v>
      </c>
      <c r="C7014">
        <v>1.4302603073535649</v>
      </c>
    </row>
    <row r="7015" spans="1:3">
      <c r="A7015">
        <v>-0.89622732674539185</v>
      </c>
      <c r="B7015">
        <v>1.18244988850595</v>
      </c>
      <c r="C7015">
        <v>2.29156614335312</v>
      </c>
    </row>
    <row r="7016" spans="1:3">
      <c r="A7016">
        <v>-0.46815482464008029</v>
      </c>
      <c r="B7016">
        <v>-0.87419281690006212</v>
      </c>
      <c r="C7016">
        <v>-0.13796012438277189</v>
      </c>
    </row>
    <row r="7017" spans="1:3">
      <c r="A7017">
        <v>-0.24894116187174029</v>
      </c>
      <c r="B7017">
        <v>-0.22729671195810827</v>
      </c>
      <c r="C7017">
        <v>-0.19221593048344673</v>
      </c>
    </row>
    <row r="7018" spans="1:3">
      <c r="A7018">
        <v>0.71853093599026763</v>
      </c>
      <c r="B7018">
        <v>-0.24357347986255895</v>
      </c>
      <c r="C7018">
        <v>1.0857610779523241E-2</v>
      </c>
    </row>
    <row r="7019" spans="1:3">
      <c r="A7019">
        <v>0.44998724362886738</v>
      </c>
      <c r="B7019">
        <v>-0.60939084561538437</v>
      </c>
      <c r="C7019">
        <v>-1.9355735436495005</v>
      </c>
    </row>
    <row r="7020" spans="1:3">
      <c r="A7020">
        <v>6.1681898713140303E-2</v>
      </c>
      <c r="B7020">
        <v>0.49409827881528035</v>
      </c>
      <c r="C7020">
        <v>0.6207702354806125</v>
      </c>
    </row>
    <row r="7021" spans="1:3">
      <c r="A7021">
        <v>9.8148151286540877E-2</v>
      </c>
      <c r="B7021">
        <v>0.45158661393065386</v>
      </c>
      <c r="C7021">
        <v>-1.2225369779516215</v>
      </c>
    </row>
    <row r="7022" spans="1:3">
      <c r="A7022">
        <v>1.0515010945117811</v>
      </c>
      <c r="B7022">
        <v>-1.8095297474466294</v>
      </c>
      <c r="C7022">
        <v>0.12979082682621282</v>
      </c>
    </row>
    <row r="7023" spans="1:3">
      <c r="A7023">
        <v>0.39195750272810964</v>
      </c>
      <c r="B7023">
        <v>0.96508033151818906</v>
      </c>
      <c r="C7023">
        <v>-0.51122004409293786</v>
      </c>
    </row>
    <row r="7024" spans="1:3">
      <c r="A7024">
        <v>0.23986273553679266</v>
      </c>
      <c r="B7024">
        <v>-0.33534924036808239</v>
      </c>
      <c r="C7024">
        <v>-0.28727412291137705</v>
      </c>
    </row>
    <row r="7025" spans="1:3">
      <c r="A7025">
        <v>-1.5657723539112456</v>
      </c>
      <c r="B7025">
        <v>-0.59225923003140502</v>
      </c>
      <c r="C7025">
        <v>-0.19854562977539639</v>
      </c>
    </row>
    <row r="7026" spans="1:3">
      <c r="A7026">
        <v>1.0459251095864868</v>
      </c>
      <c r="B7026">
        <v>-1.2685522707008878</v>
      </c>
      <c r="C7026">
        <v>0.10220668654133172</v>
      </c>
    </row>
    <row r="7027" spans="1:3">
      <c r="A7027">
        <v>0.60822331356939141</v>
      </c>
      <c r="B7027">
        <v>0.81292590373537332</v>
      </c>
      <c r="C7027">
        <v>-0.43651005031207912</v>
      </c>
    </row>
    <row r="7028" spans="1:3">
      <c r="A7028">
        <v>1.2898508545492757</v>
      </c>
      <c r="B7028">
        <v>0.72054920601989059</v>
      </c>
      <c r="C7028">
        <v>-1.4380592491505426</v>
      </c>
    </row>
    <row r="7029" spans="1:3">
      <c r="A7029">
        <v>-0.55945021876865864</v>
      </c>
      <c r="B7029">
        <v>3.3496963360472352</v>
      </c>
      <c r="C7029">
        <v>0.8478438483010089</v>
      </c>
    </row>
    <row r="7030" spans="1:3">
      <c r="A7030">
        <v>-7.7382643292056921E-2</v>
      </c>
      <c r="B7030">
        <v>1.3363700228919613</v>
      </c>
      <c r="C7030">
        <v>0.91297294572628074</v>
      </c>
    </row>
    <row r="7031" spans="1:3">
      <c r="A7031">
        <v>0.5508476651804205</v>
      </c>
      <c r="B7031">
        <v>-1.0043446970788299</v>
      </c>
      <c r="C7031">
        <v>-2.6419807484956515</v>
      </c>
    </row>
    <row r="7032" spans="1:3">
      <c r="A7032">
        <v>-0.81704925352061675</v>
      </c>
      <c r="B7032">
        <v>-1.6434147164301265</v>
      </c>
      <c r="C7032">
        <v>-0.54907586657191509</v>
      </c>
    </row>
    <row r="7033" spans="1:3">
      <c r="A7033">
        <v>-0.32763084585374669</v>
      </c>
      <c r="B7033">
        <v>0.85331507651656646</v>
      </c>
      <c r="C7033">
        <v>-0.83605604748817997</v>
      </c>
    </row>
    <row r="7034" spans="1:3">
      <c r="A7034">
        <v>1.7301917258756123</v>
      </c>
      <c r="B7034">
        <v>-0.55542131398832228</v>
      </c>
      <c r="C7034">
        <v>-0.80726503705963659</v>
      </c>
    </row>
    <row r="7035" spans="1:3">
      <c r="A7035">
        <v>0.76060772854083425</v>
      </c>
      <c r="B7035">
        <v>-0.26220943947567982</v>
      </c>
      <c r="C7035">
        <v>0.78091310110520484</v>
      </c>
    </row>
    <row r="7036" spans="1:3">
      <c r="A7036">
        <v>-1.0106648253569377</v>
      </c>
      <c r="B7036">
        <v>1.8784153957194143</v>
      </c>
      <c r="C7036">
        <v>1.0241660638750074</v>
      </c>
    </row>
    <row r="7037" spans="1:3">
      <c r="A7037">
        <v>0.92192344218008548</v>
      </c>
      <c r="B7037">
        <v>1.062235953941383</v>
      </c>
      <c r="C7037">
        <v>0.34677953059324235</v>
      </c>
    </row>
    <row r="7038" spans="1:3">
      <c r="A7038">
        <v>-7.432624306397638E-2</v>
      </c>
      <c r="B7038">
        <v>-0.20212130182263982</v>
      </c>
      <c r="C7038">
        <v>-0.29878641061695088</v>
      </c>
    </row>
    <row r="7039" spans="1:3">
      <c r="A7039">
        <v>-0.23428246546332107</v>
      </c>
      <c r="B7039">
        <v>1.1705448969529011</v>
      </c>
      <c r="C7039">
        <v>0.27094592448157206</v>
      </c>
    </row>
    <row r="7040" spans="1:3">
      <c r="A7040">
        <v>6.7029961393003682E-3</v>
      </c>
      <c r="B7040">
        <v>0.30824838621560158</v>
      </c>
      <c r="C7040">
        <v>-1.3045285847848349</v>
      </c>
    </row>
    <row r="7041" spans="1:3">
      <c r="A7041">
        <v>0.88164148348763127</v>
      </c>
      <c r="B7041">
        <v>-0.43490764963116385</v>
      </c>
      <c r="C7041">
        <v>-0.1110496819818543</v>
      </c>
    </row>
    <row r="7042" spans="1:3">
      <c r="A7042">
        <v>-0.95180712725201955</v>
      </c>
      <c r="B7042">
        <v>-5.9335895259157723E-2</v>
      </c>
      <c r="C7042">
        <v>1.6357880153824538</v>
      </c>
    </row>
    <row r="7043" spans="1:3">
      <c r="A7043">
        <v>-1.657504378251855</v>
      </c>
      <c r="B7043">
        <v>-1.7311205222773152</v>
      </c>
      <c r="C7043">
        <v>0.19367622622196956</v>
      </c>
    </row>
    <row r="7044" spans="1:3">
      <c r="A7044">
        <v>-1.3059298310186962</v>
      </c>
      <c r="B7044">
        <v>1.3025687535249599</v>
      </c>
      <c r="C7044">
        <v>1.5562025972210669</v>
      </c>
    </row>
    <row r="7045" spans="1:3">
      <c r="A7045">
        <v>-0.75978102346792076</v>
      </c>
      <c r="B7045">
        <v>1.6121875475125649</v>
      </c>
      <c r="C7045">
        <v>-0.20013325767671847</v>
      </c>
    </row>
    <row r="7046" spans="1:3">
      <c r="A7046">
        <v>-1.3184222018226086</v>
      </c>
      <c r="B7046">
        <v>1.8227199336408488</v>
      </c>
      <c r="C7046">
        <v>-0.44944535796992385</v>
      </c>
    </row>
    <row r="7047" spans="1:3">
      <c r="A7047">
        <v>8.9812005814400089E-2</v>
      </c>
      <c r="B7047">
        <v>-0.56601582747503343</v>
      </c>
      <c r="C7047">
        <v>-0.34158589705167014</v>
      </c>
    </row>
    <row r="7048" spans="1:3">
      <c r="A7048">
        <v>0.30616504265103234</v>
      </c>
      <c r="B7048">
        <v>0.74920884994447301</v>
      </c>
      <c r="C7048">
        <v>8.9387975066378481E-2</v>
      </c>
    </row>
    <row r="7049" spans="1:3">
      <c r="A7049">
        <v>-0.11552753352941365</v>
      </c>
      <c r="B7049">
        <v>-0.55249603279192006</v>
      </c>
      <c r="C7049">
        <v>-5.0163860393169828E-2</v>
      </c>
    </row>
    <row r="7050" spans="1:3">
      <c r="A7050">
        <v>0.68627192464080111</v>
      </c>
      <c r="B7050">
        <v>1.022932730825904</v>
      </c>
      <c r="C7050">
        <v>-0.3656826886017735</v>
      </c>
    </row>
    <row r="7051" spans="1:3">
      <c r="A7051">
        <v>-0.63311786434043593</v>
      </c>
      <c r="B7051">
        <v>0.45974770088689487</v>
      </c>
      <c r="C7051">
        <v>-0.24999737900056873</v>
      </c>
    </row>
    <row r="7052" spans="1:3">
      <c r="A7052">
        <v>-1.4733091434609134</v>
      </c>
      <c r="B7052">
        <v>-0.77004517143133588</v>
      </c>
      <c r="C7052">
        <v>0.84855618160414781</v>
      </c>
    </row>
    <row r="7053" spans="1:3">
      <c r="A7053">
        <v>1.6015109758951889</v>
      </c>
      <c r="B7053">
        <v>0.92869289851939241</v>
      </c>
      <c r="C7053">
        <v>-0.45799228502584854</v>
      </c>
    </row>
    <row r="7054" spans="1:3">
      <c r="A7054">
        <v>9.0633001318301198E-4</v>
      </c>
      <c r="B7054">
        <v>-0.28533698644673361</v>
      </c>
      <c r="C7054">
        <v>0.39893773015746936</v>
      </c>
    </row>
    <row r="7055" spans="1:3">
      <c r="A7055">
        <v>-1.2097665304654914</v>
      </c>
      <c r="B7055">
        <v>-0.3328074822902381</v>
      </c>
      <c r="C7055">
        <v>0.76155918948101686</v>
      </c>
    </row>
    <row r="7056" spans="1:3">
      <c r="A7056">
        <v>2.6977045478445696</v>
      </c>
      <c r="B7056">
        <v>2.3750920814898806</v>
      </c>
      <c r="C7056">
        <v>0.35564746581160112</v>
      </c>
    </row>
    <row r="7057" spans="1:3">
      <c r="A7057">
        <v>-1.969109524056438E-2</v>
      </c>
      <c r="B7057">
        <v>0.60232414123405853</v>
      </c>
      <c r="C7057">
        <v>0.47723902572188387</v>
      </c>
    </row>
    <row r="7058" spans="1:3">
      <c r="A7058">
        <v>0.35037252129683927</v>
      </c>
      <c r="B7058">
        <v>0.70424073565466894</v>
      </c>
      <c r="C7058">
        <v>0.57529290306733927</v>
      </c>
    </row>
    <row r="7059" spans="1:3">
      <c r="A7059">
        <v>-1.1741302923240782</v>
      </c>
      <c r="B7059">
        <v>0.65558346191767136</v>
      </c>
      <c r="C7059">
        <v>1.4591936383825557</v>
      </c>
    </row>
    <row r="7060" spans="1:3">
      <c r="A7060">
        <v>-5.4985594060865617E-2</v>
      </c>
      <c r="B7060">
        <v>-1.2462452055989353</v>
      </c>
      <c r="C7060">
        <v>1.4274248468312072</v>
      </c>
    </row>
    <row r="7061" spans="1:3">
      <c r="A7061">
        <v>-0.55777623453145686</v>
      </c>
      <c r="B7061">
        <v>-0.23461608999369091</v>
      </c>
      <c r="C7061">
        <v>-0.33474934475114687</v>
      </c>
    </row>
    <row r="7062" spans="1:3">
      <c r="A7062">
        <v>-0.61364917846594647</v>
      </c>
      <c r="B7062">
        <v>-0.17151688469460141</v>
      </c>
      <c r="C7062">
        <v>0.80867537835404379</v>
      </c>
    </row>
    <row r="7063" spans="1:3">
      <c r="A7063">
        <v>1.2700030420612365</v>
      </c>
      <c r="B7063">
        <v>-0.3162714466174722</v>
      </c>
      <c r="C7063">
        <v>-1.5864880330413025</v>
      </c>
    </row>
    <row r="7064" spans="1:3">
      <c r="A7064">
        <v>1.1106634562772553</v>
      </c>
      <c r="B7064">
        <v>-1.6069132856028658</v>
      </c>
      <c r="C7064">
        <v>-0.73115752913504772</v>
      </c>
    </row>
    <row r="7065" spans="1:3">
      <c r="A7065">
        <v>0.59278516400580683</v>
      </c>
      <c r="B7065">
        <v>0.86121490628262853</v>
      </c>
      <c r="C7065">
        <v>-1.4065395574481356</v>
      </c>
    </row>
    <row r="7066" spans="1:3">
      <c r="A7066">
        <v>1.4550094385191852</v>
      </c>
      <c r="B7066">
        <v>-0.69991101004356615</v>
      </c>
      <c r="C7066">
        <v>-6.8081400939309519E-2</v>
      </c>
    </row>
    <row r="7067" spans="1:3">
      <c r="A7067">
        <v>0.86182809135342009</v>
      </c>
      <c r="B7067">
        <v>0.4124523433846507</v>
      </c>
      <c r="C7067">
        <v>-0.51078753953575484</v>
      </c>
    </row>
    <row r="7068" spans="1:3">
      <c r="A7068">
        <v>-0.63578815434099523</v>
      </c>
      <c r="B7068">
        <v>0.84994285673601544</v>
      </c>
      <c r="C7068">
        <v>-0.40798893008209958</v>
      </c>
    </row>
    <row r="7069" spans="1:3">
      <c r="A7069">
        <v>1.4236090290684862</v>
      </c>
      <c r="B7069">
        <v>-8.6824853774068844E-2</v>
      </c>
      <c r="C7069">
        <v>1.5710355038529251</v>
      </c>
    </row>
    <row r="7070" spans="1:3">
      <c r="A7070">
        <v>1.3284781296998611</v>
      </c>
      <c r="B7070">
        <v>-0.58857141296548321</v>
      </c>
      <c r="C7070">
        <v>-1.4104522070625269</v>
      </c>
    </row>
    <row r="7071" spans="1:3">
      <c r="A7071">
        <v>1.1586860783938697</v>
      </c>
      <c r="B7071">
        <v>-0.58644439286947236</v>
      </c>
      <c r="C7071">
        <v>0.44015655802991493</v>
      </c>
    </row>
    <row r="7072" spans="1:3">
      <c r="A7072">
        <v>0.70633868862381699</v>
      </c>
      <c r="B7072">
        <v>8.6670473942527679E-2</v>
      </c>
      <c r="C7072">
        <v>-0.13898680409600936</v>
      </c>
    </row>
    <row r="7073" spans="1:3">
      <c r="A7073">
        <v>-1.6136010139783155</v>
      </c>
      <c r="B7073">
        <v>-0.53842866663259237</v>
      </c>
      <c r="C7073">
        <v>0.84840716298119423</v>
      </c>
    </row>
    <row r="7074" spans="1:3">
      <c r="A7074">
        <v>-0.25394484069143858</v>
      </c>
      <c r="B7074">
        <v>-4.1204570421304397E-2</v>
      </c>
      <c r="C7074">
        <v>0.67044468170092142</v>
      </c>
    </row>
    <row r="7075" spans="1:3">
      <c r="A7075">
        <v>-3.5598677582904137E-2</v>
      </c>
      <c r="B7075">
        <v>-0.43867420919536676</v>
      </c>
      <c r="C7075">
        <v>0.45886037169389537</v>
      </c>
    </row>
    <row r="7076" spans="1:3">
      <c r="A7076">
        <v>-0.20963033286135269</v>
      </c>
      <c r="B7076">
        <v>-1.2254193227803218</v>
      </c>
      <c r="C7076">
        <v>-1.0574147911357452</v>
      </c>
    </row>
    <row r="7077" spans="1:3">
      <c r="A7077">
        <v>-0.33465698349001444</v>
      </c>
      <c r="B7077">
        <v>-1.0880040152428763</v>
      </c>
      <c r="C7077">
        <v>-0.57745881412864797</v>
      </c>
    </row>
    <row r="7078" spans="1:3">
      <c r="A7078">
        <v>-0.42160593892881215</v>
      </c>
      <c r="B7078">
        <v>-2.0625050860749776</v>
      </c>
      <c r="C7078">
        <v>-0.54110857106021204</v>
      </c>
    </row>
    <row r="7079" spans="1:3">
      <c r="A7079">
        <v>0.75441638984812764</v>
      </c>
      <c r="B7079">
        <v>-0.56724861459027276</v>
      </c>
      <c r="C7079">
        <v>0.86495292777068278</v>
      </c>
    </row>
    <row r="7080" spans="1:3">
      <c r="A7080">
        <v>-2.6320938814064521</v>
      </c>
      <c r="B7080">
        <v>-0.48108843816556357</v>
      </c>
      <c r="C7080">
        <v>-0.86491835615815227</v>
      </c>
    </row>
    <row r="7081" spans="1:3">
      <c r="A7081">
        <v>-2.8613115500733994</v>
      </c>
      <c r="B7081">
        <v>-1.5232403092079139</v>
      </c>
      <c r="C7081">
        <v>0.19965042648196185</v>
      </c>
    </row>
    <row r="7082" spans="1:3">
      <c r="A7082">
        <v>-2.5456831404415272</v>
      </c>
      <c r="B7082">
        <v>-0.34870992436134723</v>
      </c>
      <c r="C7082">
        <v>0.97187075934716749</v>
      </c>
    </row>
    <row r="7083" spans="1:3">
      <c r="A7083">
        <v>0.90716897146291986</v>
      </c>
      <c r="B7083">
        <v>0.3465138376111323</v>
      </c>
      <c r="C7083">
        <v>0.41703231363647636</v>
      </c>
    </row>
    <row r="7084" spans="1:3">
      <c r="A7084">
        <v>-5.2137604197974058E-2</v>
      </c>
      <c r="B7084">
        <v>1.0277449842480426</v>
      </c>
      <c r="C7084">
        <v>1.8395709412179884</v>
      </c>
    </row>
    <row r="7085" spans="1:3">
      <c r="A7085">
        <v>3.6744544623207795E-2</v>
      </c>
      <c r="B7085">
        <v>-0.21787112066192779</v>
      </c>
      <c r="C7085">
        <v>2.7994879853992347</v>
      </c>
    </row>
    <row r="7086" spans="1:3">
      <c r="A7086">
        <v>-0.23738311222766223</v>
      </c>
      <c r="B7086">
        <v>-0.91564044276017609</v>
      </c>
      <c r="C7086">
        <v>-1.1543430499922829</v>
      </c>
    </row>
    <row r="7087" spans="1:3">
      <c r="A7087">
        <v>0.12576247989690736</v>
      </c>
      <c r="B7087">
        <v>-0.41616362530441658</v>
      </c>
      <c r="C7087">
        <v>1.2453103860610375</v>
      </c>
    </row>
    <row r="7088" spans="1:3">
      <c r="A7088">
        <v>-0.75664683045938497</v>
      </c>
      <c r="B7088">
        <v>-1.5395898742758316</v>
      </c>
      <c r="C7088">
        <v>0.52829298865090268</v>
      </c>
    </row>
    <row r="7089" spans="1:3">
      <c r="A7089">
        <v>-0.86400454551367312</v>
      </c>
      <c r="B7089">
        <v>0.24982395546013164</v>
      </c>
      <c r="C7089">
        <v>-0.64695879999373573</v>
      </c>
    </row>
    <row r="7090" spans="1:3">
      <c r="A7090">
        <v>-0.34919631375494348</v>
      </c>
      <c r="B7090">
        <v>1.38841899193894</v>
      </c>
      <c r="C7090">
        <v>0.5099284481333699</v>
      </c>
    </row>
    <row r="7091" spans="1:3">
      <c r="A7091">
        <v>-0.15838654655978579</v>
      </c>
      <c r="B7091">
        <v>1.7045250658455737</v>
      </c>
      <c r="C7091">
        <v>1.1181948580064935</v>
      </c>
    </row>
    <row r="7092" spans="1:3">
      <c r="A7092">
        <v>-1.8211201740833272</v>
      </c>
      <c r="B7092">
        <v>-0.21686995659008193</v>
      </c>
      <c r="C7092">
        <v>-4.4919591773201699E-2</v>
      </c>
    </row>
    <row r="7093" spans="1:3">
      <c r="A7093">
        <v>-1.274576307109307</v>
      </c>
      <c r="B7093">
        <v>0.37866372043333335</v>
      </c>
      <c r="C7093">
        <v>0.11967531461892862</v>
      </c>
    </row>
    <row r="7094" spans="1:3">
      <c r="A7094">
        <v>-0.29441383196235643</v>
      </c>
      <c r="B7094">
        <v>-0.85466995660713041</v>
      </c>
      <c r="C7094">
        <v>0.47971987175598274</v>
      </c>
    </row>
    <row r="7095" spans="1:3">
      <c r="A7095">
        <v>1.264579496491528</v>
      </c>
      <c r="B7095">
        <v>0.29079206683490855</v>
      </c>
      <c r="C7095">
        <v>-1.3335269615357299</v>
      </c>
    </row>
    <row r="7096" spans="1:3">
      <c r="A7096">
        <v>1.0117559246547845</v>
      </c>
      <c r="B7096">
        <v>0.6450397576546848</v>
      </c>
      <c r="C7096">
        <v>2.020180726702935</v>
      </c>
    </row>
    <row r="7097" spans="1:3">
      <c r="A7097">
        <v>1.1125681531728238</v>
      </c>
      <c r="B7097">
        <v>2.5063659406700236E-3</v>
      </c>
      <c r="C7097">
        <v>-0.5313167305240839</v>
      </c>
    </row>
    <row r="7098" spans="1:3">
      <c r="A7098">
        <v>-0.622681925942695</v>
      </c>
      <c r="B7098">
        <v>1.1106725833686961</v>
      </c>
      <c r="C7098">
        <v>-8.4809731878206771E-2</v>
      </c>
    </row>
    <row r="7099" spans="1:3">
      <c r="A7099">
        <v>-7.919046861838068E-2</v>
      </c>
      <c r="B7099">
        <v>0.37547496220922161</v>
      </c>
      <c r="C7099">
        <v>-0.29113321718118845</v>
      </c>
    </row>
    <row r="7100" spans="1:3">
      <c r="A7100">
        <v>-0.78882935344936289</v>
      </c>
      <c r="B7100">
        <v>-0.74289515210233958</v>
      </c>
      <c r="C7100">
        <v>1.4075230288372209</v>
      </c>
    </row>
    <row r="7101" spans="1:3">
      <c r="A7101">
        <v>-0.72782060381558655</v>
      </c>
      <c r="B7101">
        <v>-1.5735526605267305</v>
      </c>
      <c r="C7101">
        <v>0.69249431933031191</v>
      </c>
    </row>
    <row r="7102" spans="1:3">
      <c r="A7102">
        <v>-9.4965466775163654E-2</v>
      </c>
      <c r="B7102">
        <v>1.4686136866312056</v>
      </c>
      <c r="C7102">
        <v>-2.6221920228723468</v>
      </c>
    </row>
    <row r="7103" spans="1:3">
      <c r="A7103">
        <v>0.64743997602105507</v>
      </c>
      <c r="B7103">
        <v>-1.8668787773909037</v>
      </c>
      <c r="C7103">
        <v>0.84737205240006919</v>
      </c>
    </row>
    <row r="7104" spans="1:3">
      <c r="A7104">
        <v>0.19592718235016915</v>
      </c>
      <c r="B7104">
        <v>-1.1347212358521008</v>
      </c>
      <c r="C7104">
        <v>-0.41823877390826225</v>
      </c>
    </row>
    <row r="7105" spans="1:3">
      <c r="A7105">
        <v>-0.35048924492996475</v>
      </c>
      <c r="B7105">
        <v>1.8789811148774747</v>
      </c>
      <c r="C7105">
        <v>-0.6502864768647062</v>
      </c>
    </row>
    <row r="7106" spans="1:3">
      <c r="A7106">
        <v>-0.91654339229780024</v>
      </c>
      <c r="B7106">
        <v>-1.2872991732581285</v>
      </c>
      <c r="C7106">
        <v>1.7369271894008176</v>
      </c>
    </row>
    <row r="7107" spans="1:3">
      <c r="A7107">
        <v>-2.1029978494631032</v>
      </c>
      <c r="B7107">
        <v>0.12205265185393327</v>
      </c>
      <c r="C7107">
        <v>-0.5469129322206101</v>
      </c>
    </row>
    <row r="7108" spans="1:3">
      <c r="A7108">
        <v>-0.83803719843993851</v>
      </c>
      <c r="B7108">
        <v>-0.61850028482996733</v>
      </c>
      <c r="C7108">
        <v>0.12920999673840247</v>
      </c>
    </row>
    <row r="7109" spans="1:3">
      <c r="A7109">
        <v>1.1456180305083161</v>
      </c>
      <c r="B7109">
        <v>-0.81097672636866025</v>
      </c>
      <c r="C7109">
        <v>-0.52575072340083062</v>
      </c>
    </row>
    <row r="7110" spans="1:3">
      <c r="A7110">
        <v>-0.66851990171662912</v>
      </c>
      <c r="B7110">
        <v>-0.93537227476244067</v>
      </c>
      <c r="C7110">
        <v>0.1130768389047873</v>
      </c>
    </row>
    <row r="7111" spans="1:3">
      <c r="A7111">
        <v>0.65960929838057192</v>
      </c>
      <c r="B7111">
        <v>0.59564436614622152</v>
      </c>
      <c r="C7111">
        <v>-1.0500975862069044</v>
      </c>
    </row>
    <row r="7112" spans="1:3">
      <c r="A7112">
        <v>1.5775572138223697</v>
      </c>
      <c r="B7112">
        <v>-0.59918663970087704</v>
      </c>
      <c r="C7112">
        <v>1.2407898758701175</v>
      </c>
    </row>
    <row r="7113" spans="1:3">
      <c r="A7113">
        <v>0.35884366310890015</v>
      </c>
      <c r="B7113">
        <v>-0.45321268257874581</v>
      </c>
      <c r="C7113">
        <v>-0.48694138474870824</v>
      </c>
    </row>
    <row r="7114" spans="1:3">
      <c r="A7114">
        <v>0.64250514596586195</v>
      </c>
      <c r="B7114">
        <v>-0.97851824878639648</v>
      </c>
      <c r="C7114">
        <v>-1.0439115848053961</v>
      </c>
    </row>
    <row r="7115" spans="1:3">
      <c r="A7115">
        <v>0.46032313084383841</v>
      </c>
      <c r="B7115">
        <v>-3.1986147690766048E-2</v>
      </c>
      <c r="C7115">
        <v>-1.047584603249011</v>
      </c>
    </row>
    <row r="7116" spans="1:3">
      <c r="A7116">
        <v>0.57986542086799164</v>
      </c>
      <c r="B7116">
        <v>0.13689195838154475</v>
      </c>
      <c r="C7116">
        <v>-0.85532222950870129</v>
      </c>
    </row>
    <row r="7117" spans="1:3">
      <c r="A7117">
        <v>-0.40835139600654846</v>
      </c>
      <c r="B7117">
        <v>7.7592680652995932E-2</v>
      </c>
      <c r="C7117">
        <v>-0.75917992127045553</v>
      </c>
    </row>
    <row r="7118" spans="1:3">
      <c r="A7118">
        <v>-0.55549433152315941</v>
      </c>
      <c r="B7118">
        <v>-1.1363948295842989</v>
      </c>
      <c r="C7118">
        <v>0.4777143919487164</v>
      </c>
    </row>
    <row r="7119" spans="1:3">
      <c r="A7119">
        <v>0.85873787806569946</v>
      </c>
      <c r="B7119">
        <v>0.21276677494197443</v>
      </c>
      <c r="C7119">
        <v>-2.294641057928625E-3</v>
      </c>
    </row>
    <row r="7120" spans="1:3">
      <c r="A7120">
        <v>0.67533099582840972</v>
      </c>
      <c r="B7120">
        <v>-1.7199776021995781</v>
      </c>
      <c r="C7120">
        <v>-1.7276397510679264</v>
      </c>
    </row>
    <row r="7121" spans="1:3">
      <c r="A7121">
        <v>0.70730609904557218</v>
      </c>
      <c r="B7121">
        <v>-4.4304109717043516E-2</v>
      </c>
      <c r="C7121">
        <v>0.66755036483941821</v>
      </c>
    </row>
    <row r="7122" spans="1:3">
      <c r="A7122">
        <v>-0.67027737095153994</v>
      </c>
      <c r="B7122">
        <v>0.8095735324867892</v>
      </c>
      <c r="C7122">
        <v>0.50372657013787381</v>
      </c>
    </row>
    <row r="7123" spans="1:3">
      <c r="A7123">
        <v>-2.0385825389778729</v>
      </c>
      <c r="B7123">
        <v>0.7385289912993237</v>
      </c>
      <c r="C7123">
        <v>-8.2338676976564072E-3</v>
      </c>
    </row>
    <row r="7124" spans="1:3">
      <c r="A7124">
        <v>9.8670038302356156E-2</v>
      </c>
      <c r="B7124">
        <v>0.41594554324251792</v>
      </c>
      <c r="C7124">
        <v>0.59856777609185363</v>
      </c>
    </row>
    <row r="7125" spans="1:3">
      <c r="A7125">
        <v>0.9203608174480894</v>
      </c>
      <c r="B7125">
        <v>0.90967165948859674</v>
      </c>
      <c r="C7125">
        <v>-0.18168954416338723</v>
      </c>
    </row>
    <row r="7126" spans="1:3">
      <c r="A7126">
        <v>7.738564836027044E-2</v>
      </c>
      <c r="B7126">
        <v>1.3833769759646364</v>
      </c>
      <c r="C7126">
        <v>-0.77979832806066773</v>
      </c>
    </row>
    <row r="7127" spans="1:3">
      <c r="A7127">
        <v>0.12464040364041641</v>
      </c>
      <c r="B7127">
        <v>0.58064828319754536</v>
      </c>
      <c r="C7127">
        <v>1.6836771828438166</v>
      </c>
    </row>
    <row r="7128" spans="1:3">
      <c r="A7128">
        <v>0.27716595207822364</v>
      </c>
      <c r="B7128">
        <v>0.21943039611743312</v>
      </c>
      <c r="C7128">
        <v>2.5572351793387491</v>
      </c>
    </row>
    <row r="7129" spans="1:3">
      <c r="A7129">
        <v>-0.26313317169394274</v>
      </c>
      <c r="B7129">
        <v>-5.1499027674000532E-2</v>
      </c>
      <c r="C7129">
        <v>-0.12754174966119969</v>
      </c>
    </row>
    <row r="7130" spans="1:3">
      <c r="A7130">
        <v>-0.84913124717113631</v>
      </c>
      <c r="B7130">
        <v>-0.26878431224317961</v>
      </c>
      <c r="C7130">
        <v>-0.22938976658762278</v>
      </c>
    </row>
    <row r="7131" spans="1:3">
      <c r="A7131">
        <v>-1.2279705837298256</v>
      </c>
      <c r="B7131">
        <v>0.51413749075219151</v>
      </c>
      <c r="C7131">
        <v>-0.34256878669586099</v>
      </c>
    </row>
    <row r="7132" spans="1:3">
      <c r="A7132">
        <v>2.1406901129922118</v>
      </c>
      <c r="B7132">
        <v>-0.81215037095510489</v>
      </c>
      <c r="C7132">
        <v>0.11628698350686446</v>
      </c>
    </row>
    <row r="7133" spans="1:3">
      <c r="A7133">
        <v>1.0400197529954698</v>
      </c>
      <c r="B7133">
        <v>0.59223056002286933</v>
      </c>
      <c r="C7133">
        <v>-0.95991478632653693</v>
      </c>
    </row>
    <row r="7134" spans="1:3">
      <c r="A7134">
        <v>1.0557350286421561</v>
      </c>
      <c r="B7134">
        <v>-1.2589604613294145</v>
      </c>
      <c r="C7134">
        <v>1.1552881203363292</v>
      </c>
    </row>
    <row r="7135" spans="1:3">
      <c r="A7135">
        <v>1.0198261361024252</v>
      </c>
      <c r="B7135">
        <v>2.1121399514896195</v>
      </c>
      <c r="C7135">
        <v>1.0138331084626711</v>
      </c>
    </row>
    <row r="7136" spans="1:3">
      <c r="A7136">
        <v>-0.18827368319364146</v>
      </c>
      <c r="B7136">
        <v>1.0901212055407723</v>
      </c>
      <c r="C7136">
        <v>-0.68840071401116043</v>
      </c>
    </row>
    <row r="7137" spans="1:3">
      <c r="A7137">
        <v>-0.43332450627531105</v>
      </c>
      <c r="B7137">
        <v>1.701723866284697</v>
      </c>
      <c r="C7137">
        <v>-0.19416675222477517</v>
      </c>
    </row>
    <row r="7138" spans="1:3">
      <c r="A7138">
        <v>0.61718094306338622</v>
      </c>
      <c r="B7138">
        <v>8.7898141829227769E-2</v>
      </c>
      <c r="C7138">
        <v>0.83863133255900457</v>
      </c>
    </row>
    <row r="7139" spans="1:3">
      <c r="A7139">
        <v>2.3080585821833228</v>
      </c>
      <c r="B7139">
        <v>-1.6876235596184568</v>
      </c>
      <c r="C7139">
        <v>0.74594691482504238</v>
      </c>
    </row>
    <row r="7140" spans="1:3">
      <c r="A7140">
        <v>-0.20642697119917089</v>
      </c>
      <c r="B7140">
        <v>-0.38460342654754204</v>
      </c>
      <c r="C7140">
        <v>-1.1661612955870626</v>
      </c>
    </row>
    <row r="7141" spans="1:3">
      <c r="A7141">
        <v>0.95822793396153261</v>
      </c>
      <c r="B7141">
        <v>-0.65801380389020059</v>
      </c>
      <c r="C7141">
        <v>0.17147880537852936</v>
      </c>
    </row>
    <row r="7142" spans="1:3">
      <c r="A7142">
        <v>0.14941969948768086</v>
      </c>
      <c r="B7142">
        <v>-1.0376555718779183</v>
      </c>
      <c r="C7142">
        <v>0.82868854418512494</v>
      </c>
    </row>
    <row r="7143" spans="1:3">
      <c r="A7143">
        <v>-0.55136374367315699</v>
      </c>
      <c r="B7143">
        <v>-0.11019134101419199</v>
      </c>
      <c r="C7143">
        <v>-0.7151173146539872</v>
      </c>
    </row>
    <row r="7144" spans="1:3">
      <c r="A7144">
        <v>1.297923410385843</v>
      </c>
      <c r="B7144">
        <v>-1.1587036143011129</v>
      </c>
      <c r="C7144">
        <v>-1.3152416783957848</v>
      </c>
    </row>
    <row r="7145" spans="1:3">
      <c r="A7145">
        <v>1.7642833545947931</v>
      </c>
      <c r="B7145">
        <v>0.42773998148967168</v>
      </c>
      <c r="C7145">
        <v>-0.58753655782294645</v>
      </c>
    </row>
    <row r="7146" spans="1:3">
      <c r="A7146">
        <v>-0.9459502846050708</v>
      </c>
      <c r="B7146">
        <v>-8.5757907640682043E-2</v>
      </c>
      <c r="C7146">
        <v>6.220916533666572E-2</v>
      </c>
    </row>
    <row r="7147" spans="1:3">
      <c r="A7147">
        <v>-0.89220766891685988</v>
      </c>
      <c r="B7147">
        <v>0.18377957776740778</v>
      </c>
      <c r="C7147">
        <v>-0.81688264389376786</v>
      </c>
    </row>
    <row r="7148" spans="1:3">
      <c r="A7148">
        <v>0.6993372903824564</v>
      </c>
      <c r="B7148">
        <v>-0.51546991932383301</v>
      </c>
      <c r="C7148">
        <v>-9.5880565319531236E-2</v>
      </c>
    </row>
    <row r="7149" spans="1:3">
      <c r="A7149">
        <v>5.1591128192963194E-2</v>
      </c>
      <c r="B7149">
        <v>-0.594528212578185</v>
      </c>
      <c r="C7149">
        <v>-1.2836392487616444</v>
      </c>
    </row>
    <row r="7150" spans="1:3">
      <c r="A7150">
        <v>1.1255766631325159</v>
      </c>
      <c r="B7150">
        <v>1.6238631048725884</v>
      </c>
      <c r="C7150">
        <v>-1.6948846316778616</v>
      </c>
    </row>
    <row r="7151" spans="1:3">
      <c r="A7151">
        <v>0.58501728195114766</v>
      </c>
      <c r="B7151">
        <v>1.6863075590280232</v>
      </c>
      <c r="C7151">
        <v>-0.15302152878718056</v>
      </c>
    </row>
    <row r="7152" spans="1:3">
      <c r="A7152">
        <v>-1.7724189896544467</v>
      </c>
      <c r="B7152">
        <v>-0.24062803911050418</v>
      </c>
      <c r="C7152">
        <v>-1.1140206333528018</v>
      </c>
    </row>
    <row r="7153" spans="1:3">
      <c r="A7153">
        <v>0.78040428609107826</v>
      </c>
      <c r="B7153">
        <v>1.8634334079021155</v>
      </c>
      <c r="C7153">
        <v>0.63866200723680766</v>
      </c>
    </row>
    <row r="7154" spans="1:3">
      <c r="A7154">
        <v>4.9381527618344134E-2</v>
      </c>
      <c r="B7154">
        <v>0.25365082765447372</v>
      </c>
      <c r="C7154">
        <v>1.4737023194192793</v>
      </c>
    </row>
    <row r="7155" spans="1:3">
      <c r="A7155">
        <v>-0.78828910609018765</v>
      </c>
      <c r="B7155">
        <v>8.3783999176100327E-2</v>
      </c>
      <c r="C7155">
        <v>-1.0021031250441212</v>
      </c>
    </row>
    <row r="7156" spans="1:3">
      <c r="A7156">
        <v>1.7609057543965019</v>
      </c>
      <c r="B7156">
        <v>0.91055715787584257</v>
      </c>
      <c r="C7156">
        <v>0.30078084690166823</v>
      </c>
    </row>
    <row r="7157" spans="1:3">
      <c r="A7157">
        <v>9.8816508651386747E-2</v>
      </c>
      <c r="B7157">
        <v>-2.128526914343988</v>
      </c>
      <c r="C7157">
        <v>-1.2554739712365546</v>
      </c>
    </row>
    <row r="7158" spans="1:3">
      <c r="A7158">
        <v>-0.1826434311684442</v>
      </c>
      <c r="B7158">
        <v>-0.45321843463216954</v>
      </c>
      <c r="C7158">
        <v>-1.2100763224540572</v>
      </c>
    </row>
    <row r="7159" spans="1:3">
      <c r="A7159">
        <v>0.52681025442000273</v>
      </c>
      <c r="B7159">
        <v>8.825969203939138E-2</v>
      </c>
      <c r="C7159">
        <v>-4.0843939692063735E-2</v>
      </c>
    </row>
    <row r="7160" spans="1:3">
      <c r="A7160">
        <v>0.33498660583462148</v>
      </c>
      <c r="B7160">
        <v>-1.569573601950365</v>
      </c>
      <c r="C7160">
        <v>0.68458371569405974</v>
      </c>
    </row>
    <row r="7161" spans="1:3">
      <c r="A7161">
        <v>1.3248412450337019</v>
      </c>
      <c r="B7161">
        <v>-0.41893465459202495</v>
      </c>
      <c r="C7161">
        <v>-1.1427979740361256</v>
      </c>
    </row>
    <row r="7162" spans="1:3">
      <c r="A7162">
        <v>1.5514327621383062</v>
      </c>
      <c r="B7162">
        <v>-1.8448511468440116</v>
      </c>
      <c r="C7162">
        <v>5.4701837571496548E-2</v>
      </c>
    </row>
    <row r="7163" spans="1:3">
      <c r="A7163">
        <v>-1.4491605569332766</v>
      </c>
      <c r="B7163">
        <v>-0.99948406002639278</v>
      </c>
      <c r="C7163">
        <v>0.23117725180872839</v>
      </c>
    </row>
    <row r="7164" spans="1:3">
      <c r="A7164">
        <v>8.9217154924652348E-2</v>
      </c>
      <c r="B7164">
        <v>0.55345236596287251</v>
      </c>
      <c r="C7164">
        <v>-0.8779930540230072</v>
      </c>
    </row>
    <row r="7165" spans="1:3">
      <c r="A7165">
        <v>1.1042345145469876</v>
      </c>
      <c r="B7165">
        <v>0.16351264286480188</v>
      </c>
      <c r="C7165">
        <v>-0.58653460681650882</v>
      </c>
    </row>
    <row r="7166" spans="1:3">
      <c r="A7166">
        <v>0.84663118041603003</v>
      </c>
      <c r="B7166">
        <v>1.9938871499616088E-2</v>
      </c>
      <c r="C7166">
        <v>-0.22816802016917662</v>
      </c>
    </row>
    <row r="7167" spans="1:3">
      <c r="A7167">
        <v>-1.8316325426321787</v>
      </c>
      <c r="B7167">
        <v>2.0755055384075027</v>
      </c>
      <c r="C7167">
        <v>0.36606454572796432</v>
      </c>
    </row>
    <row r="7168" spans="1:3">
      <c r="A7168">
        <v>0.74868538631538895</v>
      </c>
      <c r="B7168">
        <v>-0.76914611179314918</v>
      </c>
      <c r="C7168">
        <v>0.35401422669646143</v>
      </c>
    </row>
    <row r="7169" spans="1:3">
      <c r="A7169">
        <v>0.14107206573307265</v>
      </c>
      <c r="B7169">
        <v>1.0065573983952518</v>
      </c>
      <c r="C7169">
        <v>1.2244673624552163</v>
      </c>
    </row>
    <row r="7170" spans="1:3">
      <c r="A7170">
        <v>-0.61300398341882945</v>
      </c>
      <c r="B7170">
        <v>-2.0888653399875938</v>
      </c>
      <c r="C7170">
        <v>-3.4048341973898111E-2</v>
      </c>
    </row>
    <row r="7171" spans="1:3">
      <c r="A7171">
        <v>0.65635485639174429</v>
      </c>
      <c r="B7171">
        <v>-0.99194315956358003</v>
      </c>
      <c r="C7171">
        <v>-0.11601154475832436</v>
      </c>
    </row>
    <row r="7172" spans="1:3">
      <c r="A7172">
        <v>-1.799171274507108</v>
      </c>
      <c r="B7172">
        <v>-0.44966459875585857</v>
      </c>
      <c r="C7172">
        <v>0.95852752901148086</v>
      </c>
    </row>
    <row r="7173" spans="1:3">
      <c r="A7173">
        <v>-0.43003545459496978</v>
      </c>
      <c r="B7173">
        <v>-0.32843663234762915</v>
      </c>
      <c r="C7173">
        <v>-0.92452847385000947</v>
      </c>
    </row>
    <row r="7174" spans="1:3">
      <c r="A7174">
        <v>1.9844326616077101</v>
      </c>
      <c r="B7174">
        <v>0.41448560727952388</v>
      </c>
      <c r="C7174">
        <v>0.7266320485285569</v>
      </c>
    </row>
    <row r="7175" spans="1:3">
      <c r="A7175">
        <v>-0.65315954410901178</v>
      </c>
      <c r="B7175">
        <v>-0.47475658481991462</v>
      </c>
      <c r="C7175">
        <v>1.4125083374340988</v>
      </c>
    </row>
    <row r="7176" spans="1:3">
      <c r="A7176">
        <v>-0.37749019595948247</v>
      </c>
      <c r="B7176">
        <v>-0.44220133508761506</v>
      </c>
      <c r="C7176">
        <v>-0.60302096657206639</v>
      </c>
    </row>
    <row r="7177" spans="1:3">
      <c r="A7177">
        <v>0.14840955999207361</v>
      </c>
      <c r="B7177">
        <v>0.47990252389152616</v>
      </c>
      <c r="C7177">
        <v>-1.4925005448000583</v>
      </c>
    </row>
    <row r="7178" spans="1:3">
      <c r="A7178">
        <v>6.2860150610660928E-2</v>
      </c>
      <c r="B7178">
        <v>-1.7981142592650871E-2</v>
      </c>
      <c r="C7178">
        <v>-0.92681468093373331</v>
      </c>
    </row>
    <row r="7179" spans="1:3">
      <c r="A7179">
        <v>0.49871020479873573</v>
      </c>
      <c r="B7179">
        <v>-0.70011372630429014</v>
      </c>
      <c r="C7179">
        <v>-0.90668922763444304</v>
      </c>
    </row>
    <row r="7180" spans="1:3">
      <c r="A7180">
        <v>0.1623825004633912</v>
      </c>
      <c r="B7180">
        <v>-1.5537998945797125</v>
      </c>
      <c r="C7180">
        <v>0.61373409671485835</v>
      </c>
    </row>
    <row r="7181" spans="1:3">
      <c r="A7181">
        <v>-1.0644969798628965</v>
      </c>
      <c r="B7181">
        <v>0.62435256211636514</v>
      </c>
      <c r="C7181">
        <v>0.58056524092837303</v>
      </c>
    </row>
    <row r="7182" spans="1:3">
      <c r="A7182">
        <v>1.0986104652115365</v>
      </c>
      <c r="B7182">
        <v>-0.33502667880769743</v>
      </c>
      <c r="C7182">
        <v>1.5047172416634484</v>
      </c>
    </row>
    <row r="7183" spans="1:3">
      <c r="A7183">
        <v>-1.0746716711343249</v>
      </c>
      <c r="B7183">
        <v>-0.54015036303656738</v>
      </c>
      <c r="C7183">
        <v>0.14485135991212239</v>
      </c>
    </row>
    <row r="7184" spans="1:3">
      <c r="A7184">
        <v>0.15283036839736694</v>
      </c>
      <c r="B7184">
        <v>0.29526674139866343</v>
      </c>
      <c r="C7184">
        <v>-0.14597019264999103</v>
      </c>
    </row>
    <row r="7185" spans="1:3">
      <c r="A7185">
        <v>1.0584601253434771</v>
      </c>
      <c r="B7185">
        <v>0.40006590228633249</v>
      </c>
      <c r="C7185">
        <v>0.94142195427828579</v>
      </c>
    </row>
    <row r="7186" spans="1:3">
      <c r="A7186">
        <v>-0.29117151029052868</v>
      </c>
      <c r="B7186">
        <v>0.15475216699061065</v>
      </c>
      <c r="C7186">
        <v>0.31592091978086245</v>
      </c>
    </row>
    <row r="7187" spans="1:3">
      <c r="A7187">
        <v>-0.3445183560518103</v>
      </c>
      <c r="B7187">
        <v>0.21566318333782281</v>
      </c>
      <c r="C7187">
        <v>-0.85096730438823798</v>
      </c>
    </row>
    <row r="7188" spans="1:3">
      <c r="A7188">
        <v>-0.62281600208722243</v>
      </c>
      <c r="B7188">
        <v>1.0567636727600567</v>
      </c>
      <c r="C7188">
        <v>-1.1272919527624641</v>
      </c>
    </row>
    <row r="7189" spans="1:3">
      <c r="A7189">
        <v>-0.38270793691730493</v>
      </c>
      <c r="B7189">
        <v>-0.44165704122331373</v>
      </c>
      <c r="C7189">
        <v>0.4516830864863754</v>
      </c>
    </row>
    <row r="7190" spans="1:3">
      <c r="A7190">
        <v>0.82322041865771189</v>
      </c>
      <c r="B7190">
        <v>-1.1262692042884013</v>
      </c>
      <c r="C7190">
        <v>-1.3566889039649905</v>
      </c>
    </row>
    <row r="7191" spans="1:3">
      <c r="A7191">
        <v>-0.86999736847238485</v>
      </c>
      <c r="B7191">
        <v>1.2831940557990438</v>
      </c>
      <c r="C7191">
        <v>7.0200352089195867E-2</v>
      </c>
    </row>
    <row r="7192" spans="1:3">
      <c r="A7192">
        <v>-0.31119400685930926</v>
      </c>
      <c r="B7192">
        <v>0.29745484884371814</v>
      </c>
      <c r="C7192">
        <v>0.58432216219272071</v>
      </c>
    </row>
    <row r="7193" spans="1:3">
      <c r="A7193">
        <v>2.3752674101265998</v>
      </c>
      <c r="B7193">
        <v>0.42362846079147015</v>
      </c>
      <c r="C7193">
        <v>1.457778649998466</v>
      </c>
    </row>
    <row r="7194" spans="1:3">
      <c r="A7194">
        <v>0.54828076429544814</v>
      </c>
      <c r="B7194">
        <v>-2.8122905623056473</v>
      </c>
      <c r="C7194">
        <v>-2.0389176959856301</v>
      </c>
    </row>
    <row r="7195" spans="1:3">
      <c r="A7195">
        <v>0.53679957875808448</v>
      </c>
      <c r="B7195">
        <v>-0.33760173768468282</v>
      </c>
      <c r="C7195">
        <v>-0.2464050219484368</v>
      </c>
    </row>
    <row r="7196" spans="1:3">
      <c r="A7196">
        <v>0.99698963565696541</v>
      </c>
      <c r="B7196">
        <v>0.5549090451298061</v>
      </c>
      <c r="C7196">
        <v>0.93138587309954002</v>
      </c>
    </row>
    <row r="7197" spans="1:3">
      <c r="A7197">
        <v>-0.33013302965426811</v>
      </c>
      <c r="B7197">
        <v>0.43982844390889025</v>
      </c>
      <c r="C7197">
        <v>-0.92537787003409822</v>
      </c>
    </row>
    <row r="7198" spans="1:3">
      <c r="A7198">
        <v>-2.0214450300658204</v>
      </c>
      <c r="B7198">
        <v>1.1066493562951314</v>
      </c>
      <c r="C7198">
        <v>-0.44491001727858875</v>
      </c>
    </row>
    <row r="7199" spans="1:3">
      <c r="A7199">
        <v>-1.0401511100674221</v>
      </c>
      <c r="B7199">
        <v>1.1101269420346092</v>
      </c>
      <c r="C7199">
        <v>-1.7558271187567258</v>
      </c>
    </row>
    <row r="7200" spans="1:3">
      <c r="A7200">
        <v>-1.364695204725197</v>
      </c>
      <c r="B7200">
        <v>0.40277866174570487</v>
      </c>
      <c r="C7200">
        <v>2.0799124824523192</v>
      </c>
    </row>
    <row r="7201" spans="1:3">
      <c r="A7201">
        <v>0.32343949576421022</v>
      </c>
      <c r="B7201">
        <v>-0.73474622860298466</v>
      </c>
      <c r="C7201">
        <v>-0.68371369031706364</v>
      </c>
    </row>
    <row r="7202" spans="1:3">
      <c r="A7202">
        <v>-2.1066073754376964</v>
      </c>
      <c r="B7202">
        <v>0.70641026623538339</v>
      </c>
      <c r="C7202">
        <v>-0.70305026349505373</v>
      </c>
    </row>
    <row r="7203" spans="1:3">
      <c r="A7203">
        <v>0.31858250229260293</v>
      </c>
      <c r="B7203">
        <v>-0.71540816570392773</v>
      </c>
      <c r="C7203">
        <v>0.48535666739918126</v>
      </c>
    </row>
    <row r="7204" spans="1:3">
      <c r="A7204">
        <v>-1.9794134687249418</v>
      </c>
      <c r="B7204">
        <v>-0.97289526610655874</v>
      </c>
      <c r="C7204">
        <v>0.36390929243132425</v>
      </c>
    </row>
    <row r="7205" spans="1:3">
      <c r="A7205">
        <v>-5.5307715648931326E-2</v>
      </c>
      <c r="B7205">
        <v>0.38383825251977632</v>
      </c>
      <c r="C7205">
        <v>-0.75258723234164104</v>
      </c>
    </row>
    <row r="7206" spans="1:3">
      <c r="A7206">
        <v>-0.76809380118594184</v>
      </c>
      <c r="B7206">
        <v>-0.16108553145449753</v>
      </c>
      <c r="C7206">
        <v>-0.94481021177440838</v>
      </c>
    </row>
    <row r="7207" spans="1:3">
      <c r="A7207">
        <v>-3.2656569014584504E-2</v>
      </c>
      <c r="B7207">
        <v>-1.0249555828261936</v>
      </c>
      <c r="C7207">
        <v>-1.7903781706003994</v>
      </c>
    </row>
    <row r="7208" spans="1:3">
      <c r="A7208">
        <v>0.72124677168089946</v>
      </c>
      <c r="B7208">
        <v>-0.3520488180227494</v>
      </c>
      <c r="C7208">
        <v>1.2714050135902908</v>
      </c>
    </row>
    <row r="7209" spans="1:3">
      <c r="A7209">
        <v>-1.919949427942452</v>
      </c>
      <c r="B7209">
        <v>1.9275355179355098</v>
      </c>
      <c r="C7209">
        <v>-0.59820342081701172</v>
      </c>
    </row>
    <row r="7210" spans="1:3">
      <c r="A7210">
        <v>-2.1836975971210246</v>
      </c>
      <c r="B7210">
        <v>-9.4138163795971647E-2</v>
      </c>
      <c r="C7210">
        <v>-0.44652835745013464</v>
      </c>
    </row>
    <row r="7211" spans="1:3">
      <c r="A7211">
        <v>8.0374386972559636E-2</v>
      </c>
      <c r="B7211">
        <v>0.94434692118216879</v>
      </c>
      <c r="C7211">
        <v>-0.20741445859921448</v>
      </c>
    </row>
    <row r="7212" spans="1:3">
      <c r="A7212">
        <v>-1.2380173069940059</v>
      </c>
      <c r="B7212">
        <v>0.81488259258952855</v>
      </c>
      <c r="C7212">
        <v>1.8638358964320165</v>
      </c>
    </row>
    <row r="7213" spans="1:3">
      <c r="A7213">
        <v>-0.50659941774856088</v>
      </c>
      <c r="B7213">
        <v>-2.3242037720357014</v>
      </c>
      <c r="C7213">
        <v>-0.95161142697794188</v>
      </c>
    </row>
    <row r="7214" spans="1:3">
      <c r="A7214">
        <v>2.3775459620672965</v>
      </c>
      <c r="B7214">
        <v>-1.2749533776247379</v>
      </c>
      <c r="C7214">
        <v>-1.5371090270019365</v>
      </c>
    </row>
    <row r="7215" spans="1:3">
      <c r="A7215">
        <v>1.3628934961621813</v>
      </c>
      <c r="B7215">
        <v>-0.1488950050463046</v>
      </c>
      <c r="C7215">
        <v>0.51649940401085492</v>
      </c>
    </row>
    <row r="7216" spans="1:3">
      <c r="A7216">
        <v>0.78956855911872637</v>
      </c>
      <c r="B7216">
        <v>-1.0294572345426527</v>
      </c>
      <c r="C7216">
        <v>-0.15922895434691087</v>
      </c>
    </row>
    <row r="7217" spans="1:3">
      <c r="A7217">
        <v>0.18027258360689827</v>
      </c>
      <c r="B7217">
        <v>-1.0865583976179793</v>
      </c>
      <c r="C7217">
        <v>0.26739363299391805</v>
      </c>
    </row>
    <row r="7218" spans="1:3">
      <c r="A7218">
        <v>-1.4871485582570232</v>
      </c>
      <c r="B7218">
        <v>1.2414538214262163</v>
      </c>
      <c r="C7218">
        <v>2.5574115475577264</v>
      </c>
    </row>
    <row r="7219" spans="1:3">
      <c r="A7219">
        <v>0.89457072108207314</v>
      </c>
      <c r="B7219">
        <v>-0.5976967575242198</v>
      </c>
      <c r="C7219">
        <v>1.7373696910279468</v>
      </c>
    </row>
    <row r="7220" spans="1:3">
      <c r="A7220">
        <v>-0.18125542803960021</v>
      </c>
      <c r="B7220">
        <v>0.63535220473372744</v>
      </c>
      <c r="C7220">
        <v>-0.73326773835632553</v>
      </c>
    </row>
    <row r="7221" spans="1:3">
      <c r="A7221">
        <v>-0.38446673448839114</v>
      </c>
      <c r="B7221">
        <v>1.0293213704031177</v>
      </c>
      <c r="C7221">
        <v>-0.75724032622638993</v>
      </c>
    </row>
    <row r="7222" spans="1:3">
      <c r="A7222">
        <v>-0.38941536029158935</v>
      </c>
      <c r="B7222">
        <v>-1.630921336065899</v>
      </c>
      <c r="C7222">
        <v>1.0864218364892642</v>
      </c>
    </row>
    <row r="7223" spans="1:3">
      <c r="A7223">
        <v>1.1319038852215459</v>
      </c>
      <c r="B7223">
        <v>0.42357169616781953</v>
      </c>
      <c r="C7223">
        <v>1.4758403643464926</v>
      </c>
    </row>
    <row r="7224" spans="1:3">
      <c r="A7224">
        <v>-0.4702648114963045</v>
      </c>
      <c r="B7224">
        <v>0.6395927804574113</v>
      </c>
      <c r="C7224">
        <v>-0.34544283997566361</v>
      </c>
    </row>
    <row r="7225" spans="1:3">
      <c r="A7225">
        <v>-0.69827826318121755</v>
      </c>
      <c r="B7225">
        <v>-1.5317998654556775</v>
      </c>
      <c r="C7225">
        <v>-0.15104583267422073</v>
      </c>
    </row>
    <row r="7226" spans="1:3">
      <c r="A7226">
        <v>0.59401470237801191</v>
      </c>
      <c r="B7226">
        <v>6.1512229927929617E-2</v>
      </c>
      <c r="C7226">
        <v>-1.1464723241776384</v>
      </c>
    </row>
    <row r="7227" spans="1:3">
      <c r="A7227">
        <v>-0.40554278290373974</v>
      </c>
      <c r="B7227">
        <v>0.4418891959179172</v>
      </c>
      <c r="C7227">
        <v>-1.0558054294160437</v>
      </c>
    </row>
    <row r="7228" spans="1:3">
      <c r="A7228">
        <v>1.1102817254200432</v>
      </c>
      <c r="B7228">
        <v>-0.9204261048122383</v>
      </c>
      <c r="C7228">
        <v>-0.22618332403223823</v>
      </c>
    </row>
    <row r="7229" spans="1:3">
      <c r="A7229">
        <v>-9.3014371036772736E-2</v>
      </c>
      <c r="B7229">
        <v>-1.0859265993896889</v>
      </c>
      <c r="C7229">
        <v>1.7570675139272451</v>
      </c>
    </row>
    <row r="7230" spans="1:3">
      <c r="A7230">
        <v>-0.72133021074521519</v>
      </c>
      <c r="B7230">
        <v>1.273038142304717</v>
      </c>
      <c r="C7230">
        <v>-0.38713912680157231</v>
      </c>
    </row>
    <row r="7231" spans="1:3">
      <c r="A7231">
        <v>-1.7922341376070516</v>
      </c>
      <c r="B7231">
        <v>-3.0337612586917705E-2</v>
      </c>
      <c r="C7231">
        <v>1.1872331310540971</v>
      </c>
    </row>
    <row r="7232" spans="1:3">
      <c r="A7232">
        <v>0.98647302202632903</v>
      </c>
      <c r="B7232">
        <v>0.38272911674612614</v>
      </c>
      <c r="C7232">
        <v>0.66030616770090833</v>
      </c>
    </row>
    <row r="7233" spans="1:3">
      <c r="A7233">
        <v>-1.0913506057707676</v>
      </c>
      <c r="B7233">
        <v>0.52726681235901607</v>
      </c>
      <c r="C7233">
        <v>-1.3130926704445625</v>
      </c>
    </row>
    <row r="7234" spans="1:3">
      <c r="A7234">
        <v>-0.87406298823501405</v>
      </c>
      <c r="B7234">
        <v>2.2326107958606829</v>
      </c>
      <c r="C7234">
        <v>-0.57533039137017405</v>
      </c>
    </row>
    <row r="7235" spans="1:3">
      <c r="A7235">
        <v>1.9850202436601774</v>
      </c>
      <c r="B7235">
        <v>0.29811933821603448</v>
      </c>
      <c r="C7235">
        <v>0.87938694865128908</v>
      </c>
    </row>
    <row r="7236" spans="1:3">
      <c r="A7236">
        <v>-0.38469327844298867</v>
      </c>
      <c r="B7236">
        <v>0.952907845538012</v>
      </c>
      <c r="C7236">
        <v>6.5101088057312434E-2</v>
      </c>
    </row>
    <row r="7237" spans="1:3">
      <c r="A7237">
        <v>-0.36978487814364175</v>
      </c>
      <c r="B7237">
        <v>-0.87332954302127352</v>
      </c>
      <c r="C7237">
        <v>0.86736677690598329</v>
      </c>
    </row>
    <row r="7238" spans="1:3">
      <c r="A7238">
        <v>-2.1717266598387095</v>
      </c>
      <c r="B7238">
        <v>-0.88455721381176711</v>
      </c>
      <c r="C7238">
        <v>0.64209671062892593</v>
      </c>
    </row>
    <row r="7239" spans="1:3">
      <c r="A7239">
        <v>0.93245922551796701</v>
      </c>
      <c r="B7239">
        <v>0.84476418883806581</v>
      </c>
      <c r="C7239">
        <v>-0.16798332593239929</v>
      </c>
    </row>
    <row r="7240" spans="1:3">
      <c r="A7240">
        <v>0.26245548624726078</v>
      </c>
      <c r="B7240">
        <v>0.49209925291823159</v>
      </c>
      <c r="C7240">
        <v>-0.16936650467780848</v>
      </c>
    </row>
    <row r="7241" spans="1:3">
      <c r="A7241">
        <v>1.7704708008256731</v>
      </c>
      <c r="B7241">
        <v>-1.1377873926034094</v>
      </c>
      <c r="C7241">
        <v>-1.432498258924457E-2</v>
      </c>
    </row>
    <row r="7242" spans="1:3">
      <c r="A7242">
        <v>1.0860206634225706</v>
      </c>
      <c r="B7242">
        <v>0.23161511546281888</v>
      </c>
      <c r="C7242">
        <v>-0.86662293492905429</v>
      </c>
    </row>
    <row r="7243" spans="1:3">
      <c r="A7243">
        <v>-1.6047529062175654</v>
      </c>
      <c r="B7243">
        <v>0.48275634452842564</v>
      </c>
      <c r="C7243">
        <v>-0.65770590114714478</v>
      </c>
    </row>
    <row r="7244" spans="1:3">
      <c r="A7244">
        <v>-0.36365312941720995</v>
      </c>
      <c r="B7244">
        <v>-5.2592453215439768E-2</v>
      </c>
      <c r="C7244">
        <v>-1.0530057525721641</v>
      </c>
    </row>
    <row r="7245" spans="1:3">
      <c r="A7245">
        <v>-1.2750038899678111</v>
      </c>
      <c r="B7245">
        <v>-0.87244446426384692</v>
      </c>
      <c r="C7245">
        <v>0.13784513191578068</v>
      </c>
    </row>
    <row r="7246" spans="1:3">
      <c r="A7246">
        <v>1.903421343968579</v>
      </c>
      <c r="B7246">
        <v>1.0813978785587195</v>
      </c>
      <c r="C7246">
        <v>-1.0210017753393066</v>
      </c>
    </row>
    <row r="7247" spans="1:3">
      <c r="A7247">
        <v>1.1639408069752033</v>
      </c>
      <c r="B7247">
        <v>-0.69405059129649538</v>
      </c>
      <c r="C7247">
        <v>0.52830384629114091</v>
      </c>
    </row>
    <row r="7248" spans="1:3">
      <c r="A7248">
        <v>-0.92137832550714394</v>
      </c>
      <c r="B7248">
        <v>-7.6003395895899134E-2</v>
      </c>
      <c r="C7248">
        <v>0.22044880832195396</v>
      </c>
    </row>
    <row r="7249" spans="1:3">
      <c r="A7249">
        <v>6.6119337241921594E-2</v>
      </c>
      <c r="B7249">
        <v>-2.7951534146144987</v>
      </c>
      <c r="C7249">
        <v>0.43955627786670692</v>
      </c>
    </row>
    <row r="7250" spans="1:3">
      <c r="A7250">
        <v>0.8021887045574625</v>
      </c>
      <c r="B7250">
        <v>0.90062603748879788</v>
      </c>
      <c r="C7250">
        <v>-0.64336825794385299</v>
      </c>
    </row>
    <row r="7251" spans="1:3">
      <c r="A7251">
        <v>1.3109192037901505</v>
      </c>
      <c r="B7251">
        <v>1.5272143673885501</v>
      </c>
      <c r="C7251">
        <v>0.78260505814915482</v>
      </c>
    </row>
    <row r="7252" spans="1:3">
      <c r="A7252">
        <v>-0.22223708678358636</v>
      </c>
      <c r="B7252">
        <v>-0.157288756549439</v>
      </c>
      <c r="C7252">
        <v>1.2423116518648891</v>
      </c>
    </row>
    <row r="7253" spans="1:3">
      <c r="A7253">
        <v>0.33553679624747174</v>
      </c>
      <c r="B7253">
        <v>0.45716285429164494</v>
      </c>
      <c r="C7253">
        <v>1.0643364378847231</v>
      </c>
    </row>
    <row r="7254" spans="1:3">
      <c r="A7254">
        <v>0.8822319272811735</v>
      </c>
      <c r="B7254">
        <v>0.86456768625602165</v>
      </c>
      <c r="C7254">
        <v>-1.0477379173847639</v>
      </c>
    </row>
    <row r="7255" spans="1:3">
      <c r="A7255">
        <v>0.19556179840528592</v>
      </c>
      <c r="B7255">
        <v>0.4320727717758962</v>
      </c>
      <c r="C7255">
        <v>7.8859429581143531E-2</v>
      </c>
    </row>
    <row r="7256" spans="1:3">
      <c r="A7256">
        <v>1.4346723353756701</v>
      </c>
      <c r="B7256">
        <v>1.2336876389665137</v>
      </c>
      <c r="C7256">
        <v>-1.0050110143034099</v>
      </c>
    </row>
    <row r="7257" spans="1:3">
      <c r="A7257">
        <v>-0.65572542820558832</v>
      </c>
      <c r="B7257">
        <v>-1.1818719295729214</v>
      </c>
      <c r="C7257">
        <v>-0.63949659341831733</v>
      </c>
    </row>
    <row r="7258" spans="1:3">
      <c r="A7258">
        <v>-0.8286954681350448</v>
      </c>
      <c r="B7258">
        <v>0.89747835461871706</v>
      </c>
      <c r="C7258">
        <v>-1.5832166410033495</v>
      </c>
    </row>
    <row r="7259" spans="1:3">
      <c r="A7259">
        <v>-0.42634202217028344</v>
      </c>
      <c r="B7259">
        <v>-0.20761693052727057</v>
      </c>
      <c r="C7259">
        <v>-0.97743010880871128</v>
      </c>
    </row>
    <row r="7260" spans="1:3">
      <c r="A7260">
        <v>0.20772226479152678</v>
      </c>
      <c r="B7260">
        <v>-1.4408229555352869</v>
      </c>
      <c r="C7260">
        <v>1.4343090930537801</v>
      </c>
    </row>
    <row r="7261" spans="1:3">
      <c r="A7261">
        <v>-0.72588172226725667</v>
      </c>
      <c r="B7261">
        <v>-1.5883247354537271</v>
      </c>
      <c r="C7261">
        <v>0.57827094789862832</v>
      </c>
    </row>
    <row r="7262" spans="1:3">
      <c r="A7262">
        <v>-0.99028503937868428</v>
      </c>
      <c r="B7262">
        <v>-0.45077567746581565</v>
      </c>
      <c r="C7262">
        <v>-0.87422622720419274</v>
      </c>
    </row>
    <row r="7263" spans="1:3">
      <c r="A7263">
        <v>9.8364609986355156E-2</v>
      </c>
      <c r="B7263">
        <v>0.47094380810399561</v>
      </c>
      <c r="C7263">
        <v>-2.3613896801231578</v>
      </c>
    </row>
    <row r="7264" spans="1:3">
      <c r="A7264">
        <v>-1.73772362360823E-2</v>
      </c>
      <c r="B7264">
        <v>0.42252244962327423</v>
      </c>
      <c r="C7264">
        <v>-0.2606527579305542</v>
      </c>
    </row>
    <row r="7265" spans="1:3">
      <c r="A7265">
        <v>0.48251497093614343</v>
      </c>
      <c r="B7265">
        <v>1.0685981900160406</v>
      </c>
      <c r="C7265">
        <v>-1.9707432176762318</v>
      </c>
    </row>
    <row r="7266" spans="1:3">
      <c r="A7266">
        <v>-2.3035368128842615</v>
      </c>
      <c r="B7266">
        <v>1.3508130109742249</v>
      </c>
      <c r="C7266">
        <v>0.95635903122669341</v>
      </c>
    </row>
    <row r="7267" spans="1:3">
      <c r="A7267">
        <v>-1.0750559422015127</v>
      </c>
      <c r="B7267">
        <v>0.38591744424232166</v>
      </c>
      <c r="C7267">
        <v>-0.96157033499348243</v>
      </c>
    </row>
    <row r="7268" spans="1:3">
      <c r="A7268">
        <v>2.1606710058178877</v>
      </c>
      <c r="B7268">
        <v>-0.51838842720218448</v>
      </c>
      <c r="C7268">
        <v>-0.12116445668326045</v>
      </c>
    </row>
    <row r="7269" spans="1:3">
      <c r="A7269">
        <v>-1.5410548388578802</v>
      </c>
      <c r="B7269">
        <v>-1.4016440699233828</v>
      </c>
      <c r="C7269">
        <v>-2.337103729515229</v>
      </c>
    </row>
    <row r="7270" spans="1:3">
      <c r="A7270">
        <v>-1.4444565760934258</v>
      </c>
      <c r="B7270">
        <v>0.33548247587482699</v>
      </c>
      <c r="C7270">
        <v>-0.92116832840875329</v>
      </c>
    </row>
    <row r="7271" spans="1:3">
      <c r="A7271">
        <v>-1.2216815295466295</v>
      </c>
      <c r="B7271">
        <v>-1.1759915523935109</v>
      </c>
      <c r="C7271">
        <v>1.6786405782949301</v>
      </c>
    </row>
    <row r="7272" spans="1:3">
      <c r="A7272">
        <v>-0.41444896448298491</v>
      </c>
      <c r="B7272">
        <v>0.77797848267958392</v>
      </c>
      <c r="C7272">
        <v>-0.38566299349676175</v>
      </c>
    </row>
    <row r="7273" spans="1:3">
      <c r="A7273">
        <v>1.6807167027631305</v>
      </c>
      <c r="B7273">
        <v>0.61735837496383184</v>
      </c>
      <c r="C7273">
        <v>-0.47518319158115752</v>
      </c>
    </row>
    <row r="7274" spans="1:3">
      <c r="A7274">
        <v>-0.57997273134591731</v>
      </c>
      <c r="B7274">
        <v>-1.2565150305262025</v>
      </c>
      <c r="C7274">
        <v>2.5408584427906411</v>
      </c>
    </row>
    <row r="7275" spans="1:3">
      <c r="A7275">
        <v>0.26102872284431938</v>
      </c>
      <c r="B7275">
        <v>-1.0046466290218548</v>
      </c>
      <c r="C7275">
        <v>-1.7419645486629673</v>
      </c>
    </row>
    <row r="7276" spans="1:3">
      <c r="A7276">
        <v>-0.57568441246159796</v>
      </c>
      <c r="B7276">
        <v>-1.3933515597226724</v>
      </c>
      <c r="C7276">
        <v>-0.72501595571415223</v>
      </c>
    </row>
    <row r="7277" spans="1:3">
      <c r="A7277">
        <v>0.31458010837641204</v>
      </c>
      <c r="B7277">
        <v>-0.33196285671440773</v>
      </c>
      <c r="C7277">
        <v>1.7656573811785981</v>
      </c>
    </row>
    <row r="7278" spans="1:3">
      <c r="A7278">
        <v>5.5973131638694183E-2</v>
      </c>
      <c r="B7278">
        <v>-0.31138287291381056</v>
      </c>
      <c r="C7278">
        <v>1.4594967342834928</v>
      </c>
    </row>
    <row r="7279" spans="1:3">
      <c r="A7279">
        <v>1.1690999787515732</v>
      </c>
      <c r="B7279">
        <v>0.10226519176805815</v>
      </c>
      <c r="C7279">
        <v>-0.21989552357427955</v>
      </c>
    </row>
    <row r="7280" spans="1:3">
      <c r="A7280">
        <v>-0.79801867285331785</v>
      </c>
      <c r="B7280">
        <v>-1.6685727332898925</v>
      </c>
      <c r="C7280">
        <v>-0.35886301985475566</v>
      </c>
    </row>
    <row r="7281" spans="1:3">
      <c r="A7281">
        <v>-0.48860691105926879</v>
      </c>
      <c r="B7281">
        <v>1.0210012314500558</v>
      </c>
      <c r="C7281">
        <v>0.28586054575666509</v>
      </c>
    </row>
    <row r="7282" spans="1:3">
      <c r="A7282">
        <v>0.71446993129534919</v>
      </c>
      <c r="B7282">
        <v>0.1272533699874735</v>
      </c>
      <c r="C7282">
        <v>0.3636724339670927</v>
      </c>
    </row>
    <row r="7283" spans="1:3">
      <c r="A7283">
        <v>2.083909987343211</v>
      </c>
      <c r="B7283">
        <v>1.4309788241723482</v>
      </c>
      <c r="C7283">
        <v>-2.2106707436892927</v>
      </c>
    </row>
    <row r="7284" spans="1:3">
      <c r="A7284">
        <v>-0.88741546948712779</v>
      </c>
      <c r="B7284">
        <v>1.3817191174521233</v>
      </c>
      <c r="C7284">
        <v>-1.4304993859523236</v>
      </c>
    </row>
    <row r="7285" spans="1:3">
      <c r="A7285">
        <v>-0.56613935087292844</v>
      </c>
      <c r="B7285">
        <v>1.2874861542877563</v>
      </c>
      <c r="C7285">
        <v>0.40556176498724483</v>
      </c>
    </row>
    <row r="7286" spans="1:3">
      <c r="A7286">
        <v>1.2732852173367608</v>
      </c>
      <c r="B7286">
        <v>-1.150643224487053</v>
      </c>
      <c r="C7286">
        <v>0.44686767337824856</v>
      </c>
    </row>
    <row r="7287" spans="1:3">
      <c r="A7287">
        <v>-1.0099154504870478</v>
      </c>
      <c r="B7287">
        <v>0.68542393095753418</v>
      </c>
      <c r="C7287">
        <v>-0.92665090956651452</v>
      </c>
    </row>
    <row r="7288" spans="1:3">
      <c r="A7288">
        <v>0.41243175883545968</v>
      </c>
      <c r="B7288">
        <v>0.11203102708335046</v>
      </c>
      <c r="C7288">
        <v>0.17099135468996479</v>
      </c>
    </row>
    <row r="7289" spans="1:3">
      <c r="A7289">
        <v>0.32020045384091983</v>
      </c>
      <c r="B7289">
        <v>-0.18606294140559915</v>
      </c>
      <c r="C7289">
        <v>2.2140641125694556</v>
      </c>
    </row>
    <row r="7290" spans="1:3">
      <c r="A7290">
        <v>-0.33370348392309351</v>
      </c>
      <c r="B7290">
        <v>-1.2737333027374456</v>
      </c>
      <c r="C7290">
        <v>-1.8628548811110757</v>
      </c>
    </row>
    <row r="7291" spans="1:3">
      <c r="A7291">
        <v>-1.9691306695124289</v>
      </c>
      <c r="B7291">
        <v>1.5810914901374959</v>
      </c>
      <c r="C7291">
        <v>0.85560326419829247</v>
      </c>
    </row>
    <row r="7292" spans="1:3">
      <c r="A7292">
        <v>1.7229643299416553</v>
      </c>
      <c r="B7292">
        <v>-0.32733671450740726</v>
      </c>
      <c r="C7292">
        <v>-0.44456139411895096</v>
      </c>
    </row>
    <row r="7293" spans="1:3">
      <c r="A7293">
        <v>0.77171865641273518</v>
      </c>
      <c r="B7293">
        <v>4.7200920683911178E-2</v>
      </c>
      <c r="C7293">
        <v>0.11445668000090717</v>
      </c>
    </row>
    <row r="7294" spans="1:3">
      <c r="A7294">
        <v>4.4758194326396189E-2</v>
      </c>
      <c r="B7294">
        <v>1.0640874687342707</v>
      </c>
      <c r="C7294">
        <v>0.18733393526864592</v>
      </c>
    </row>
    <row r="7295" spans="1:3">
      <c r="A7295">
        <v>-1.0920900676751816E-4</v>
      </c>
      <c r="B7295">
        <v>-0.52703830681487718</v>
      </c>
      <c r="C7295">
        <v>-0.62174077361504532</v>
      </c>
    </row>
    <row r="7296" spans="1:3">
      <c r="A7296">
        <v>5.6703842318459555E-2</v>
      </c>
      <c r="B7296">
        <v>-0.94198394669927266</v>
      </c>
      <c r="C7296">
        <v>-0.23139871600165776</v>
      </c>
    </row>
    <row r="7297" spans="1:3">
      <c r="A7297">
        <v>1.083687742025832</v>
      </c>
      <c r="B7297">
        <v>-0.53774250153373027</v>
      </c>
      <c r="C7297">
        <v>0.33266440883094545</v>
      </c>
    </row>
    <row r="7298" spans="1:3">
      <c r="A7298">
        <v>0.50838512382644796</v>
      </c>
      <c r="B7298">
        <v>0.69364900977964239</v>
      </c>
      <c r="C7298">
        <v>-1.2936873294216227</v>
      </c>
    </row>
    <row r="7299" spans="1:3">
      <c r="A7299">
        <v>-8.6912195619418778E-2</v>
      </c>
      <c r="B7299">
        <v>0.45991255168605583</v>
      </c>
      <c r="C7299">
        <v>-1.2376692305027392</v>
      </c>
    </row>
    <row r="7300" spans="1:3">
      <c r="A7300">
        <v>1.2532937790112222</v>
      </c>
      <c r="B7300">
        <v>9.2429303341115737E-2</v>
      </c>
      <c r="C7300">
        <v>-0.28410667103805248</v>
      </c>
    </row>
    <row r="7301" spans="1:3">
      <c r="A7301">
        <v>0.49660741605578579</v>
      </c>
      <c r="B7301">
        <v>-0.21733616848919443</v>
      </c>
      <c r="C7301">
        <v>1.5009886964172487</v>
      </c>
    </row>
    <row r="7302" spans="1:3">
      <c r="A7302">
        <v>-1.1799046586237683</v>
      </c>
      <c r="B7302">
        <v>-1.5038757152026721E-2</v>
      </c>
      <c r="C7302">
        <v>-0.79288316971581696</v>
      </c>
    </row>
    <row r="7303" spans="1:3">
      <c r="A7303">
        <v>-0.86579657777743291</v>
      </c>
      <c r="B7303">
        <v>1.521795827092131</v>
      </c>
      <c r="C7303">
        <v>-0.15612092652783222</v>
      </c>
    </row>
    <row r="7304" spans="1:3">
      <c r="A7304">
        <v>-0.14609372815353802</v>
      </c>
      <c r="B7304">
        <v>-1.2121657827291503</v>
      </c>
      <c r="C7304">
        <v>-1.1887773969313626</v>
      </c>
    </row>
    <row r="7305" spans="1:3">
      <c r="A7305">
        <v>0.24657281845919959</v>
      </c>
      <c r="B7305">
        <v>-0.27163944905720128</v>
      </c>
      <c r="C7305">
        <v>-0.41200544692726127</v>
      </c>
    </row>
    <row r="7306" spans="1:3">
      <c r="A7306">
        <v>-9.9128637616491318E-3</v>
      </c>
      <c r="B7306">
        <v>-0.79669402733785988</v>
      </c>
      <c r="C7306">
        <v>1.6284490035189574</v>
      </c>
    </row>
    <row r="7307" spans="1:3">
      <c r="A7307">
        <v>4.9133898299803302E-2</v>
      </c>
      <c r="B7307">
        <v>0.19597072097143081</v>
      </c>
      <c r="C7307">
        <v>-1.1937123057317673</v>
      </c>
    </row>
    <row r="7308" spans="1:3">
      <c r="A7308">
        <v>1.0424699869771876</v>
      </c>
      <c r="B7308">
        <v>0.16530911740528406</v>
      </c>
      <c r="C7308">
        <v>-0.84229589058942145</v>
      </c>
    </row>
    <row r="7309" spans="1:3">
      <c r="A7309">
        <v>1.8114979398160922</v>
      </c>
      <c r="B7309">
        <v>0.35992948222671772</v>
      </c>
      <c r="C7309">
        <v>-4.1383193844644325E-2</v>
      </c>
    </row>
    <row r="7310" spans="1:3">
      <c r="A7310">
        <v>-0.35101973647816159</v>
      </c>
      <c r="B7310">
        <v>-0.35437027638213081</v>
      </c>
      <c r="C7310">
        <v>-1.2977412321010351</v>
      </c>
    </row>
    <row r="7311" spans="1:3">
      <c r="A7311">
        <v>0.7077000122988264</v>
      </c>
      <c r="B7311">
        <v>-0.89938692826870414</v>
      </c>
      <c r="C7311">
        <v>0.46613904656135946</v>
      </c>
    </row>
    <row r="7312" spans="1:3">
      <c r="A7312">
        <v>-0.3723608203710736</v>
      </c>
      <c r="B7312">
        <v>-0.38695064835862703</v>
      </c>
      <c r="C7312">
        <v>-0.75353361814902164</v>
      </c>
    </row>
    <row r="7313" spans="1:3">
      <c r="A7313">
        <v>6.3611725436313937E-2</v>
      </c>
      <c r="B7313">
        <v>-0.61055696452009212</v>
      </c>
      <c r="C7313">
        <v>-1.9309734663934146</v>
      </c>
    </row>
    <row r="7314" spans="1:3">
      <c r="A7314">
        <v>-0.8116661893401993</v>
      </c>
      <c r="B7314">
        <v>-0.48581064027708765</v>
      </c>
      <c r="C7314">
        <v>-0.37489547203836676</v>
      </c>
    </row>
    <row r="7315" spans="1:3">
      <c r="A7315">
        <v>-0.28610416297644037</v>
      </c>
      <c r="B7315">
        <v>0.19682451557161587</v>
      </c>
      <c r="C7315">
        <v>2.8115435558655522</v>
      </c>
    </row>
    <row r="7316" spans="1:3">
      <c r="A7316">
        <v>0.59735998592311135</v>
      </c>
      <c r="B7316">
        <v>-1.0155887831256971</v>
      </c>
      <c r="C7316">
        <v>0.70114990040296454</v>
      </c>
    </row>
    <row r="7317" spans="1:3">
      <c r="A7317">
        <v>-0.22872005164302811</v>
      </c>
      <c r="B7317">
        <v>0.30376620110421099</v>
      </c>
      <c r="C7317">
        <v>0.59640913743526958</v>
      </c>
    </row>
    <row r="7318" spans="1:3">
      <c r="A7318">
        <v>-0.44158830345810796</v>
      </c>
      <c r="B7318">
        <v>0.55126371207164648</v>
      </c>
      <c r="C7318">
        <v>-1.0456386261964186</v>
      </c>
    </row>
    <row r="7319" spans="1:3">
      <c r="A7319">
        <v>-0.11824213555133764</v>
      </c>
      <c r="B7319">
        <v>0.73143982910200367</v>
      </c>
      <c r="C7319">
        <v>0.56597828281345941</v>
      </c>
    </row>
    <row r="7320" spans="1:3">
      <c r="A7320">
        <v>2.6385368760123349</v>
      </c>
      <c r="B7320">
        <v>-0.96872775762358898</v>
      </c>
      <c r="C7320">
        <v>-1.550635781869405</v>
      </c>
    </row>
    <row r="7321" spans="1:3">
      <c r="A7321">
        <v>1.5842263370038063</v>
      </c>
      <c r="B7321">
        <v>0.2050793538806536</v>
      </c>
      <c r="C7321">
        <v>-0.82360528388039222</v>
      </c>
    </row>
    <row r="7322" spans="1:3">
      <c r="A7322">
        <v>-0.15623856075522216</v>
      </c>
      <c r="B7322">
        <v>0.22238360714791863</v>
      </c>
      <c r="C7322">
        <v>-0.61978484460444239</v>
      </c>
    </row>
    <row r="7323" spans="1:3">
      <c r="A7323">
        <v>0.69206772643056669</v>
      </c>
      <c r="B7323">
        <v>0.24894974084041141</v>
      </c>
      <c r="C7323">
        <v>-0.24666239773163934</v>
      </c>
    </row>
    <row r="7324" spans="1:3">
      <c r="A7324">
        <v>1.7541503574539754</v>
      </c>
      <c r="B7324">
        <v>-1.7574104805142341</v>
      </c>
      <c r="C7324">
        <v>0.24623287998737214</v>
      </c>
    </row>
    <row r="7325" spans="1:3">
      <c r="A7325">
        <v>-0.87695919478065043</v>
      </c>
      <c r="B7325">
        <v>0.31290771939596174</v>
      </c>
      <c r="C7325">
        <v>9.3187107662190072E-2</v>
      </c>
    </row>
    <row r="7326" spans="1:3">
      <c r="A7326">
        <v>-1.9987048465659094</v>
      </c>
      <c r="B7326">
        <v>-0.7599321956621865</v>
      </c>
      <c r="C7326">
        <v>-0.79480445960217616</v>
      </c>
    </row>
    <row r="7327" spans="1:3">
      <c r="A7327">
        <v>0.71897119797135689</v>
      </c>
      <c r="B7327">
        <v>-0.92426288019376124</v>
      </c>
      <c r="C7327">
        <v>2.4096059569507803E-3</v>
      </c>
    </row>
    <row r="7328" spans="1:3">
      <c r="A7328">
        <v>-0.26821819402973357</v>
      </c>
      <c r="B7328">
        <v>0.34529508468005493</v>
      </c>
      <c r="C7328">
        <v>-0.68678596191023822</v>
      </c>
    </row>
    <row r="7329" spans="1:3">
      <c r="A7329">
        <v>-0.65187876050593085</v>
      </c>
      <c r="B7329">
        <v>0.24713806547909986</v>
      </c>
      <c r="C7329">
        <v>9.7575848851736112E-3</v>
      </c>
    </row>
    <row r="7330" spans="1:3">
      <c r="A7330">
        <v>-0.10113156417282476</v>
      </c>
      <c r="B7330">
        <v>0.63732466237852869</v>
      </c>
      <c r="C7330">
        <v>-0.49674382619824936</v>
      </c>
    </row>
    <row r="7331" spans="1:3">
      <c r="A7331">
        <v>-0.55247584753225965</v>
      </c>
      <c r="B7331">
        <v>-1.6944134959073076</v>
      </c>
      <c r="C7331">
        <v>1.9240496935476423</v>
      </c>
    </row>
    <row r="7332" spans="1:3">
      <c r="A7332">
        <v>-1.6576823821775997</v>
      </c>
      <c r="B7332">
        <v>2.7308948537499447E-2</v>
      </c>
      <c r="C7332">
        <v>-0.51364105383453829</v>
      </c>
    </row>
    <row r="7333" spans="1:3">
      <c r="A7333">
        <v>-0.43328042867288769</v>
      </c>
      <c r="B7333">
        <v>-0.55806797928232377</v>
      </c>
      <c r="C7333">
        <v>0.43399172682927806</v>
      </c>
    </row>
    <row r="7334" spans="1:3">
      <c r="A7334">
        <v>1.1213939341832957</v>
      </c>
      <c r="B7334">
        <v>-2.7626714044705857E-2</v>
      </c>
      <c r="C7334">
        <v>0.16082465949596358</v>
      </c>
    </row>
    <row r="7335" spans="1:3">
      <c r="A7335">
        <v>1.3743720595279139</v>
      </c>
      <c r="B7335">
        <v>-1.2297790908190271</v>
      </c>
      <c r="C7335">
        <v>0.62825210471132664</v>
      </c>
    </row>
    <row r="7336" spans="1:3">
      <c r="A7336">
        <v>-0.30842095902042715</v>
      </c>
      <c r="B7336">
        <v>-1.0739725404728895</v>
      </c>
      <c r="C7336">
        <v>-0.8268519955999698</v>
      </c>
    </row>
    <row r="7337" spans="1:3">
      <c r="A7337">
        <v>-3.2810352506328022E-2</v>
      </c>
      <c r="B7337">
        <v>0.50480681294938268</v>
      </c>
      <c r="C7337">
        <v>-1.0142318033971067</v>
      </c>
    </row>
    <row r="7338" spans="1:3">
      <c r="A7338">
        <v>0.59358339671632221</v>
      </c>
      <c r="B7338">
        <v>-1.0878338700820893</v>
      </c>
      <c r="C7338">
        <v>-0.60788648695484127</v>
      </c>
    </row>
    <row r="7339" spans="1:3">
      <c r="A7339">
        <v>-1.0433739232632897</v>
      </c>
      <c r="B7339">
        <v>-0.51918039429516072</v>
      </c>
      <c r="C7339">
        <v>0.94970715735925404</v>
      </c>
    </row>
    <row r="7340" spans="1:3">
      <c r="A7340">
        <v>-1.8764598862780859</v>
      </c>
      <c r="B7340">
        <v>1.3100338373776679</v>
      </c>
      <c r="C7340">
        <v>-2.2374185937354367</v>
      </c>
    </row>
    <row r="7341" spans="1:3">
      <c r="A7341">
        <v>-0.77472572130823214</v>
      </c>
      <c r="B7341">
        <v>-1.2578597318166727</v>
      </c>
      <c r="C7341">
        <v>-0.78511620336080268</v>
      </c>
    </row>
    <row r="7342" spans="1:3">
      <c r="A7342">
        <v>-0.79969564997937537</v>
      </c>
      <c r="B7342">
        <v>7.9943645425168006E-2</v>
      </c>
      <c r="C7342">
        <v>-0.28728756892399854</v>
      </c>
    </row>
    <row r="7343" spans="1:3">
      <c r="A7343">
        <v>-0.34372706210019138</v>
      </c>
      <c r="B7343">
        <v>-2.3793088091544399</v>
      </c>
      <c r="C7343">
        <v>-0.4136368975626537</v>
      </c>
    </row>
    <row r="7344" spans="1:3">
      <c r="A7344">
        <v>-1.4489302811413638</v>
      </c>
      <c r="B7344">
        <v>1.002159461747762</v>
      </c>
      <c r="C7344">
        <v>0.39793852426110771</v>
      </c>
    </row>
    <row r="7345" spans="1:3">
      <c r="A7345">
        <v>0.69807094168709105</v>
      </c>
      <c r="B7345">
        <v>1.0561032278504483</v>
      </c>
      <c r="C7345">
        <v>2.1965238686499213E-2</v>
      </c>
    </row>
    <row r="7346" spans="1:3">
      <c r="A7346">
        <v>-0.39061944966603779</v>
      </c>
      <c r="B7346">
        <v>-0.46447524800042272</v>
      </c>
      <c r="C7346">
        <v>0.30469251202290432</v>
      </c>
    </row>
    <row r="7347" spans="1:3">
      <c r="A7347">
        <v>-8.1002308819917213E-2</v>
      </c>
      <c r="B7347">
        <v>-0.69555048439022527</v>
      </c>
      <c r="C7347">
        <v>-1.4358351830872729</v>
      </c>
    </row>
    <row r="7348" spans="1:3">
      <c r="A7348">
        <v>2.3269785928202178</v>
      </c>
      <c r="B7348">
        <v>-1.2241632343303945</v>
      </c>
      <c r="C7348">
        <v>1.2943706964079533</v>
      </c>
    </row>
    <row r="7349" spans="1:3">
      <c r="A7349">
        <v>-1.310219476117003</v>
      </c>
      <c r="B7349">
        <v>1.4152555542384972</v>
      </c>
      <c r="C7349">
        <v>-1.0427104054269776</v>
      </c>
    </row>
    <row r="7350" spans="1:3">
      <c r="A7350">
        <v>0.93684019206576874</v>
      </c>
      <c r="B7350">
        <v>-0.54164525276806552</v>
      </c>
      <c r="C7350">
        <v>-0.53043641602055569</v>
      </c>
    </row>
    <row r="7351" spans="1:3">
      <c r="A7351">
        <v>-0.49855932752649279</v>
      </c>
      <c r="B7351">
        <v>0.13808560578153262</v>
      </c>
      <c r="C7351">
        <v>2.0818506465726543</v>
      </c>
    </row>
    <row r="7352" spans="1:3">
      <c r="A7352">
        <v>-0.25141586074649525</v>
      </c>
      <c r="B7352">
        <v>-0.76694397038801332</v>
      </c>
      <c r="C7352">
        <v>-1.239806939611898</v>
      </c>
    </row>
    <row r="7353" spans="1:3">
      <c r="A7353">
        <v>0.85593051805859355</v>
      </c>
      <c r="B7353">
        <v>-0.90819301029559141</v>
      </c>
      <c r="C7353">
        <v>3.9391766823274055E-2</v>
      </c>
    </row>
    <row r="7354" spans="1:3">
      <c r="A7354">
        <v>0.32839497410034946</v>
      </c>
      <c r="B7354">
        <v>1.2042622361147877E-2</v>
      </c>
      <c r="C7354">
        <v>2.2246652884871199</v>
      </c>
    </row>
    <row r="7355" spans="1:3">
      <c r="A7355">
        <v>1.1279542976793981</v>
      </c>
      <c r="B7355">
        <v>0.58958266720188168</v>
      </c>
      <c r="C7355">
        <v>-0.49921798298856657</v>
      </c>
    </row>
    <row r="7356" spans="1:3">
      <c r="A7356">
        <v>0.14906130910665732</v>
      </c>
      <c r="B7356">
        <v>-1.6885179425684427</v>
      </c>
      <c r="C7356">
        <v>0.51354527138804218</v>
      </c>
    </row>
    <row r="7357" spans="1:3">
      <c r="A7357">
        <v>0.1595801349598841</v>
      </c>
      <c r="B7357">
        <v>-9.1984961623323355E-2</v>
      </c>
      <c r="C7357">
        <v>0.79663390289056091</v>
      </c>
    </row>
    <row r="7358" spans="1:3">
      <c r="A7358">
        <v>-0.2635392823888969</v>
      </c>
      <c r="B7358">
        <v>-1.1064052068311829</v>
      </c>
      <c r="C7358">
        <v>0.96703805773725671</v>
      </c>
    </row>
    <row r="7359" spans="1:3">
      <c r="A7359">
        <v>-0.94512747192548729</v>
      </c>
      <c r="B7359">
        <v>-0.98252205746622179</v>
      </c>
      <c r="C7359">
        <v>0.13143351907967371</v>
      </c>
    </row>
    <row r="7360" spans="1:3">
      <c r="A7360">
        <v>0.19682632401705819</v>
      </c>
      <c r="B7360">
        <v>7.503195773228663E-2</v>
      </c>
      <c r="C7360">
        <v>-0.30444013949049709</v>
      </c>
    </row>
    <row r="7361" spans="1:3">
      <c r="A7361">
        <v>-7.1290507991638871E-2</v>
      </c>
      <c r="B7361">
        <v>-0.33412861494079027</v>
      </c>
      <c r="C7361">
        <v>-0.7061230291427838</v>
      </c>
    </row>
    <row r="7362" spans="1:3">
      <c r="A7362">
        <v>6.8520600789875985E-2</v>
      </c>
      <c r="B7362">
        <v>-1.404835401018601</v>
      </c>
      <c r="C7362">
        <v>0.47809825808286083</v>
      </c>
    </row>
    <row r="7363" spans="1:3">
      <c r="A7363">
        <v>1.7746493089922679</v>
      </c>
      <c r="B7363">
        <v>-1.3292411063222822</v>
      </c>
      <c r="C7363">
        <v>-1.2707783783101152</v>
      </c>
    </row>
    <row r="7364" spans="1:3">
      <c r="A7364">
        <v>-0.20869457475833245</v>
      </c>
      <c r="B7364">
        <v>-0.86741018547616278</v>
      </c>
      <c r="C7364">
        <v>-0.9645929542140167</v>
      </c>
    </row>
    <row r="7365" spans="1:3">
      <c r="A7365">
        <v>-1.3759866716703792</v>
      </c>
      <c r="B7365">
        <v>0.80793828199015838</v>
      </c>
      <c r="C7365">
        <v>-0.50423601816182906</v>
      </c>
    </row>
    <row r="7366" spans="1:3">
      <c r="A7366">
        <v>-1.7604591536196217</v>
      </c>
      <c r="B7366">
        <v>-0.41918377067429119</v>
      </c>
      <c r="C7366">
        <v>1.5983622209111086</v>
      </c>
    </row>
    <row r="7367" spans="1:3">
      <c r="A7367">
        <v>-1.1893585512132812</v>
      </c>
      <c r="B7367">
        <v>-7.4924041122171325E-2</v>
      </c>
      <c r="C7367">
        <v>0.48139004121244916</v>
      </c>
    </row>
    <row r="7368" spans="1:3">
      <c r="A7368">
        <v>0.30571304128194099</v>
      </c>
      <c r="B7368">
        <v>-0.41286899563247226</v>
      </c>
      <c r="C7368">
        <v>-1.4117218388305306</v>
      </c>
    </row>
    <row r="7369" spans="1:3">
      <c r="A7369">
        <v>-0.78661328485621607</v>
      </c>
      <c r="B7369">
        <v>-0.71350185717430314</v>
      </c>
      <c r="C7369">
        <v>-0.36468876057626476</v>
      </c>
    </row>
    <row r="7370" spans="1:3">
      <c r="A7370">
        <v>-0.91288226960458907</v>
      </c>
      <c r="B7370">
        <v>-1.2843109482157815</v>
      </c>
      <c r="C7370">
        <v>-0.88871206217631449</v>
      </c>
    </row>
    <row r="7371" spans="1:3">
      <c r="A7371">
        <v>0.97640433720697595</v>
      </c>
      <c r="B7371">
        <v>0.41992544861174136</v>
      </c>
      <c r="C7371">
        <v>4.1491947375627981E-2</v>
      </c>
    </row>
    <row r="7372" spans="1:3">
      <c r="A7372">
        <v>0.81323589182334455</v>
      </c>
      <c r="B7372">
        <v>-1.4570471269815195</v>
      </c>
      <c r="C7372">
        <v>0.36071484433515233</v>
      </c>
    </row>
    <row r="7373" spans="1:3">
      <c r="A7373">
        <v>-4.3492151827865054E-2</v>
      </c>
      <c r="B7373">
        <v>0.99911873421797714</v>
      </c>
      <c r="C7373">
        <v>-0.66076205572287339</v>
      </c>
    </row>
    <row r="7374" spans="1:3">
      <c r="A7374">
        <v>0.8060841298102972</v>
      </c>
      <c r="B7374">
        <v>0.27933680253589849</v>
      </c>
      <c r="C7374">
        <v>3.363747818661926E-2</v>
      </c>
    </row>
    <row r="7375" spans="1:3">
      <c r="A7375">
        <v>0.10072759163686341</v>
      </c>
      <c r="B7375">
        <v>1.085486221918502</v>
      </c>
      <c r="C7375">
        <v>-0.70366835617814083</v>
      </c>
    </row>
    <row r="7376" spans="1:3">
      <c r="A7376">
        <v>0.99264799685631899</v>
      </c>
      <c r="B7376">
        <v>-2.7171613245733623</v>
      </c>
      <c r="C7376">
        <v>-1.2244279280831862</v>
      </c>
    </row>
    <row r="7377" spans="1:3">
      <c r="A7377">
        <v>0.2577785087505533</v>
      </c>
      <c r="B7377">
        <v>-0.81201595169859242</v>
      </c>
      <c r="C7377">
        <v>0.38725923875143053</v>
      </c>
    </row>
    <row r="7378" spans="1:3">
      <c r="A7378">
        <v>-0.25759719523553576</v>
      </c>
      <c r="B7378">
        <v>0.80867435741454052</v>
      </c>
      <c r="C7378">
        <v>0.39825639589729561</v>
      </c>
    </row>
    <row r="7379" spans="1:3">
      <c r="A7379">
        <v>0.16474456129778231</v>
      </c>
      <c r="B7379">
        <v>-0.64606415071333223</v>
      </c>
      <c r="C7379">
        <v>0.24067730831996076</v>
      </c>
    </row>
    <row r="7380" spans="1:3">
      <c r="A7380">
        <v>1.6828834967593989</v>
      </c>
      <c r="B7380">
        <v>0.68111092997790224</v>
      </c>
      <c r="C7380">
        <v>-5.6927419127531083E-2</v>
      </c>
    </row>
    <row r="7381" spans="1:3">
      <c r="A7381">
        <v>-0.15764908554131107</v>
      </c>
      <c r="B7381">
        <v>1.3035351317849333</v>
      </c>
      <c r="C7381">
        <v>-1.9119336734675363</v>
      </c>
    </row>
    <row r="7382" spans="1:3">
      <c r="A7382">
        <v>-1.2734503053193402</v>
      </c>
      <c r="B7382">
        <v>0.21317924543907465</v>
      </c>
      <c r="C7382">
        <v>0.99843594149917947</v>
      </c>
    </row>
    <row r="7383" spans="1:3">
      <c r="A7383">
        <v>0.17689157609884348</v>
      </c>
      <c r="B7383">
        <v>1.6902277329022282</v>
      </c>
      <c r="C7383">
        <v>0.9360174386658614</v>
      </c>
    </row>
    <row r="7384" spans="1:3">
      <c r="A7384">
        <v>-0.40236273862675237</v>
      </c>
      <c r="B7384">
        <v>-0.90763008642503062</v>
      </c>
      <c r="C7384">
        <v>-0.92718733536246667</v>
      </c>
    </row>
    <row r="7385" spans="1:3">
      <c r="A7385">
        <v>0.8446871604966415</v>
      </c>
      <c r="B7385">
        <v>0.87779831245212303</v>
      </c>
      <c r="C7385">
        <v>2.1377972196488057E-2</v>
      </c>
    </row>
    <row r="7386" spans="1:3">
      <c r="A7386">
        <v>-1.0003663449275555</v>
      </c>
      <c r="B7386">
        <v>-1.491033436986227</v>
      </c>
      <c r="C7386">
        <v>-0.24270037838240038</v>
      </c>
    </row>
    <row r="7387" spans="1:3">
      <c r="A7387">
        <v>0.56275167116024694</v>
      </c>
      <c r="B7387">
        <v>0.41740589778403597</v>
      </c>
      <c r="C7387">
        <v>1.1143102009088057</v>
      </c>
    </row>
    <row r="7388" spans="1:3">
      <c r="A7388">
        <v>0.59477296712870464</v>
      </c>
      <c r="B7388">
        <v>-0.3613660169626105</v>
      </c>
      <c r="C7388">
        <v>0.23775866832673129</v>
      </c>
    </row>
    <row r="7389" spans="1:3">
      <c r="A7389">
        <v>2.3327656347409813</v>
      </c>
      <c r="B7389">
        <v>-1.1160792308305993</v>
      </c>
      <c r="C7389">
        <v>-0.28948105411868058</v>
      </c>
    </row>
    <row r="7390" spans="1:3">
      <c r="A7390">
        <v>-0.36952304128198027</v>
      </c>
      <c r="B7390">
        <v>-0.49427562770900668</v>
      </c>
      <c r="C7390">
        <v>-1.0588581380431785</v>
      </c>
    </row>
    <row r="7391" spans="1:3">
      <c r="A7391">
        <v>0.18334548510261067</v>
      </c>
      <c r="B7391">
        <v>-1.2877754970921693</v>
      </c>
      <c r="C7391">
        <v>-0.63083441723867761</v>
      </c>
    </row>
    <row r="7392" spans="1:3">
      <c r="A7392">
        <v>0.10351538370491228</v>
      </c>
      <c r="B7392">
        <v>-0.45973138135033864</v>
      </c>
      <c r="C7392">
        <v>-0.58800194806678929</v>
      </c>
    </row>
    <row r="7393" spans="1:3">
      <c r="A7393">
        <v>-1.3115476723955297</v>
      </c>
      <c r="B7393">
        <v>-0.8488618506578437</v>
      </c>
      <c r="C7393">
        <v>-0.16437944845093905</v>
      </c>
    </row>
    <row r="7394" spans="1:3">
      <c r="A7394">
        <v>-1.2040022729703399</v>
      </c>
      <c r="B7394">
        <v>2.3495396006980371</v>
      </c>
      <c r="C7394">
        <v>-0.16428559900066056</v>
      </c>
    </row>
    <row r="7395" spans="1:3">
      <c r="A7395">
        <v>0.92414100147555001</v>
      </c>
      <c r="B7395">
        <v>-0.9802137154758227</v>
      </c>
      <c r="C7395">
        <v>1.0184102226698892</v>
      </c>
    </row>
    <row r="7396" spans="1:3">
      <c r="A7396">
        <v>1.8621254791648905</v>
      </c>
      <c r="B7396">
        <v>0.11157639484979483</v>
      </c>
      <c r="C7396">
        <v>1.6438093995433438</v>
      </c>
    </row>
    <row r="7397" spans="1:3">
      <c r="A7397">
        <v>-1.7551276783114076</v>
      </c>
      <c r="B7397">
        <v>-1.9428247897655144</v>
      </c>
      <c r="C7397">
        <v>1.636079122743751</v>
      </c>
    </row>
    <row r="7398" spans="1:3">
      <c r="A7398">
        <v>-0.38044396122394331</v>
      </c>
      <c r="B7398">
        <v>0.68191918352505909</v>
      </c>
      <c r="C7398">
        <v>-1.4421163445587974</v>
      </c>
    </row>
    <row r="7399" spans="1:3">
      <c r="A7399">
        <v>0.37746430590639735</v>
      </c>
      <c r="B7399">
        <v>1.1128176355394026</v>
      </c>
      <c r="C7399">
        <v>-1.1226762622753839</v>
      </c>
    </row>
    <row r="7400" spans="1:3">
      <c r="A7400">
        <v>0.33959530390815473</v>
      </c>
      <c r="B7400">
        <v>-0.91785756625910497</v>
      </c>
      <c r="C7400">
        <v>-0.80559252767784495</v>
      </c>
    </row>
    <row r="7401" spans="1:3">
      <c r="A7401">
        <v>-0.30856216259705588</v>
      </c>
      <c r="B7401">
        <v>0.27251649004738843</v>
      </c>
      <c r="C7401">
        <v>0.10207136320458569</v>
      </c>
    </row>
    <row r="7402" spans="1:3">
      <c r="A7402">
        <v>-1.3476572170462722</v>
      </c>
      <c r="B7402">
        <v>-0.48172704945415323</v>
      </c>
      <c r="C7402">
        <v>1.3662791179972511</v>
      </c>
    </row>
    <row r="7403" spans="1:3">
      <c r="A7403">
        <v>1.4153116172224836</v>
      </c>
      <c r="B7403">
        <v>-2.1684964878372814</v>
      </c>
      <c r="C7403">
        <v>6.8519608277843272E-2</v>
      </c>
    </row>
    <row r="7404" spans="1:3">
      <c r="A7404">
        <v>-1.2759449180193114</v>
      </c>
      <c r="B7404">
        <v>-1.9227702433605103</v>
      </c>
      <c r="C7404">
        <v>-1.6384282669434176</v>
      </c>
    </row>
    <row r="7405" spans="1:3">
      <c r="A7405">
        <v>1.0257870907379125</v>
      </c>
      <c r="B7405">
        <v>1.7280195952824569</v>
      </c>
      <c r="C7405">
        <v>0.50277559533011018</v>
      </c>
    </row>
    <row r="7406" spans="1:3">
      <c r="A7406">
        <v>0.88783176272010378</v>
      </c>
      <c r="B7406">
        <v>-0.47556911228951898</v>
      </c>
      <c r="C7406">
        <v>-0.8646466024268884</v>
      </c>
    </row>
    <row r="7407" spans="1:3">
      <c r="A7407">
        <v>-1.1485024983517655</v>
      </c>
      <c r="B7407">
        <v>0.22905802994292382</v>
      </c>
      <c r="C7407">
        <v>-0.75180415158303948</v>
      </c>
    </row>
    <row r="7408" spans="1:3">
      <c r="A7408">
        <v>-1.1881699376313302</v>
      </c>
      <c r="B7408">
        <v>-0.53796976513572692</v>
      </c>
      <c r="C7408">
        <v>-1.5002077426192453</v>
      </c>
    </row>
    <row r="7409" spans="1:3">
      <c r="A7409">
        <v>0.39401743558738761</v>
      </c>
      <c r="B7409">
        <v>1.333491491007454</v>
      </c>
      <c r="C7409">
        <v>-1.7022347535109581</v>
      </c>
    </row>
    <row r="7410" spans="1:3">
      <c r="A7410">
        <v>0.19849155950630437</v>
      </c>
      <c r="B7410">
        <v>1.6332810566014029</v>
      </c>
      <c r="C7410">
        <v>0.46440794954247078</v>
      </c>
    </row>
    <row r="7411" spans="1:3">
      <c r="A7411">
        <v>-1.9864618013850719</v>
      </c>
      <c r="B7411">
        <v>1.8636400511071363</v>
      </c>
      <c r="C7411">
        <v>1.2640154907130288</v>
      </c>
    </row>
    <row r="7412" spans="1:3">
      <c r="A7412">
        <v>0.21174626144790745</v>
      </c>
      <c r="B7412">
        <v>-1.5496854453436093</v>
      </c>
      <c r="C7412">
        <v>-0.11428069487376769</v>
      </c>
    </row>
    <row r="7413" spans="1:3">
      <c r="A7413">
        <v>7.3372537711226218E-2</v>
      </c>
      <c r="B7413">
        <v>0.41271675816180176</v>
      </c>
      <c r="C7413">
        <v>-0.11609162204613742</v>
      </c>
    </row>
    <row r="7414" spans="1:3">
      <c r="A7414">
        <v>1.1774472810730499</v>
      </c>
      <c r="B7414">
        <v>-0.49541720858351485</v>
      </c>
      <c r="C7414">
        <v>-2.2376119514198791E-2</v>
      </c>
    </row>
    <row r="7415" spans="1:3">
      <c r="A7415">
        <v>-1.4202251183303041</v>
      </c>
      <c r="B7415">
        <v>0.88933950748651847</v>
      </c>
      <c r="C7415">
        <v>-1.3634426067570671</v>
      </c>
    </row>
    <row r="7416" spans="1:3">
      <c r="A7416">
        <v>-0.5437871973458952</v>
      </c>
      <c r="B7416">
        <v>3.463225435947246E-2</v>
      </c>
      <c r="C7416">
        <v>0.64134980656785101</v>
      </c>
    </row>
    <row r="7417" spans="1:3">
      <c r="A7417">
        <v>6.87414831120845E-2</v>
      </c>
      <c r="B7417">
        <v>-1.4372586386324864</v>
      </c>
      <c r="C7417">
        <v>0.77040822081045668</v>
      </c>
    </row>
    <row r="7418" spans="1:3">
      <c r="A7418">
        <v>-0.67821804713247313</v>
      </c>
      <c r="B7418">
        <v>-2.1162343071388291E-2</v>
      </c>
      <c r="C7418">
        <v>0.64992433915517889</v>
      </c>
    </row>
    <row r="7419" spans="1:3">
      <c r="A7419">
        <v>0.32664115981448577</v>
      </c>
      <c r="B7419">
        <v>0.70076253940101418</v>
      </c>
      <c r="C7419">
        <v>-0.21057752103085545</v>
      </c>
    </row>
    <row r="7420" spans="1:3">
      <c r="A7420">
        <v>-0.1978496567620418</v>
      </c>
      <c r="B7420">
        <v>1.6037685960592984</v>
      </c>
      <c r="C7420">
        <v>-0.64624556917826459</v>
      </c>
    </row>
    <row r="7421" spans="1:3">
      <c r="A7421">
        <v>0.16403853494091639</v>
      </c>
      <c r="B7421">
        <v>0.57314720744631242</v>
      </c>
      <c r="C7421">
        <v>-0.17165271976460275</v>
      </c>
    </row>
    <row r="7422" spans="1:3">
      <c r="A7422">
        <v>0.3103945953727173</v>
      </c>
      <c r="B7422">
        <v>-7.2318426181879086E-2</v>
      </c>
      <c r="C7422">
        <v>1.1531228290697195</v>
      </c>
    </row>
    <row r="7423" spans="1:3">
      <c r="A7423">
        <v>0.86515081481100886</v>
      </c>
      <c r="B7423">
        <v>0.93617904589832623</v>
      </c>
      <c r="C7423">
        <v>-4.1359460403784014E-2</v>
      </c>
    </row>
    <row r="7424" spans="1:3">
      <c r="A7424">
        <v>0.68640560875847023</v>
      </c>
      <c r="B7424">
        <v>-5.3681644040786472E-2</v>
      </c>
      <c r="C7424">
        <v>-0.22715939424864667</v>
      </c>
    </row>
    <row r="7425" spans="1:3">
      <c r="A7425">
        <v>0.59294360283767389</v>
      </c>
      <c r="B7425">
        <v>0.45140729195975721</v>
      </c>
      <c r="C7425">
        <v>0.46843181910622567</v>
      </c>
    </row>
    <row r="7426" spans="1:3">
      <c r="A7426">
        <v>-0.14729326519819672</v>
      </c>
      <c r="B7426">
        <v>0.51354467706081786</v>
      </c>
      <c r="C7426">
        <v>0.79462057263126062</v>
      </c>
    </row>
    <row r="7427" spans="1:3">
      <c r="A7427">
        <v>-0.79257001838981955</v>
      </c>
      <c r="B7427">
        <v>0.25486802929959373</v>
      </c>
      <c r="C7427">
        <v>0.10401072324770452</v>
      </c>
    </row>
    <row r="7428" spans="1:3">
      <c r="A7428">
        <v>0.4418468063096383</v>
      </c>
      <c r="B7428">
        <v>0.10535805741063589</v>
      </c>
      <c r="C7428">
        <v>0.29441531484845207</v>
      </c>
    </row>
    <row r="7429" spans="1:3">
      <c r="A7429">
        <v>-0.54992250413723742</v>
      </c>
      <c r="B7429">
        <v>-1.4100575650798646</v>
      </c>
      <c r="C7429">
        <v>0.47623319451591051</v>
      </c>
    </row>
    <row r="7430" spans="1:3">
      <c r="A7430">
        <v>6.2654212982332563E-2</v>
      </c>
      <c r="B7430">
        <v>-9.3404868973999008E-2</v>
      </c>
      <c r="C7430">
        <v>0.45969063770968099</v>
      </c>
    </row>
    <row r="7431" spans="1:3">
      <c r="A7431">
        <v>-0.39903722764112731</v>
      </c>
      <c r="B7431">
        <v>-1.0291954276696553</v>
      </c>
      <c r="C7431">
        <v>1.4194603309756852</v>
      </c>
    </row>
    <row r="7432" spans="1:3">
      <c r="A7432">
        <v>1.2105482870077768</v>
      </c>
      <c r="B7432">
        <v>-1.1448592185541293</v>
      </c>
      <c r="C7432">
        <v>-1.4979081693603431</v>
      </c>
    </row>
    <row r="7433" spans="1:3">
      <c r="A7433">
        <v>0.17432345427422649</v>
      </c>
      <c r="B7433">
        <v>-0.23415395772996822</v>
      </c>
      <c r="C7433">
        <v>-0.53656326027653323</v>
      </c>
    </row>
    <row r="7434" spans="1:3">
      <c r="A7434">
        <v>0.43096966354491456</v>
      </c>
      <c r="B7434">
        <v>-2.7498795500850353</v>
      </c>
      <c r="C7434">
        <v>0.43117610357313968</v>
      </c>
    </row>
    <row r="7435" spans="1:3">
      <c r="A7435">
        <v>0.67909829801810329</v>
      </c>
      <c r="B7435">
        <v>0.50326734934286044</v>
      </c>
      <c r="C7435">
        <v>-0.83230714732506483</v>
      </c>
    </row>
    <row r="7436" spans="1:3">
      <c r="A7436">
        <v>1.4809106422893119</v>
      </c>
      <c r="B7436">
        <v>0.64377198088194876</v>
      </c>
      <c r="C7436">
        <v>-0.79162098065287689</v>
      </c>
    </row>
    <row r="7437" spans="1:3">
      <c r="A7437">
        <v>-0.23826953717986146</v>
      </c>
      <c r="B7437">
        <v>0.10948005623787431</v>
      </c>
      <c r="C7437">
        <v>0.30656044764434509</v>
      </c>
    </row>
    <row r="7438" spans="1:3">
      <c r="A7438">
        <v>3.3654676815906401</v>
      </c>
      <c r="B7438">
        <v>-0.34278056897706188</v>
      </c>
      <c r="C7438">
        <v>-1.0403014754888604</v>
      </c>
    </row>
    <row r="7439" spans="1:3">
      <c r="A7439">
        <v>1.8520438371439611</v>
      </c>
      <c r="B7439">
        <v>-1.7822558451931856</v>
      </c>
      <c r="C7439">
        <v>-1.0857021249767904</v>
      </c>
    </row>
    <row r="7440" spans="1:3">
      <c r="A7440">
        <v>-0.30561386040769767</v>
      </c>
      <c r="B7440">
        <v>-0.89032700392213027</v>
      </c>
      <c r="C7440">
        <v>2.3937124861691719</v>
      </c>
    </row>
    <row r="7441" spans="1:3">
      <c r="A7441">
        <v>1.1930429179446284E-2</v>
      </c>
      <c r="B7441">
        <v>0.16079501523927661</v>
      </c>
      <c r="C7441">
        <v>-0.56323844478914697</v>
      </c>
    </row>
    <row r="7442" spans="1:3">
      <c r="A7442">
        <v>-1.2476591483788473</v>
      </c>
      <c r="B7442">
        <v>-2.2682404198155171</v>
      </c>
      <c r="C7442">
        <v>1.3455316458322868</v>
      </c>
    </row>
    <row r="7443" spans="1:3">
      <c r="A7443">
        <v>-0.89081435381236318</v>
      </c>
      <c r="B7443">
        <v>0.58822763795534061</v>
      </c>
      <c r="C7443">
        <v>-0.45930454081425864</v>
      </c>
    </row>
    <row r="7444" spans="1:3">
      <c r="A7444">
        <v>1.0365767135360515</v>
      </c>
      <c r="B7444">
        <v>2.3571938860082642</v>
      </c>
      <c r="C7444">
        <v>0.85225181583358545</v>
      </c>
    </row>
    <row r="7445" spans="1:3">
      <c r="A7445">
        <v>-8.9826445065024935E-2</v>
      </c>
      <c r="B7445">
        <v>-0.56541892416764228</v>
      </c>
      <c r="C7445">
        <v>5.0067386279317616E-2</v>
      </c>
    </row>
    <row r="7446" spans="1:3">
      <c r="A7446">
        <v>1.1640921595053006</v>
      </c>
      <c r="B7446">
        <v>-0.90304704613179798</v>
      </c>
      <c r="C7446">
        <v>1.9075689258680568</v>
      </c>
    </row>
    <row r="7447" spans="1:3">
      <c r="A7447">
        <v>0.46386352155251703</v>
      </c>
      <c r="B7447">
        <v>1.9792894027842081</v>
      </c>
      <c r="C7447">
        <v>0.29065398083931632</v>
      </c>
    </row>
    <row r="7448" spans="1:3">
      <c r="A7448">
        <v>0.58090622325060925</v>
      </c>
      <c r="B7448">
        <v>0.49298626974900539</v>
      </c>
      <c r="C7448">
        <v>-0.65080568218087786</v>
      </c>
    </row>
    <row r="7449" spans="1:3">
      <c r="A7449">
        <v>0.19834719305027657</v>
      </c>
      <c r="B7449">
        <v>0.14217575605519991</v>
      </c>
      <c r="C7449">
        <v>1.4063067958115081</v>
      </c>
    </row>
    <row r="7450" spans="1:3">
      <c r="A7450">
        <v>-1.1900202881702315</v>
      </c>
      <c r="B7450">
        <v>3.2979254314734674</v>
      </c>
      <c r="C7450">
        <v>-0.79184497811181964</v>
      </c>
    </row>
    <row r="7451" spans="1:3">
      <c r="A7451">
        <v>1.7380233763087316</v>
      </c>
      <c r="B7451">
        <v>-0.35746842834596482</v>
      </c>
      <c r="C7451">
        <v>-0.51164034072457676</v>
      </c>
    </row>
    <row r="7452" spans="1:3">
      <c r="A7452">
        <v>0.31365415526406376</v>
      </c>
      <c r="B7452">
        <v>0.77085751221957721</v>
      </c>
      <c r="C7452">
        <v>0.4240102692785202</v>
      </c>
    </row>
    <row r="7453" spans="1:3">
      <c r="A7453">
        <v>-0.30131788657309533</v>
      </c>
      <c r="B7453">
        <v>-0.45640265581031081</v>
      </c>
      <c r="C7453">
        <v>-2.140983234753528</v>
      </c>
    </row>
    <row r="7454" spans="1:3">
      <c r="A7454">
        <v>1.3508074832985366</v>
      </c>
      <c r="B7454">
        <v>-0.41743744018148871</v>
      </c>
      <c r="C7454">
        <v>0.63582473314620447</v>
      </c>
    </row>
    <row r="7455" spans="1:3">
      <c r="A7455">
        <v>0.57466208731978008</v>
      </c>
      <c r="B7455">
        <v>-0.84469818852005696</v>
      </c>
      <c r="C7455">
        <v>-1.6377141362248</v>
      </c>
    </row>
    <row r="7456" spans="1:3">
      <c r="A7456">
        <v>0.47682337234589239</v>
      </c>
      <c r="B7456">
        <v>-7.4077215951611555E-2</v>
      </c>
      <c r="C7456">
        <v>-0.69713668860421729</v>
      </c>
    </row>
    <row r="7457" spans="1:3">
      <c r="A7457">
        <v>1.6273377401272497</v>
      </c>
      <c r="B7457">
        <v>-0.2473051166865374</v>
      </c>
      <c r="C7457">
        <v>0.17280263372744195</v>
      </c>
    </row>
    <row r="7458" spans="1:3">
      <c r="A7458">
        <v>0.60254205344092504</v>
      </c>
      <c r="B7458">
        <v>-0.20735745341632114</v>
      </c>
      <c r="C7458">
        <v>1.6839897085448057</v>
      </c>
    </row>
    <row r="7459" spans="1:3">
      <c r="A7459">
        <v>-3.9417224229686021E-2</v>
      </c>
      <c r="B7459">
        <v>0.68212497620725776</v>
      </c>
      <c r="C7459">
        <v>9.1748922829383711E-2</v>
      </c>
    </row>
    <row r="7460" spans="1:3">
      <c r="A7460">
        <v>-1.9947764073006823E-2</v>
      </c>
      <c r="B7460">
        <v>-1.0186737260663046</v>
      </c>
      <c r="C7460">
        <v>-1.1049666701086123</v>
      </c>
    </row>
    <row r="7461" spans="1:3">
      <c r="A7461">
        <v>1.5082624875192221</v>
      </c>
      <c r="B7461">
        <v>-1.6951718687099548</v>
      </c>
      <c r="C7461">
        <v>0.26361818629241807</v>
      </c>
    </row>
    <row r="7462" spans="1:3">
      <c r="A7462">
        <v>-0.59486621109361681</v>
      </c>
      <c r="B7462">
        <v>-0.91042393678523792</v>
      </c>
      <c r="C7462">
        <v>-8.7115650735417743E-2</v>
      </c>
    </row>
    <row r="7463" spans="1:3">
      <c r="A7463">
        <v>-1.5814868830474798</v>
      </c>
      <c r="B7463">
        <v>-1.0103772669172988</v>
      </c>
      <c r="C7463">
        <v>1.2636538498014405</v>
      </c>
    </row>
    <row r="7464" spans="1:3">
      <c r="A7464">
        <v>1.0384712391089685</v>
      </c>
      <c r="B7464">
        <v>0.37544522222485294</v>
      </c>
      <c r="C7464">
        <v>-1.1867387016543207</v>
      </c>
    </row>
    <row r="7465" spans="1:3">
      <c r="A7465">
        <v>-0.30700439222973541</v>
      </c>
      <c r="B7465">
        <v>-0.75144628506980382</v>
      </c>
      <c r="C7465">
        <v>-0.77399441001288327</v>
      </c>
    </row>
    <row r="7466" spans="1:3">
      <c r="A7466">
        <v>-1.1262858257960651</v>
      </c>
      <c r="B7466">
        <v>-0.29159248341342081</v>
      </c>
      <c r="C7466">
        <v>0.43074958546307435</v>
      </c>
    </row>
    <row r="7467" spans="1:3">
      <c r="A7467">
        <v>0.43684553104365648</v>
      </c>
      <c r="B7467">
        <v>-1.6508323551172321</v>
      </c>
      <c r="C7467">
        <v>1.2304370746811977</v>
      </c>
    </row>
    <row r="7468" spans="1:3">
      <c r="A7468">
        <v>-0.68966248771176031</v>
      </c>
      <c r="B7468">
        <v>-0.87963187989709246</v>
      </c>
      <c r="C7468">
        <v>-1.2835784705533251</v>
      </c>
    </row>
    <row r="7469" spans="1:3">
      <c r="A7469">
        <v>-0.6633322904889678</v>
      </c>
      <c r="B7469">
        <v>0.49350516344861928</v>
      </c>
      <c r="C7469">
        <v>-1.1135363767796482</v>
      </c>
    </row>
    <row r="7470" spans="1:3">
      <c r="A7470">
        <v>-1.4744644668384999</v>
      </c>
      <c r="B7470">
        <v>-5.7212035575469819E-2</v>
      </c>
      <c r="C7470">
        <v>-1.2953220758866488</v>
      </c>
    </row>
    <row r="7471" spans="1:3">
      <c r="A7471">
        <v>1.3358612067267039</v>
      </c>
      <c r="B7471">
        <v>-1.7241623790229639</v>
      </c>
      <c r="C7471">
        <v>0.93462646142843731</v>
      </c>
    </row>
    <row r="7472" spans="1:3">
      <c r="A7472">
        <v>-1.317564246285615</v>
      </c>
      <c r="B7472">
        <v>-1.0510929207835367</v>
      </c>
      <c r="C7472">
        <v>-0.38316319016910377</v>
      </c>
    </row>
    <row r="7473" spans="1:3">
      <c r="A7473">
        <v>0.67930520371335068</v>
      </c>
      <c r="B7473">
        <v>0.70230729328053765</v>
      </c>
      <c r="C7473">
        <v>1.9056154392938607</v>
      </c>
    </row>
    <row r="7474" spans="1:3">
      <c r="A7474">
        <v>-0.83653708561412987</v>
      </c>
      <c r="B7474">
        <v>-0.85706986759906456</v>
      </c>
      <c r="C7474">
        <v>0.17211433361250569</v>
      </c>
    </row>
    <row r="7475" spans="1:3">
      <c r="A7475">
        <v>-0.2563530014002649</v>
      </c>
      <c r="B7475">
        <v>1.0784038233550273</v>
      </c>
      <c r="C7475">
        <v>-0.76857596560029406</v>
      </c>
    </row>
    <row r="7476" spans="1:3">
      <c r="A7476">
        <v>0.58260303157418947</v>
      </c>
      <c r="B7476">
        <v>5.0211513086528131E-2</v>
      </c>
      <c r="C7476">
        <v>-3.0981712907822319E-2</v>
      </c>
    </row>
    <row r="7477" spans="1:3">
      <c r="A7477">
        <v>-0.42260262914401886</v>
      </c>
      <c r="B7477">
        <v>1.1036532315099006</v>
      </c>
      <c r="C7477">
        <v>-0.47014487908736757</v>
      </c>
    </row>
    <row r="7478" spans="1:3">
      <c r="A7478">
        <v>0.89034429809027282</v>
      </c>
      <c r="B7478">
        <v>1.4015518601438843</v>
      </c>
      <c r="C7478">
        <v>3.0820337599216763</v>
      </c>
    </row>
    <row r="7479" spans="1:3">
      <c r="A7479">
        <v>-0.79699444938704933</v>
      </c>
      <c r="B7479">
        <v>-0.56222533397728158</v>
      </c>
      <c r="C7479">
        <v>-0.68543228151381852</v>
      </c>
    </row>
    <row r="7480" spans="1:3">
      <c r="A7480">
        <v>-1.3571176333593475</v>
      </c>
      <c r="B7480">
        <v>-0.9122158974038268</v>
      </c>
      <c r="C7480">
        <v>-0.82013464322070506</v>
      </c>
    </row>
    <row r="7481" spans="1:3">
      <c r="A7481">
        <v>0.11892703071339177</v>
      </c>
      <c r="B7481">
        <v>1.0563603456801423</v>
      </c>
      <c r="C7481">
        <v>6.2070672961451516E-2</v>
      </c>
    </row>
    <row r="7482" spans="1:3">
      <c r="A7482">
        <v>2.1192401939807874</v>
      </c>
      <c r="B7482">
        <v>0.86667599634539494</v>
      </c>
      <c r="C7482">
        <v>-1.697189266792045</v>
      </c>
    </row>
    <row r="7483" spans="1:3">
      <c r="A7483">
        <v>-1.6611004259305842</v>
      </c>
      <c r="B7483">
        <v>0.84575847961198636</v>
      </c>
      <c r="C7483">
        <v>1.1552628237760985</v>
      </c>
    </row>
    <row r="7484" spans="1:3">
      <c r="A7484">
        <v>-0.53961651694179646</v>
      </c>
      <c r="B7484">
        <v>0.94471278052161278</v>
      </c>
      <c r="C7484">
        <v>0.75165859105103838</v>
      </c>
    </row>
    <row r="7485" spans="1:3">
      <c r="A7485">
        <v>8.6822575187628814E-2</v>
      </c>
      <c r="B7485">
        <v>-1.7873426582154575</v>
      </c>
      <c r="C7485">
        <v>-0.73076149083563191</v>
      </c>
    </row>
    <row r="7486" spans="1:3">
      <c r="A7486">
        <v>1.5886536656027015</v>
      </c>
      <c r="B7486">
        <v>0.31618936505224721</v>
      </c>
      <c r="C7486">
        <v>-0.123610609131207</v>
      </c>
    </row>
    <row r="7487" spans="1:3">
      <c r="A7487">
        <v>-1.0444052347985253</v>
      </c>
      <c r="B7487">
        <v>-1.6453355809447183</v>
      </c>
      <c r="C7487">
        <v>0.89143157096974013</v>
      </c>
    </row>
    <row r="7488" spans="1:3">
      <c r="A7488">
        <v>0.83919594206124648</v>
      </c>
      <c r="B7488">
        <v>0.71726807182679164</v>
      </c>
      <c r="C7488">
        <v>-0.68453676626644266</v>
      </c>
    </row>
    <row r="7489" spans="1:3">
      <c r="A7489">
        <v>-0.34949063890878118</v>
      </c>
      <c r="B7489">
        <v>1.8185886345275009</v>
      </c>
      <c r="C7489">
        <v>0.51270686109665575</v>
      </c>
    </row>
    <row r="7490" spans="1:3">
      <c r="A7490">
        <v>-0.89129572482485275</v>
      </c>
      <c r="B7490">
        <v>-0.3353006501045378</v>
      </c>
      <c r="C7490">
        <v>-1.0127335282280561</v>
      </c>
    </row>
    <row r="7491" spans="1:3">
      <c r="A7491">
        <v>1.9561864662070902</v>
      </c>
      <c r="B7491">
        <v>1.7794632240509145</v>
      </c>
      <c r="C7491">
        <v>-0.94322470419548654</v>
      </c>
    </row>
    <row r="7492" spans="1:3">
      <c r="A7492">
        <v>-0.2476005165625188</v>
      </c>
      <c r="B7492">
        <v>-0.40241406443847244</v>
      </c>
      <c r="C7492">
        <v>-5.2730815572047778E-2</v>
      </c>
    </row>
    <row r="7493" spans="1:3">
      <c r="A7493">
        <v>-1.5596057400603931</v>
      </c>
      <c r="B7493">
        <v>-2.0931669511997275</v>
      </c>
      <c r="C7493">
        <v>0.86619601226386822</v>
      </c>
    </row>
    <row r="7494" spans="1:3">
      <c r="A7494">
        <v>-0.45305556749610004</v>
      </c>
      <c r="B7494">
        <v>0.31035231244039901</v>
      </c>
      <c r="C7494">
        <v>-0.99283877417672262</v>
      </c>
    </row>
    <row r="7495" spans="1:3">
      <c r="A7495">
        <v>0.32369105029883433</v>
      </c>
      <c r="B7495">
        <v>0.59657530853818264</v>
      </c>
      <c r="C7495">
        <v>1.2842941858883854</v>
      </c>
    </row>
    <row r="7496" spans="1:3">
      <c r="A7496">
        <v>2.4053892732161275</v>
      </c>
      <c r="B7496">
        <v>-0.77500018152148964</v>
      </c>
      <c r="C7496">
        <v>0.96778975114665844</v>
      </c>
    </row>
    <row r="7497" spans="1:3">
      <c r="A7497">
        <v>-0.2409350211083526</v>
      </c>
      <c r="B7497">
        <v>0.39408761055178448</v>
      </c>
      <c r="C7497">
        <v>1.3216273755331065</v>
      </c>
    </row>
    <row r="7498" spans="1:3">
      <c r="A7498">
        <v>0.5292206818614793</v>
      </c>
      <c r="B7498">
        <v>0.45405741207570155</v>
      </c>
      <c r="C7498">
        <v>-1.1249281752306874</v>
      </c>
    </row>
    <row r="7499" spans="1:3">
      <c r="A7499">
        <v>-2.1154063941371857</v>
      </c>
      <c r="B7499">
        <v>-0.20328800925224658</v>
      </c>
      <c r="C7499">
        <v>1.4748359872025405</v>
      </c>
    </row>
    <row r="7500" spans="1:3">
      <c r="A7500">
        <v>-2.1205591576286409</v>
      </c>
      <c r="B7500">
        <v>-0.43445018671114061</v>
      </c>
      <c r="C7500">
        <v>0.45910710272333666</v>
      </c>
    </row>
    <row r="7501" spans="1:3">
      <c r="A7501">
        <v>-3.8368088687658244E-2</v>
      </c>
      <c r="B7501">
        <v>-1.5834738475893805E-2</v>
      </c>
      <c r="C7501">
        <v>-0.44968440931972969</v>
      </c>
    </row>
    <row r="7502" spans="1:3">
      <c r="A7502">
        <v>0.65781938934624817</v>
      </c>
      <c r="B7502">
        <v>-0.32546301415683382</v>
      </c>
      <c r="C7502">
        <v>0.70534370491577036</v>
      </c>
    </row>
    <row r="7503" spans="1:3">
      <c r="A7503">
        <v>0.81807339883854646</v>
      </c>
      <c r="B7503">
        <v>-0.12489375538864655</v>
      </c>
      <c r="C7503">
        <v>-1.1656941632158235</v>
      </c>
    </row>
    <row r="7504" spans="1:3">
      <c r="A7504">
        <v>0.61210380776309614</v>
      </c>
      <c r="B7504">
        <v>0.36079213451500147</v>
      </c>
      <c r="C7504">
        <v>0.29764363258017945</v>
      </c>
    </row>
    <row r="7505" spans="1:3">
      <c r="A7505">
        <v>2.1811286951735167</v>
      </c>
      <c r="B7505">
        <v>-1.3064992963276816</v>
      </c>
      <c r="C7505">
        <v>0.49691258860800108</v>
      </c>
    </row>
    <row r="7506" spans="1:3">
      <c r="A7506">
        <v>-1.3868546852136359</v>
      </c>
      <c r="B7506">
        <v>0.56722298069736754</v>
      </c>
      <c r="C7506">
        <v>1.1387284258626942</v>
      </c>
    </row>
    <row r="7507" spans="1:3">
      <c r="A7507">
        <v>-2.7149407892358468</v>
      </c>
      <c r="B7507">
        <v>0.60187654922900657</v>
      </c>
      <c r="C7507">
        <v>1.5183194874012886</v>
      </c>
    </row>
    <row r="7508" spans="1:3">
      <c r="A7508">
        <v>-0.98726765745268852</v>
      </c>
      <c r="B7508">
        <v>0.28778759656610076</v>
      </c>
      <c r="C7508">
        <v>-4.8174512208055811E-2</v>
      </c>
    </row>
    <row r="7509" spans="1:3">
      <c r="A7509">
        <v>-0.70784915137666737</v>
      </c>
      <c r="B7509">
        <v>1.2617414925019733E-2</v>
      </c>
      <c r="C7509">
        <v>1.6310069772468938</v>
      </c>
    </row>
    <row r="7510" spans="1:3">
      <c r="A7510">
        <v>-0.24042728929709978</v>
      </c>
      <c r="B7510">
        <v>-0.67286783585029908</v>
      </c>
      <c r="C7510">
        <v>-0.54714566665518949</v>
      </c>
    </row>
    <row r="7511" spans="1:3">
      <c r="A7511">
        <v>6.9323210941645147E-2</v>
      </c>
      <c r="B7511">
        <v>0.20819706092779935</v>
      </c>
      <c r="C7511">
        <v>0.96691521332745334</v>
      </c>
    </row>
    <row r="7512" spans="1:3">
      <c r="A7512">
        <v>1.1289987864648618</v>
      </c>
      <c r="B7512">
        <v>-0.13308233555229368</v>
      </c>
      <c r="C7512">
        <v>-1.6243756349332046</v>
      </c>
    </row>
    <row r="7513" spans="1:3">
      <c r="A7513">
        <v>-1.9242696495430052</v>
      </c>
      <c r="B7513">
        <v>0.16606097341424175</v>
      </c>
      <c r="C7513">
        <v>-0.88787975636583494</v>
      </c>
    </row>
    <row r="7514" spans="1:3">
      <c r="A7514">
        <v>-1.5310864514131224</v>
      </c>
      <c r="B7514">
        <v>-1.0746147369684242</v>
      </c>
      <c r="C7514">
        <v>-0.12420040761060029</v>
      </c>
    </row>
    <row r="7515" spans="1:3">
      <c r="A7515">
        <v>-0.70056230385019147</v>
      </c>
      <c r="B7515">
        <v>-0.15754672911136133</v>
      </c>
      <c r="C7515">
        <v>-7.6213376261618684E-2</v>
      </c>
    </row>
    <row r="7516" spans="1:3">
      <c r="A7516">
        <v>-0.23370041121411642</v>
      </c>
      <c r="B7516">
        <v>-1.5375235012891864</v>
      </c>
      <c r="C7516">
        <v>0.1433503100657772</v>
      </c>
    </row>
    <row r="7517" spans="1:3">
      <c r="A7517">
        <v>-1.1955833021092994</v>
      </c>
      <c r="B7517">
        <v>1.6449312926625301</v>
      </c>
      <c r="C7517">
        <v>-0.93210837148806647</v>
      </c>
    </row>
    <row r="7518" spans="1:3">
      <c r="A7518">
        <v>-0.15766106746264003</v>
      </c>
      <c r="B7518">
        <v>-1.5832803168864167</v>
      </c>
      <c r="C7518">
        <v>0.63543750036949076</v>
      </c>
    </row>
    <row r="7519" spans="1:3">
      <c r="A7519">
        <v>1.610256436891</v>
      </c>
      <c r="B7519">
        <v>-0.74590494300997201</v>
      </c>
      <c r="C7519">
        <v>0.2818646909007903</v>
      </c>
    </row>
    <row r="7520" spans="1:3">
      <c r="A7520">
        <v>0.17584864152758775</v>
      </c>
      <c r="B7520">
        <v>0.95692608088439746</v>
      </c>
      <c r="C7520">
        <v>1.2382526193655583</v>
      </c>
    </row>
    <row r="7521" spans="1:3">
      <c r="A7521">
        <v>0.1631513345179838</v>
      </c>
      <c r="B7521">
        <v>1.8015701151611816</v>
      </c>
      <c r="C7521">
        <v>0.39717712555407164</v>
      </c>
    </row>
    <row r="7522" spans="1:3">
      <c r="A7522">
        <v>-1.7187033062215993</v>
      </c>
      <c r="B7522">
        <v>0.72504150398686551</v>
      </c>
      <c r="C7522">
        <v>0.29329906012399337</v>
      </c>
    </row>
    <row r="7523" spans="1:3">
      <c r="A7523">
        <v>-1.903402277295327</v>
      </c>
      <c r="B7523">
        <v>0.18290866314173693</v>
      </c>
      <c r="C7523">
        <v>0.83630732197900037</v>
      </c>
    </row>
    <row r="7524" spans="1:3">
      <c r="A7524">
        <v>-0.3320398181451451</v>
      </c>
      <c r="B7524">
        <v>-1.3772080453978446</v>
      </c>
      <c r="C7524">
        <v>0.29163396630140648</v>
      </c>
    </row>
    <row r="7525" spans="1:3">
      <c r="A7525">
        <v>0.72109484779244881</v>
      </c>
      <c r="B7525">
        <v>-1.3137684006660801</v>
      </c>
      <c r="C7525">
        <v>-0.29969529392339056</v>
      </c>
    </row>
    <row r="7526" spans="1:3">
      <c r="A7526">
        <v>-0.27682822726510281</v>
      </c>
      <c r="B7526">
        <v>3.2072190228223205E-2</v>
      </c>
      <c r="C7526">
        <v>-4.215213985954748E-2</v>
      </c>
    </row>
    <row r="7527" spans="1:3">
      <c r="A7527">
        <v>1.2665411179373713</v>
      </c>
      <c r="B7527">
        <v>0.55088307348165289</v>
      </c>
      <c r="C7527">
        <v>0.76197055755911414</v>
      </c>
    </row>
    <row r="7528" spans="1:3">
      <c r="A7528">
        <v>0.77747001932926985</v>
      </c>
      <c r="B7528">
        <v>-0.51721627879350462</v>
      </c>
      <c r="C7528">
        <v>0.46289101156822937</v>
      </c>
    </row>
    <row r="7529" spans="1:3">
      <c r="A7529">
        <v>-0.71232215271390054</v>
      </c>
      <c r="B7529">
        <v>-0.54266804068218</v>
      </c>
      <c r="C7529">
        <v>1.6185339175942295</v>
      </c>
    </row>
    <row r="7530" spans="1:3">
      <c r="A7530">
        <v>0.24536384816632728</v>
      </c>
      <c r="B7530">
        <v>-1.277199521602604</v>
      </c>
      <c r="C7530">
        <v>-0.58209568381130261</v>
      </c>
    </row>
    <row r="7531" spans="1:3">
      <c r="A7531">
        <v>-1.0762086379484019</v>
      </c>
      <c r="B7531">
        <v>-1.0239096613228473</v>
      </c>
      <c r="C7531">
        <v>0.42883992659901582</v>
      </c>
    </row>
    <row r="7532" spans="1:3">
      <c r="A7532">
        <v>-0.7974389378628477</v>
      </c>
      <c r="B7532">
        <v>-1.0682632538883243</v>
      </c>
      <c r="C7532">
        <v>1.3507194618573433</v>
      </c>
    </row>
    <row r="7533" spans="1:3">
      <c r="A7533">
        <v>-0.87409913210356094</v>
      </c>
      <c r="B7533">
        <v>-1.6672530956383418</v>
      </c>
      <c r="C7533">
        <v>-0.54484937182571314</v>
      </c>
    </row>
    <row r="7534" spans="1:3">
      <c r="A7534">
        <v>0.64059840241253552</v>
      </c>
      <c r="B7534">
        <v>0.71987947283356557</v>
      </c>
      <c r="C7534">
        <v>1.0377933256044289</v>
      </c>
    </row>
    <row r="7535" spans="1:3">
      <c r="A7535">
        <v>-9.1401940019416775E-2</v>
      </c>
      <c r="B7535">
        <v>-1.2333203665917434</v>
      </c>
      <c r="C7535">
        <v>1.1838072953337706</v>
      </c>
    </row>
    <row r="7536" spans="1:3">
      <c r="A7536">
        <v>0.68718447619684064</v>
      </c>
      <c r="B7536">
        <v>-1.0417102398211018</v>
      </c>
      <c r="C7536">
        <v>-0.66077118605130392</v>
      </c>
    </row>
    <row r="7537" spans="1:3">
      <c r="A7537">
        <v>0.84827623608683456</v>
      </c>
      <c r="B7537">
        <v>-0.99888690650520506</v>
      </c>
      <c r="C7537">
        <v>-1.7979360196684413</v>
      </c>
    </row>
    <row r="7538" spans="1:3">
      <c r="A7538">
        <v>1.8741947752242547</v>
      </c>
      <c r="B7538">
        <v>0.82987039687782893</v>
      </c>
      <c r="C7538">
        <v>-1.7701039616864938</v>
      </c>
    </row>
    <row r="7539" spans="1:3">
      <c r="A7539">
        <v>-0.40331065678409184</v>
      </c>
      <c r="B7539">
        <v>0.42681567852795793</v>
      </c>
      <c r="C7539">
        <v>0.86418867750565609</v>
      </c>
    </row>
    <row r="7540" spans="1:3">
      <c r="A7540">
        <v>-1.0515119986767183</v>
      </c>
      <c r="B7540">
        <v>-0.69247197132507177</v>
      </c>
      <c r="C7540">
        <v>0.67810441974168512</v>
      </c>
    </row>
    <row r="7541" spans="1:3">
      <c r="A7541">
        <v>-0.61972363571729716</v>
      </c>
      <c r="B7541">
        <v>-0.54537144071454668</v>
      </c>
      <c r="C7541">
        <v>-6.8125292745465933E-3</v>
      </c>
    </row>
    <row r="7542" spans="1:3">
      <c r="A7542">
        <v>-0.32343965357121129</v>
      </c>
      <c r="B7542">
        <v>1.1690953492666227</v>
      </c>
      <c r="C7542">
        <v>0.1827043096373579</v>
      </c>
    </row>
    <row r="7543" spans="1:3">
      <c r="A7543">
        <v>-8.9145714772169413E-2</v>
      </c>
      <c r="B7543">
        <v>0.56278426806295978</v>
      </c>
      <c r="C7543">
        <v>-0.80523838494551081</v>
      </c>
    </row>
    <row r="7544" spans="1:3">
      <c r="A7544">
        <v>8.4223129760984922E-2</v>
      </c>
      <c r="B7544">
        <v>1.7741384807277527</v>
      </c>
      <c r="C7544">
        <v>-0.63174555819703582</v>
      </c>
    </row>
    <row r="7545" spans="1:3">
      <c r="A7545">
        <v>0.2878746254167619</v>
      </c>
      <c r="B7545">
        <v>-0.57762872321538739</v>
      </c>
      <c r="C7545">
        <v>1.0652133578493652E-2</v>
      </c>
    </row>
    <row r="7546" spans="1:3">
      <c r="A7546">
        <v>0.19823613297732987</v>
      </c>
      <c r="B7546">
        <v>-0.8061514641185713</v>
      </c>
      <c r="C7546">
        <v>0.3863697655755145</v>
      </c>
    </row>
    <row r="7547" spans="1:3">
      <c r="A7547">
        <v>1.1931628108304906</v>
      </c>
      <c r="B7547">
        <v>0.25931240433653296</v>
      </c>
      <c r="C7547">
        <v>-0.16827616114754501</v>
      </c>
    </row>
    <row r="7548" spans="1:3">
      <c r="A7548">
        <v>1.4753475031006493</v>
      </c>
      <c r="B7548">
        <v>-0.1446920734066155</v>
      </c>
      <c r="C7548">
        <v>2.1525348502643107</v>
      </c>
    </row>
    <row r="7549" spans="1:3">
      <c r="A7549">
        <v>-0.76818078934466261</v>
      </c>
      <c r="B7549">
        <v>-0.96829786920263017</v>
      </c>
      <c r="C7549">
        <v>1.5623008225089543</v>
      </c>
    </row>
    <row r="7550" spans="1:3">
      <c r="A7550">
        <v>-1.2190814977331328</v>
      </c>
      <c r="B7550">
        <v>-0.39535946676958966</v>
      </c>
      <c r="C7550">
        <v>-0.49313176519892959</v>
      </c>
    </row>
    <row r="7551" spans="1:3">
      <c r="A7551">
        <v>1.6656376536657849</v>
      </c>
      <c r="B7551">
        <v>0.18180847716384935</v>
      </c>
      <c r="C7551">
        <v>-0.55876717227851991</v>
      </c>
    </row>
    <row r="7552" spans="1:3">
      <c r="A7552">
        <v>-8.9830205289598911E-2</v>
      </c>
      <c r="B7552">
        <v>-1.0640089415441356</v>
      </c>
      <c r="C7552">
        <v>0.36723001035125707</v>
      </c>
    </row>
    <row r="7553" spans="1:3">
      <c r="A7553">
        <v>-1.0644390783961557</v>
      </c>
      <c r="B7553">
        <v>2.3565944884798156</v>
      </c>
      <c r="C7553">
        <v>-1.7840613031852472</v>
      </c>
    </row>
    <row r="7554" spans="1:3">
      <c r="A7554">
        <v>3.3929578062065653E-2</v>
      </c>
      <c r="B7554">
        <v>0.97278068113751281</v>
      </c>
      <c r="C7554">
        <v>0.11708509519175811</v>
      </c>
    </row>
    <row r="7555" spans="1:3">
      <c r="A7555">
        <v>2.3779073831133748</v>
      </c>
      <c r="B7555">
        <v>1.4374825336941492</v>
      </c>
      <c r="C7555">
        <v>0.68024096708663895</v>
      </c>
    </row>
    <row r="7556" spans="1:3">
      <c r="A7556">
        <v>-0.34825321137333481</v>
      </c>
      <c r="B7556">
        <v>-0.40728502260882332</v>
      </c>
      <c r="C7556">
        <v>2.4821067801080246E-2</v>
      </c>
    </row>
    <row r="7557" spans="1:3">
      <c r="A7557">
        <v>-1.0846795851784155</v>
      </c>
      <c r="B7557">
        <v>-0.34834035341320396</v>
      </c>
      <c r="C7557">
        <v>-0.18174568630820767</v>
      </c>
    </row>
    <row r="7558" spans="1:3">
      <c r="A7558">
        <v>-0.87325804094599202</v>
      </c>
      <c r="B7558">
        <v>0.16883281782210002</v>
      </c>
      <c r="C7558">
        <v>-1.0431938378052696</v>
      </c>
    </row>
    <row r="7559" spans="1:3">
      <c r="A7559">
        <v>0.55943901637297977</v>
      </c>
      <c r="B7559">
        <v>1.6389495892537234</v>
      </c>
      <c r="C7559">
        <v>-0.33613597614719076</v>
      </c>
    </row>
    <row r="7560" spans="1:3">
      <c r="A7560">
        <v>0.48606948411900447</v>
      </c>
      <c r="B7560">
        <v>-0.33468095983399493</v>
      </c>
      <c r="C7560">
        <v>-1.1650420125053971</v>
      </c>
    </row>
    <row r="7561" spans="1:3">
      <c r="A7561">
        <v>-6.4156628251998929E-2</v>
      </c>
      <c r="B7561">
        <v>0.60646191695831697</v>
      </c>
      <c r="C7561">
        <v>1.5288451143565411</v>
      </c>
    </row>
    <row r="7562" spans="1:3">
      <c r="A7562">
        <v>-1.8060218655012081</v>
      </c>
      <c r="B7562">
        <v>1.1116098642744405</v>
      </c>
      <c r="C7562">
        <v>-0.4309476960954442</v>
      </c>
    </row>
    <row r="7563" spans="1:3">
      <c r="A7563">
        <v>-0.29426603170240584</v>
      </c>
      <c r="B7563">
        <v>0.2190170541919301</v>
      </c>
      <c r="C7563">
        <v>-0.14567124325608521</v>
      </c>
    </row>
    <row r="7564" spans="1:3">
      <c r="A7564">
        <v>0.85294935767982294</v>
      </c>
      <c r="B7564">
        <v>0.2149880090561978</v>
      </c>
      <c r="C7564">
        <v>0.75136314971216722</v>
      </c>
    </row>
    <row r="7565" spans="1:3">
      <c r="A7565">
        <v>-7.8832519687176611E-2</v>
      </c>
      <c r="B7565">
        <v>-0.14385479361112669</v>
      </c>
      <c r="C7565">
        <v>-1.1444518487849953</v>
      </c>
    </row>
    <row r="7566" spans="1:3">
      <c r="A7566">
        <v>0.75007228888006972</v>
      </c>
      <c r="B7566">
        <v>-0.30061729191108455</v>
      </c>
      <c r="C7566">
        <v>-1.3536316026313062</v>
      </c>
    </row>
    <row r="7567" spans="1:3">
      <c r="A7567">
        <v>0.72527443231399902</v>
      </c>
      <c r="B7567">
        <v>1.0477557725241382</v>
      </c>
      <c r="C7567">
        <v>1.5698119628384593</v>
      </c>
    </row>
    <row r="7568" spans="1:3">
      <c r="A7568">
        <v>0.34820165678473286</v>
      </c>
      <c r="B7568">
        <v>-1.1337223926581084</v>
      </c>
      <c r="C7568">
        <v>0.63608991008292881</v>
      </c>
    </row>
    <row r="7569" spans="1:3">
      <c r="A7569">
        <v>0.81834048946147997</v>
      </c>
      <c r="B7569">
        <v>0.10868126848529377</v>
      </c>
      <c r="C7569">
        <v>0.27094312288777023</v>
      </c>
    </row>
    <row r="7570" spans="1:3">
      <c r="A7570">
        <v>-1.4191348594242292</v>
      </c>
      <c r="B7570">
        <v>0.40681893551923132</v>
      </c>
      <c r="C7570">
        <v>-0.55795602514091036</v>
      </c>
    </row>
    <row r="7571" spans="1:3">
      <c r="A7571">
        <v>0.72101763101230432</v>
      </c>
      <c r="B7571">
        <v>-2.0160689732457118</v>
      </c>
      <c r="C7571">
        <v>-0.92946486245792714</v>
      </c>
    </row>
    <row r="7572" spans="1:3">
      <c r="A7572">
        <v>0.36588365819864938</v>
      </c>
      <c r="B7572">
        <v>-0.32097429661162369</v>
      </c>
      <c r="C7572">
        <v>-0.63285140091969683</v>
      </c>
    </row>
    <row r="7573" spans="1:3">
      <c r="A7573">
        <v>3.7530069809612668E-2</v>
      </c>
      <c r="B7573">
        <v>-0.46655347870778091</v>
      </c>
      <c r="C7573">
        <v>-1.5435675903612773</v>
      </c>
    </row>
    <row r="7574" spans="1:3">
      <c r="A7574">
        <v>-0.16091249409467057</v>
      </c>
      <c r="B7574">
        <v>9.3736123939526503E-2</v>
      </c>
      <c r="C7574">
        <v>0.13941867108086606</v>
      </c>
    </row>
    <row r="7575" spans="1:3">
      <c r="A7575">
        <v>1.1206698917733076</v>
      </c>
      <c r="B7575">
        <v>6.0324819060779973E-2</v>
      </c>
      <c r="C7575">
        <v>-0.74518744435608175</v>
      </c>
    </row>
    <row r="7576" spans="1:3">
      <c r="A7576">
        <v>0.11933784355506936</v>
      </c>
      <c r="B7576">
        <v>-0.8421918855207009</v>
      </c>
      <c r="C7576">
        <v>-0.49468215454757242</v>
      </c>
    </row>
    <row r="7577" spans="1:3">
      <c r="A7577">
        <v>1.2706013422547091</v>
      </c>
      <c r="B7577">
        <v>0.22723744643656821</v>
      </c>
      <c r="C7577">
        <v>-1.5136625096545835</v>
      </c>
    </row>
    <row r="7578" spans="1:3">
      <c r="A7578">
        <v>0.66504545318307695</v>
      </c>
      <c r="B7578">
        <v>-0.71723460003834427</v>
      </c>
      <c r="C7578">
        <v>1.090359556719855</v>
      </c>
    </row>
    <row r="7579" spans="1:3">
      <c r="A7579">
        <v>-0.48486836578989634</v>
      </c>
      <c r="B7579">
        <v>0.37204198433324792</v>
      </c>
      <c r="C7579">
        <v>-1.2328997661726415</v>
      </c>
    </row>
    <row r="7580" spans="1:3">
      <c r="A7580">
        <v>0.95139958837900929</v>
      </c>
      <c r="B7580">
        <v>1.5693970879166865</v>
      </c>
      <c r="C7580">
        <v>-2.0008606860388185</v>
      </c>
    </row>
    <row r="7581" spans="1:3">
      <c r="A7581">
        <v>1.5934182040441918</v>
      </c>
      <c r="B7581">
        <v>0.72278577128711297</v>
      </c>
      <c r="C7581">
        <v>0.29949099740406104</v>
      </c>
    </row>
    <row r="7582" spans="1:3">
      <c r="A7582">
        <v>0.48497293697347538</v>
      </c>
      <c r="B7582">
        <v>-0.78629010676578659</v>
      </c>
      <c r="C7582">
        <v>1.2622733712931498</v>
      </c>
    </row>
    <row r="7583" spans="1:3">
      <c r="A7583">
        <v>-2.3342037903494055</v>
      </c>
      <c r="B7583">
        <v>1.4867315718572995</v>
      </c>
      <c r="C7583">
        <v>0.50357561594400346</v>
      </c>
    </row>
    <row r="7584" spans="1:3">
      <c r="A7584">
        <v>1.6643441878496503</v>
      </c>
      <c r="B7584">
        <v>-0.98690754632712197</v>
      </c>
      <c r="C7584">
        <v>1.9053714194556379</v>
      </c>
    </row>
    <row r="7585" spans="1:3">
      <c r="A7585">
        <v>0.51488140822915107</v>
      </c>
      <c r="B7585">
        <v>0.34975748961188013</v>
      </c>
      <c r="C7585">
        <v>-0.14834693081644204</v>
      </c>
    </row>
    <row r="7586" spans="1:3">
      <c r="A7586">
        <v>0.90453811695004649</v>
      </c>
      <c r="B7586">
        <v>0.81080105715791762</v>
      </c>
      <c r="C7586">
        <v>-0.95817502761602691</v>
      </c>
    </row>
    <row r="7587" spans="1:3">
      <c r="A7587">
        <v>-0.82550297260919159</v>
      </c>
      <c r="B7587">
        <v>-0.33500896873047148</v>
      </c>
      <c r="C7587">
        <v>-0.31256932916307284</v>
      </c>
    </row>
    <row r="7588" spans="1:3">
      <c r="A7588">
        <v>-0.37835934735910443</v>
      </c>
      <c r="B7588">
        <v>-1.3543004988841869</v>
      </c>
      <c r="C7588">
        <v>-1.1092332866342991</v>
      </c>
    </row>
    <row r="7589" spans="1:3">
      <c r="A7589">
        <v>-0.58217654550365483</v>
      </c>
      <c r="B7589">
        <v>1.4023733172322057</v>
      </c>
      <c r="C7589">
        <v>-1.8077708769403806</v>
      </c>
    </row>
    <row r="7590" spans="1:3">
      <c r="A7590">
        <v>-0.13509302478390506</v>
      </c>
      <c r="B7590">
        <v>1.4778810757568176E-2</v>
      </c>
      <c r="C7590">
        <v>1.1753723092482582</v>
      </c>
    </row>
    <row r="7591" spans="1:3">
      <c r="A7591">
        <v>1.374666475730618</v>
      </c>
      <c r="B7591">
        <v>-0.54709769448493328</v>
      </c>
      <c r="C7591">
        <v>5.6136574195271641E-2</v>
      </c>
    </row>
    <row r="7592" spans="1:3">
      <c r="A7592">
        <v>-0.93347197750487942</v>
      </c>
      <c r="B7592">
        <v>1.1973478533678124</v>
      </c>
      <c r="C7592">
        <v>0.35391585332771958</v>
      </c>
    </row>
    <row r="7593" spans="1:3">
      <c r="A7593">
        <v>0.54350625717617063</v>
      </c>
      <c r="B7593">
        <v>0.15440681047165</v>
      </c>
      <c r="C7593">
        <v>-7.9989790334410449E-2</v>
      </c>
    </row>
    <row r="7594" spans="1:3">
      <c r="A7594">
        <v>-0.71639841000647131</v>
      </c>
      <c r="B7594">
        <v>-0.810548667819737</v>
      </c>
      <c r="C7594">
        <v>2.1684364653112301E-2</v>
      </c>
    </row>
    <row r="7595" spans="1:3">
      <c r="A7595">
        <v>-1.3428563332269221</v>
      </c>
      <c r="B7595">
        <v>-1.4412053603629462</v>
      </c>
      <c r="C7595">
        <v>0.26477068963683198</v>
      </c>
    </row>
    <row r="7596" spans="1:3">
      <c r="A7596">
        <v>0.68862890286727085</v>
      </c>
      <c r="B7596">
        <v>0.34348184484719918</v>
      </c>
      <c r="C7596">
        <v>-0.73779976673486303</v>
      </c>
    </row>
    <row r="7597" spans="1:3">
      <c r="A7597">
        <v>-0.22948643469123403</v>
      </c>
      <c r="B7597">
        <v>0.75039640073540104</v>
      </c>
      <c r="C7597">
        <v>1.4216705263129876</v>
      </c>
    </row>
    <row r="7598" spans="1:3">
      <c r="A7598">
        <v>0.1655607688475384</v>
      </c>
      <c r="B7598">
        <v>1.488469542700537</v>
      </c>
      <c r="C7598">
        <v>-0.85802924490380472</v>
      </c>
    </row>
    <row r="7599" spans="1:3">
      <c r="A7599">
        <v>0.10375861716516104</v>
      </c>
      <c r="B7599">
        <v>9.5705583938111544E-2</v>
      </c>
      <c r="C7599">
        <v>-1.0522752213361366</v>
      </c>
    </row>
    <row r="7600" spans="1:3">
      <c r="A7600">
        <v>1.0182716448873157</v>
      </c>
      <c r="B7600">
        <v>-1.629107249420513</v>
      </c>
      <c r="C7600">
        <v>7.3971916113711914E-2</v>
      </c>
    </row>
    <row r="7601" spans="1:3">
      <c r="A7601">
        <v>0.13524767584729366</v>
      </c>
      <c r="B7601">
        <v>1.0200833355472048</v>
      </c>
      <c r="C7601">
        <v>2.4218967706678138</v>
      </c>
    </row>
    <row r="7602" spans="1:3">
      <c r="A7602">
        <v>0.33248579964861458</v>
      </c>
      <c r="B7602">
        <v>4.1232421617063857E-2</v>
      </c>
      <c r="C7602">
        <v>1.0034550398427573</v>
      </c>
    </row>
    <row r="7603" spans="1:3">
      <c r="A7603">
        <v>0.27417685295140753</v>
      </c>
      <c r="B7603">
        <v>-1.0943060228794108</v>
      </c>
      <c r="C7603">
        <v>-0.26725555440813326</v>
      </c>
    </row>
    <row r="7604" spans="1:3">
      <c r="A7604">
        <v>0.29817183615188675</v>
      </c>
      <c r="B7604">
        <v>1.9433972038398568</v>
      </c>
      <c r="C7604">
        <v>2.426575876426202</v>
      </c>
    </row>
    <row r="7605" spans="1:3">
      <c r="A7605">
        <v>-1.4515871396043678</v>
      </c>
      <c r="B7605">
        <v>0.46997787363172555</v>
      </c>
      <c r="C7605">
        <v>0.63462502180509184</v>
      </c>
    </row>
    <row r="7606" spans="1:3">
      <c r="A7606">
        <v>-0.49086373637355546</v>
      </c>
      <c r="B7606">
        <v>1.5181206465391994</v>
      </c>
      <c r="C7606">
        <v>1.7683768600407899</v>
      </c>
    </row>
    <row r="7607" spans="1:3">
      <c r="A7607">
        <v>0.20761987136375523</v>
      </c>
      <c r="B7607">
        <v>1.0473560614515631</v>
      </c>
      <c r="C7607">
        <v>0.61249932897482107</v>
      </c>
    </row>
    <row r="7608" spans="1:3">
      <c r="A7608">
        <v>-0.30534897424706575</v>
      </c>
      <c r="B7608">
        <v>0.29798506680167791</v>
      </c>
      <c r="C7608">
        <v>0.41751479274042591</v>
      </c>
    </row>
    <row r="7609" spans="1:3">
      <c r="A7609">
        <v>-6.3731512372542376E-2</v>
      </c>
      <c r="B7609">
        <v>-1.3122650773320264</v>
      </c>
      <c r="C7609">
        <v>-8.2623076999100528E-2</v>
      </c>
    </row>
    <row r="7610" spans="1:3">
      <c r="A7610">
        <v>0.79579287461192894</v>
      </c>
      <c r="B7610">
        <v>-0.15535572455512803</v>
      </c>
      <c r="C7610">
        <v>-0.51603131361023113</v>
      </c>
    </row>
    <row r="7611" spans="1:3">
      <c r="A7611">
        <v>1.1793219606495307</v>
      </c>
      <c r="B7611">
        <v>1.3280063725787281</v>
      </c>
      <c r="C7611">
        <v>1.009810131426204</v>
      </c>
    </row>
    <row r="7612" spans="1:3">
      <c r="A7612">
        <v>-1.4481187533925182</v>
      </c>
      <c r="B7612">
        <v>8.3338515884309614E-2</v>
      </c>
      <c r="C7612">
        <v>0.36886393703855069</v>
      </c>
    </row>
    <row r="7613" spans="1:3">
      <c r="A7613">
        <v>-0.31454957990643578</v>
      </c>
      <c r="B7613">
        <v>1.0452076884058266</v>
      </c>
      <c r="C7613">
        <v>-0.52125484418134038</v>
      </c>
    </row>
    <row r="7614" spans="1:3">
      <c r="A7614">
        <v>1.1646072507104703</v>
      </c>
      <c r="B7614">
        <v>-0.30245041152161967</v>
      </c>
      <c r="C7614">
        <v>-0.82184451202574005</v>
      </c>
    </row>
    <row r="7615" spans="1:3">
      <c r="A7615">
        <v>1.8101985634419064</v>
      </c>
      <c r="B7615">
        <v>-1.0228043476621183</v>
      </c>
      <c r="C7615">
        <v>0.42239294579197856</v>
      </c>
    </row>
    <row r="7616" spans="1:3">
      <c r="A7616">
        <v>9.7074672641956131E-5</v>
      </c>
      <c r="B7616">
        <v>-0.36515086451082912</v>
      </c>
      <c r="C7616">
        <v>-0.40028762594429473</v>
      </c>
    </row>
    <row r="7617" spans="1:3">
      <c r="A7617">
        <v>0.89645697136956615</v>
      </c>
      <c r="B7617">
        <v>-1.9140024548449234E-3</v>
      </c>
      <c r="C7617">
        <v>-0.10653757355300203</v>
      </c>
    </row>
    <row r="7618" spans="1:3">
      <c r="A7618">
        <v>-0.95266502387255081</v>
      </c>
      <c r="B7618">
        <v>1.0532965437534632</v>
      </c>
      <c r="C7618">
        <v>0.54027448620025853</v>
      </c>
    </row>
    <row r="7619" spans="1:3">
      <c r="A7619">
        <v>-2.185168551029788</v>
      </c>
      <c r="B7619">
        <v>-0.69961981106911741</v>
      </c>
      <c r="C7619">
        <v>-2.0201047642594099</v>
      </c>
    </row>
    <row r="7620" spans="1:3">
      <c r="A7620">
        <v>-0.51040008674390036</v>
      </c>
      <c r="B7620">
        <v>-0.55713237817954453</v>
      </c>
      <c r="C7620">
        <v>-0.10687098548663934</v>
      </c>
    </row>
    <row r="7621" spans="1:3">
      <c r="A7621">
        <v>-0.58156953866588401</v>
      </c>
      <c r="B7621">
        <v>1.0841475181849827</v>
      </c>
      <c r="C7621">
        <v>-0.52760219041602163</v>
      </c>
    </row>
    <row r="7622" spans="1:3">
      <c r="A7622">
        <v>1.146316084088995</v>
      </c>
      <c r="B7622">
        <v>-1.6637688644326218</v>
      </c>
      <c r="C7622">
        <v>-0.27931522123430086</v>
      </c>
    </row>
    <row r="7623" spans="1:3">
      <c r="A7623">
        <v>-0.38569530597483781</v>
      </c>
      <c r="B7623">
        <v>0.18213001894546307</v>
      </c>
      <c r="C7623">
        <v>-1.4137363767330335</v>
      </c>
    </row>
    <row r="7624" spans="1:3">
      <c r="A7624">
        <v>0.58216821189810219</v>
      </c>
      <c r="B7624">
        <v>-0.44654871499683735</v>
      </c>
      <c r="C7624">
        <v>0.49859232763131139</v>
      </c>
    </row>
    <row r="7625" spans="1:3">
      <c r="A7625">
        <v>6.8739080567200642E-2</v>
      </c>
      <c r="B7625">
        <v>-0.29715803213287784</v>
      </c>
      <c r="C7625">
        <v>-1.0987717351571822</v>
      </c>
    </row>
    <row r="7626" spans="1:3">
      <c r="A7626">
        <v>-0.20168426085816471</v>
      </c>
      <c r="B7626">
        <v>-0.43561692496058613</v>
      </c>
      <c r="C7626">
        <v>-1.9892362233248135</v>
      </c>
    </row>
    <row r="7627" spans="1:3">
      <c r="A7627">
        <v>0.26000233827249564</v>
      </c>
      <c r="B7627">
        <v>1.6352644191636758</v>
      </c>
      <c r="C7627">
        <v>-1.5576524280017507E-2</v>
      </c>
    </row>
    <row r="7628" spans="1:3">
      <c r="A7628">
        <v>-1.8030272936826759</v>
      </c>
      <c r="B7628">
        <v>-0.64259512875369285</v>
      </c>
      <c r="C7628">
        <v>-0.6615517514940995</v>
      </c>
    </row>
    <row r="7629" spans="1:3">
      <c r="A7629">
        <v>-1.2412557899637144</v>
      </c>
      <c r="B7629">
        <v>-1.0704989153730544</v>
      </c>
      <c r="C7629">
        <v>0.74271549243504187</v>
      </c>
    </row>
    <row r="7630" spans="1:3">
      <c r="A7630">
        <v>0.97936395373662855</v>
      </c>
      <c r="B7630">
        <v>-1.0560261586199968</v>
      </c>
      <c r="C7630">
        <v>1.2362818716493242</v>
      </c>
    </row>
    <row r="7631" spans="1:3">
      <c r="A7631">
        <v>0.34677106547520647</v>
      </c>
      <c r="B7631">
        <v>-3.0248229928375618</v>
      </c>
      <c r="C7631">
        <v>-0.40364633751151435</v>
      </c>
    </row>
    <row r="7632" spans="1:3">
      <c r="A7632">
        <v>1.0392317287740751</v>
      </c>
      <c r="B7632">
        <v>-0.28525459932285124</v>
      </c>
      <c r="C7632">
        <v>-1.2758494255551653</v>
      </c>
    </row>
    <row r="7633" spans="1:3">
      <c r="A7633">
        <v>0.4620672843960571</v>
      </c>
      <c r="B7633">
        <v>0.42117619727315819</v>
      </c>
      <c r="C7633">
        <v>0.80205125573280456</v>
      </c>
    </row>
    <row r="7634" spans="1:3">
      <c r="A7634">
        <v>1.0062791274600313</v>
      </c>
      <c r="B7634">
        <v>0.22400748427104961</v>
      </c>
      <c r="C7634">
        <v>1.3664820079316338</v>
      </c>
    </row>
    <row r="7635" spans="1:3">
      <c r="A7635">
        <v>-0.77811059308041042</v>
      </c>
      <c r="B7635">
        <v>-0.37722910736025744</v>
      </c>
      <c r="C7635">
        <v>0.85262679031343658</v>
      </c>
    </row>
    <row r="7636" spans="1:3">
      <c r="A7636">
        <v>-1.7622911778988282</v>
      </c>
      <c r="B7636">
        <v>-2.0908293319233042</v>
      </c>
      <c r="C7636">
        <v>1.3007306811922894</v>
      </c>
    </row>
    <row r="7637" spans="1:3">
      <c r="A7637">
        <v>-1.7698117433914133</v>
      </c>
      <c r="B7637">
        <v>-6.1178998624198989E-2</v>
      </c>
      <c r="C7637">
        <v>0.2888193446982335</v>
      </c>
    </row>
    <row r="7638" spans="1:3">
      <c r="A7638">
        <v>0.58494393314181159</v>
      </c>
      <c r="B7638">
        <v>0.82867273703043021</v>
      </c>
      <c r="C7638">
        <v>1.9703431448372933E-2</v>
      </c>
    </row>
    <row r="7639" spans="1:3">
      <c r="A7639">
        <v>-0.12613362097983424</v>
      </c>
      <c r="B7639">
        <v>0.12521692356172695</v>
      </c>
      <c r="C7639">
        <v>0.13840359712405323</v>
      </c>
    </row>
    <row r="7640" spans="1:3">
      <c r="A7640">
        <v>2.9985332419170761E-3</v>
      </c>
      <c r="B7640">
        <v>0.50198067865989848</v>
      </c>
      <c r="C7640">
        <v>0.78705868212338925</v>
      </c>
    </row>
    <row r="7641" spans="1:3">
      <c r="A7641">
        <v>1.5450643592158573</v>
      </c>
      <c r="B7641">
        <v>-0.30391544974553175</v>
      </c>
      <c r="C7641">
        <v>-0.52138329003329376</v>
      </c>
    </row>
    <row r="7642" spans="1:3">
      <c r="A7642">
        <v>1.3873492521520177</v>
      </c>
      <c r="B7642">
        <v>-1.7809679920027091</v>
      </c>
      <c r="C7642">
        <v>-0.85887600605503689</v>
      </c>
    </row>
    <row r="7643" spans="1:3">
      <c r="A7643">
        <v>1.439161138648454</v>
      </c>
      <c r="B7643">
        <v>0.63050308010552025</v>
      </c>
      <c r="C7643">
        <v>1.977900345895089</v>
      </c>
    </row>
    <row r="7644" spans="1:3">
      <c r="A7644">
        <v>0.34658102007171165</v>
      </c>
      <c r="B7644">
        <v>-0.90310041917763673</v>
      </c>
      <c r="C7644">
        <v>0.89264375136953034</v>
      </c>
    </row>
    <row r="7645" spans="1:3">
      <c r="A7645">
        <v>0.29105009983706903</v>
      </c>
      <c r="B7645">
        <v>4.792644513225354E-2</v>
      </c>
      <c r="C7645">
        <v>-1.3596481614842932</v>
      </c>
    </row>
    <row r="7646" spans="1:3">
      <c r="A7646">
        <v>-0.2396786784740233</v>
      </c>
      <c r="B7646">
        <v>0.15662536181470496</v>
      </c>
      <c r="C7646">
        <v>1.8044846481996026</v>
      </c>
    </row>
    <row r="7647" spans="1:3">
      <c r="A7647">
        <v>0.4108761219007056</v>
      </c>
      <c r="B7647">
        <v>-1.4655752855593112</v>
      </c>
      <c r="C7647">
        <v>-1.6945227688497586</v>
      </c>
    </row>
    <row r="7648" spans="1:3">
      <c r="A7648">
        <v>0.1987766380566918</v>
      </c>
      <c r="B7648">
        <v>-0.83352423843356893</v>
      </c>
      <c r="C7648">
        <v>-0.73030809311278033</v>
      </c>
    </row>
    <row r="7649" spans="1:3">
      <c r="A7649">
        <v>-1.3295314358878136</v>
      </c>
      <c r="B7649">
        <v>-0.94985239299447521</v>
      </c>
      <c r="C7649">
        <v>0.47270345675034126</v>
      </c>
    </row>
    <row r="7650" spans="1:3">
      <c r="A7650">
        <v>0.82895941121054784</v>
      </c>
      <c r="B7650">
        <v>-0.68762551575819908</v>
      </c>
      <c r="C7650">
        <v>-0.3363723290564552</v>
      </c>
    </row>
    <row r="7651" spans="1:3">
      <c r="A7651">
        <v>0.71902931593434694</v>
      </c>
      <c r="B7651">
        <v>1.2025319304789019</v>
      </c>
      <c r="C7651">
        <v>-1.9264550619010068</v>
      </c>
    </row>
    <row r="7652" spans="1:3">
      <c r="A7652">
        <v>-0.87972184205492499</v>
      </c>
      <c r="B7652">
        <v>1.3444295713531969</v>
      </c>
      <c r="C7652">
        <v>-0.1331516611641983</v>
      </c>
    </row>
    <row r="7653" spans="1:3">
      <c r="A7653">
        <v>-0.72756016183408179</v>
      </c>
      <c r="B7653">
        <v>-0.57458790019397499</v>
      </c>
      <c r="C7653">
        <v>-0.4889375041866813</v>
      </c>
    </row>
    <row r="7654" spans="1:3">
      <c r="A7654">
        <v>-0.87283083299875641</v>
      </c>
      <c r="B7654">
        <v>1.3171920763448524</v>
      </c>
      <c r="C7654">
        <v>-0.24750656173252869</v>
      </c>
    </row>
    <row r="7655" spans="1:3">
      <c r="A7655">
        <v>1.0904506249783035</v>
      </c>
      <c r="B7655">
        <v>0.36130954079437144</v>
      </c>
      <c r="C7655">
        <v>1.2049899219907241</v>
      </c>
    </row>
    <row r="7656" spans="1:3">
      <c r="A7656">
        <v>0.79056410175994363</v>
      </c>
      <c r="B7656">
        <v>-1.0058223302507356</v>
      </c>
      <c r="C7656">
        <v>0.67514206008679667</v>
      </c>
    </row>
    <row r="7657" spans="1:3">
      <c r="A7657">
        <v>8.0252052596498272E-2</v>
      </c>
      <c r="B7657">
        <v>0.7787195201922722</v>
      </c>
      <c r="C7657">
        <v>9.0761805832883055E-2</v>
      </c>
    </row>
    <row r="7658" spans="1:3">
      <c r="A7658">
        <v>0.85492877574507464</v>
      </c>
      <c r="B7658">
        <v>-0.10410626321149144</v>
      </c>
      <c r="C7658">
        <v>-1.2966342806271389</v>
      </c>
    </row>
    <row r="7659" spans="1:3">
      <c r="A7659">
        <v>-0.63119392763374371</v>
      </c>
      <c r="B7659">
        <v>0.16062074214349256</v>
      </c>
      <c r="C7659">
        <v>-0.1117687925225532</v>
      </c>
    </row>
    <row r="7660" spans="1:3">
      <c r="A7660">
        <v>0.30053889232466585</v>
      </c>
      <c r="B7660">
        <v>-0.19309898418660149</v>
      </c>
      <c r="C7660">
        <v>0.89221260505279931</v>
      </c>
    </row>
    <row r="7661" spans="1:3">
      <c r="A7661">
        <v>0.40693286365602321</v>
      </c>
      <c r="B7661">
        <v>0.32625720179963114</v>
      </c>
      <c r="C7661">
        <v>0.73232087659005862</v>
      </c>
    </row>
    <row r="7662" spans="1:3">
      <c r="A7662">
        <v>-0.52068643724921326</v>
      </c>
      <c r="B7662">
        <v>0.60313578211500685</v>
      </c>
      <c r="C7662">
        <v>1.2346345849595937</v>
      </c>
    </row>
    <row r="7663" spans="1:3">
      <c r="A7663">
        <v>1.2362172387629964</v>
      </c>
      <c r="B7663">
        <v>-1.3494025563529319</v>
      </c>
      <c r="C7663">
        <v>-0.32240352045633475</v>
      </c>
    </row>
    <row r="7664" spans="1:3">
      <c r="A7664">
        <v>-1.181463470694919</v>
      </c>
      <c r="B7664">
        <v>0.26368670697430924</v>
      </c>
      <c r="C7664">
        <v>1.4353663855665586</v>
      </c>
    </row>
    <row r="7665" spans="1:3">
      <c r="A7665">
        <v>0.702463536891206</v>
      </c>
      <c r="B7665">
        <v>0.21541856318799407</v>
      </c>
      <c r="C7665">
        <v>0.22082226335585675</v>
      </c>
    </row>
    <row r="7666" spans="1:3">
      <c r="A7666">
        <v>1.5115458558290857</v>
      </c>
      <c r="B7666">
        <v>-1.28899228318121</v>
      </c>
      <c r="C7666">
        <v>0.59805917006566789</v>
      </c>
    </row>
    <row r="7667" spans="1:3">
      <c r="A7667">
        <v>1.5679950962584814</v>
      </c>
      <c r="B7667">
        <v>-2.1313424289088556</v>
      </c>
      <c r="C7667">
        <v>0.65201227977612541</v>
      </c>
    </row>
    <row r="7668" spans="1:3">
      <c r="A7668">
        <v>1.171419936616277</v>
      </c>
      <c r="B7668">
        <v>-7.7918579084915465E-2</v>
      </c>
      <c r="C7668">
        <v>1.8023205215729394</v>
      </c>
    </row>
    <row r="7669" spans="1:3">
      <c r="A7669">
        <v>8.6866439774688393E-3</v>
      </c>
      <c r="B7669">
        <v>0.80430099716846593</v>
      </c>
      <c r="C7669">
        <v>0.79857735655484408</v>
      </c>
    </row>
    <row r="7670" spans="1:3">
      <c r="A7670">
        <v>-0.30927141444142325</v>
      </c>
      <c r="B7670">
        <v>0.98616536996994153</v>
      </c>
      <c r="C7670">
        <v>1.377957062959648</v>
      </c>
    </row>
    <row r="7671" spans="1:3">
      <c r="A7671">
        <v>-0.48111268111327721</v>
      </c>
      <c r="B7671">
        <v>-0.11315862300380722</v>
      </c>
      <c r="C7671">
        <v>0.12694565439060043</v>
      </c>
    </row>
    <row r="7672" spans="1:3">
      <c r="A7672">
        <v>-0.30994169360385049</v>
      </c>
      <c r="B7672">
        <v>1.232156689850155</v>
      </c>
      <c r="C7672">
        <v>-1.0564342895232823</v>
      </c>
    </row>
    <row r="7673" spans="1:3">
      <c r="A7673">
        <v>1.1894009353028874</v>
      </c>
      <c r="B7673">
        <v>-1.6793394805269397</v>
      </c>
      <c r="C7673">
        <v>-0.98414789360255939</v>
      </c>
    </row>
    <row r="7674" spans="1:3">
      <c r="A7674">
        <v>-0.36867084289932339</v>
      </c>
      <c r="B7674">
        <v>-0.67276121077489015</v>
      </c>
      <c r="C7674">
        <v>0.701524102791523</v>
      </c>
    </row>
    <row r="7675" spans="1:3">
      <c r="A7675">
        <v>0.81062740283238555</v>
      </c>
      <c r="B7675">
        <v>-6.5845477407997247E-2</v>
      </c>
      <c r="C7675">
        <v>1.0512164065021334</v>
      </c>
    </row>
    <row r="7676" spans="1:3">
      <c r="A7676">
        <v>-5.0287177747280608E-2</v>
      </c>
      <c r="B7676">
        <v>1.0465025863869597</v>
      </c>
      <c r="C7676">
        <v>2.102982930722674E-3</v>
      </c>
    </row>
    <row r="7677" spans="1:3">
      <c r="A7677">
        <v>0.67539734294315878</v>
      </c>
      <c r="B7677">
        <v>1.0522913893818662</v>
      </c>
      <c r="C7677">
        <v>-1.4896553476031644</v>
      </c>
    </row>
    <row r="7678" spans="1:3">
      <c r="A7678">
        <v>2.3040068300121717</v>
      </c>
      <c r="B7678">
        <v>-4.8059964573083688E-2</v>
      </c>
      <c r="C7678">
        <v>1.2095047805636114</v>
      </c>
    </row>
    <row r="7679" spans="1:3">
      <c r="A7679">
        <v>1.5364443409536663</v>
      </c>
      <c r="B7679">
        <v>8.1512640276270171E-2</v>
      </c>
      <c r="C7679">
        <v>0.4819571073244634</v>
      </c>
    </row>
    <row r="7680" spans="1:3">
      <c r="A7680">
        <v>0.4023406567645037</v>
      </c>
      <c r="B7680">
        <v>-0.98562476087927842</v>
      </c>
      <c r="C7680">
        <v>-1.2579505429781512</v>
      </c>
    </row>
    <row r="7681" spans="1:3">
      <c r="A7681">
        <v>-1.1575710326875768</v>
      </c>
      <c r="B7681">
        <v>-0.69800060853540502</v>
      </c>
      <c r="C7681">
        <v>0.540755843682448</v>
      </c>
    </row>
    <row r="7682" spans="1:3">
      <c r="A7682">
        <v>1.3419258150830584</v>
      </c>
      <c r="B7682">
        <v>-0.92520587018293166</v>
      </c>
      <c r="C7682">
        <v>-0.3029913330885905</v>
      </c>
    </row>
    <row r="7683" spans="1:3">
      <c r="A7683">
        <v>0.82609641818122914</v>
      </c>
      <c r="B7683">
        <v>0.39258439841273796</v>
      </c>
      <c r="C7683">
        <v>0.63950247493933354</v>
      </c>
    </row>
    <row r="7684" spans="1:3">
      <c r="A7684">
        <v>1.9834417983602435</v>
      </c>
      <c r="B7684">
        <v>1.4740728370748148</v>
      </c>
      <c r="C7684">
        <v>-1.4646885045071085</v>
      </c>
    </row>
    <row r="7685" spans="1:3">
      <c r="A7685">
        <v>-0.72848986862050191</v>
      </c>
      <c r="B7685">
        <v>-0.6104145088507591</v>
      </c>
      <c r="C7685">
        <v>-0.95753869468770925</v>
      </c>
    </row>
    <row r="7686" spans="1:3">
      <c r="A7686">
        <v>-1.1751279388289864</v>
      </c>
      <c r="B7686">
        <v>0.8682508980883108</v>
      </c>
      <c r="C7686">
        <v>0.34502919991033865</v>
      </c>
    </row>
    <row r="7687" spans="1:3">
      <c r="A7687">
        <v>-0.54715851651912406</v>
      </c>
      <c r="B7687">
        <v>-0.40227598824422212</v>
      </c>
      <c r="C7687">
        <v>0.78105685563311389</v>
      </c>
    </row>
    <row r="7688" spans="1:3">
      <c r="A7688">
        <v>1.0024320017404713</v>
      </c>
      <c r="B7688">
        <v>0.99356376590285622</v>
      </c>
      <c r="C7688">
        <v>-0.57464264383100772</v>
      </c>
    </row>
    <row r="7689" spans="1:3">
      <c r="A7689">
        <v>-0.48707305616455876</v>
      </c>
      <c r="B7689">
        <v>-0.35093956112505548</v>
      </c>
      <c r="C7689">
        <v>-0.64952417993052003</v>
      </c>
    </row>
    <row r="7690" spans="1:3">
      <c r="A7690">
        <v>0.26586110133633661</v>
      </c>
      <c r="B7690">
        <v>0.86835434675055279</v>
      </c>
      <c r="C7690">
        <v>1.6623174064874027</v>
      </c>
    </row>
    <row r="7691" spans="1:3">
      <c r="A7691">
        <v>-0.20086663680298977</v>
      </c>
      <c r="B7691">
        <v>-0.64336418291417974</v>
      </c>
      <c r="C7691">
        <v>0.971933311706625</v>
      </c>
    </row>
    <row r="7692" spans="1:3">
      <c r="A7692">
        <v>-8.0863886754387437E-2</v>
      </c>
      <c r="B7692">
        <v>-1.2828889847889737</v>
      </c>
      <c r="C7692">
        <v>1.146615690320212</v>
      </c>
    </row>
    <row r="7693" spans="1:3">
      <c r="A7693">
        <v>-1.0291781547832604</v>
      </c>
      <c r="B7693">
        <v>-0.41771325199452275</v>
      </c>
      <c r="C7693">
        <v>-2.5358913567584347</v>
      </c>
    </row>
    <row r="7694" spans="1:3">
      <c r="A7694">
        <v>0.47652179616442347</v>
      </c>
      <c r="B7694">
        <v>-0.22899341931324982</v>
      </c>
      <c r="C7694">
        <v>1.3741677005428887</v>
      </c>
    </row>
    <row r="7695" spans="1:3">
      <c r="A7695">
        <v>-1.0275036935043964</v>
      </c>
      <c r="B7695">
        <v>0.35140420684779006</v>
      </c>
      <c r="C7695">
        <v>-1.3991623693217621</v>
      </c>
    </row>
    <row r="7696" spans="1:3">
      <c r="A7696">
        <v>-1.1690482455733182</v>
      </c>
      <c r="B7696">
        <v>-0.93155931791702506</v>
      </c>
      <c r="C7696">
        <v>-9.4650960591633929E-2</v>
      </c>
    </row>
    <row r="7697" spans="1:3">
      <c r="A7697">
        <v>-0.28154070864147579</v>
      </c>
      <c r="B7697">
        <v>-0.81107522815450017</v>
      </c>
      <c r="C7697">
        <v>2.1470468611684939</v>
      </c>
    </row>
    <row r="7698" spans="1:3">
      <c r="A7698">
        <v>-1.1558851302245652</v>
      </c>
      <c r="B7698">
        <v>-0.64698517486320084</v>
      </c>
      <c r="C7698">
        <v>-1.7562260093099011E-2</v>
      </c>
    </row>
    <row r="7699" spans="1:3">
      <c r="A7699">
        <v>-1.1876733868137663</v>
      </c>
      <c r="B7699">
        <v>-7.3242021777585209E-2</v>
      </c>
      <c r="C7699">
        <v>0.14762473511099863</v>
      </c>
    </row>
    <row r="7700" spans="1:3">
      <c r="A7700">
        <v>-1.2657899862532547</v>
      </c>
      <c r="B7700">
        <v>-0.52640869739915064</v>
      </c>
      <c r="C7700">
        <v>-1.0639184783259528</v>
      </c>
    </row>
    <row r="7701" spans="1:3">
      <c r="A7701">
        <v>0.1555530492574338</v>
      </c>
      <c r="B7701">
        <v>0.59127517662524098</v>
      </c>
      <c r="C7701">
        <v>-0.3854146829424635</v>
      </c>
    </row>
    <row r="7702" spans="1:3">
      <c r="A7702">
        <v>-2.4616094145071634</v>
      </c>
      <c r="B7702">
        <v>0.76866321889709177</v>
      </c>
      <c r="C7702">
        <v>1.2924583632460764</v>
      </c>
    </row>
    <row r="7703" spans="1:3">
      <c r="A7703">
        <v>-2.0015475705516552</v>
      </c>
      <c r="B7703">
        <v>-0.22221041475778971</v>
      </c>
      <c r="C7703">
        <v>0.14961247563761493</v>
      </c>
    </row>
    <row r="7704" spans="1:3">
      <c r="A7704">
        <v>-4.6806986980257537E-2</v>
      </c>
      <c r="B7704">
        <v>0.47756351119507734</v>
      </c>
      <c r="C7704">
        <v>-0.77795161927165069</v>
      </c>
    </row>
    <row r="7705" spans="1:3">
      <c r="A7705">
        <v>1.2855945315844535</v>
      </c>
      <c r="B7705">
        <v>0.47155474830533728</v>
      </c>
      <c r="C7705">
        <v>0.37681338402542924</v>
      </c>
    </row>
    <row r="7706" spans="1:3">
      <c r="A7706">
        <v>-0.45660284634825327</v>
      </c>
      <c r="B7706">
        <v>-0.53744873022117567</v>
      </c>
      <c r="C7706">
        <v>-0.8233211309009979</v>
      </c>
    </row>
    <row r="7707" spans="1:3">
      <c r="A7707">
        <v>0.92758637621731488</v>
      </c>
      <c r="B7707">
        <v>-9.7085397291134898E-2</v>
      </c>
      <c r="C7707">
        <v>0.90726091515888441</v>
      </c>
    </row>
    <row r="7708" spans="1:3">
      <c r="A7708">
        <v>0.19599131426678953</v>
      </c>
      <c r="B7708">
        <v>5.7301883501089029E-2</v>
      </c>
      <c r="C7708">
        <v>0.45815564971207506</v>
      </c>
    </row>
    <row r="7709" spans="1:3">
      <c r="A7709">
        <v>1.1641012708923271</v>
      </c>
      <c r="B7709">
        <v>1.7111112170174283</v>
      </c>
      <c r="C7709">
        <v>-0.41717300631586512</v>
      </c>
    </row>
    <row r="7710" spans="1:3">
      <c r="A7710">
        <v>-0.39431667970215223</v>
      </c>
      <c r="B7710">
        <v>1.0368556292576885</v>
      </c>
      <c r="C7710">
        <v>0.5014982990986806</v>
      </c>
    </row>
    <row r="7711" spans="1:3">
      <c r="A7711">
        <v>0.36756783697249085</v>
      </c>
      <c r="B7711">
        <v>-0.29100872775261938</v>
      </c>
      <c r="C7711">
        <v>-0.19724032602244057</v>
      </c>
    </row>
    <row r="7712" spans="1:3">
      <c r="A7712">
        <v>-0.84125605239247048</v>
      </c>
      <c r="B7712">
        <v>0.53220171696191265</v>
      </c>
      <c r="C7712">
        <v>-0.18033147342112374</v>
      </c>
    </row>
    <row r="7713" spans="1:3">
      <c r="A7713">
        <v>8.2749607302999122E-3</v>
      </c>
      <c r="B7713">
        <v>-0.49658042618945886</v>
      </c>
      <c r="C7713">
        <v>-1.1658689771900423</v>
      </c>
    </row>
    <row r="7714" spans="1:3">
      <c r="A7714">
        <v>0.61800385248333101</v>
      </c>
      <c r="B7714">
        <v>1.1112121757861448</v>
      </c>
      <c r="C7714">
        <v>1.772909601142358</v>
      </c>
    </row>
    <row r="7715" spans="1:3">
      <c r="A7715">
        <v>-0.11748851289892458</v>
      </c>
      <c r="B7715">
        <v>1.1797950814933735</v>
      </c>
      <c r="C7715">
        <v>-8.4668065999378098E-3</v>
      </c>
    </row>
    <row r="7716" spans="1:3">
      <c r="A7716">
        <v>0.33757606032913806</v>
      </c>
      <c r="B7716">
        <v>-0.48375414327129956</v>
      </c>
      <c r="C7716">
        <v>-0.52160465589848781</v>
      </c>
    </row>
    <row r="7717" spans="1:3">
      <c r="A7717">
        <v>-0.32253728618126976</v>
      </c>
      <c r="B7717">
        <v>1.3963622081121887</v>
      </c>
      <c r="C7717">
        <v>1.8138194258357876</v>
      </c>
    </row>
    <row r="7718" spans="1:3">
      <c r="A7718">
        <v>-0.31145150786264253</v>
      </c>
      <c r="B7718">
        <v>-7.5649192575153915E-2</v>
      </c>
      <c r="C7718">
        <v>0.86096134592058793</v>
      </c>
    </row>
    <row r="7719" spans="1:3">
      <c r="A7719">
        <v>-3.2426344871037668E-2</v>
      </c>
      <c r="B7719">
        <v>4.1569157010598143E-2</v>
      </c>
      <c r="C7719">
        <v>0.29006058321087752</v>
      </c>
    </row>
    <row r="7720" spans="1:3">
      <c r="A7720">
        <v>-0.36611616229760424</v>
      </c>
      <c r="B7720">
        <v>1.0526513084680449</v>
      </c>
      <c r="C7720">
        <v>0.71644811393314889</v>
      </c>
    </row>
    <row r="7721" spans="1:3">
      <c r="A7721">
        <v>-8.5351755877244306E-2</v>
      </c>
      <c r="B7721">
        <v>0.54353396826568112</v>
      </c>
      <c r="C7721">
        <v>1.2852184125271247</v>
      </c>
    </row>
    <row r="7722" spans="1:3">
      <c r="A7722">
        <v>-1.7161726644656392</v>
      </c>
      <c r="B7722">
        <v>0.25928467980109204</v>
      </c>
      <c r="C7722">
        <v>0.84713879461129138</v>
      </c>
    </row>
    <row r="7723" spans="1:3">
      <c r="A7723">
        <v>-0.21692076867787696</v>
      </c>
      <c r="B7723">
        <v>-0.31499140784778162</v>
      </c>
      <c r="C7723">
        <v>1.8974525898800527</v>
      </c>
    </row>
    <row r="7724" spans="1:3">
      <c r="A7724">
        <v>0.13860196782974013</v>
      </c>
      <c r="B7724">
        <v>-0.66242971421433894</v>
      </c>
      <c r="C7724">
        <v>-0.2415968764717801</v>
      </c>
    </row>
    <row r="7725" spans="1:3">
      <c r="A7725">
        <v>0.48565589467326126</v>
      </c>
      <c r="B7725">
        <v>-0.36440053383845178</v>
      </c>
      <c r="C7725">
        <v>0.20352356930327289</v>
      </c>
    </row>
    <row r="7726" spans="1:3">
      <c r="A7726">
        <v>0.51762847323958916</v>
      </c>
      <c r="B7726">
        <v>1.2796472074515048</v>
      </c>
      <c r="C7726">
        <v>0.47297122035372879</v>
      </c>
    </row>
    <row r="7727" spans="1:3">
      <c r="A7727">
        <v>-0.63384140512286724</v>
      </c>
      <c r="B7727">
        <v>2.2473363326138474E-3</v>
      </c>
      <c r="C7727">
        <v>-0.49587411636944168</v>
      </c>
    </row>
    <row r="7728" spans="1:3">
      <c r="A7728">
        <v>-0.45160435513284902</v>
      </c>
      <c r="B7728">
        <v>0.15259882604772587</v>
      </c>
      <c r="C7728">
        <v>-0.89031448725399776</v>
      </c>
    </row>
    <row r="7729" spans="1:3">
      <c r="A7729">
        <v>-0.97696672937250406</v>
      </c>
      <c r="B7729">
        <v>-1.1659466010954782</v>
      </c>
      <c r="C7729">
        <v>0.18125842800448752</v>
      </c>
    </row>
    <row r="7730" spans="1:3">
      <c r="A7730">
        <v>0.33798100435536838</v>
      </c>
      <c r="B7730">
        <v>-0.55133421602921528</v>
      </c>
      <c r="C7730">
        <v>-0.15581483938873142</v>
      </c>
    </row>
    <row r="7731" spans="1:3">
      <c r="A7731">
        <v>-1.3216633426227808</v>
      </c>
      <c r="B7731">
        <v>-1.5414409525728416</v>
      </c>
      <c r="C7731">
        <v>0.24265973737954447</v>
      </c>
    </row>
    <row r="7732" spans="1:3">
      <c r="A7732">
        <v>0.47567164371070519</v>
      </c>
      <c r="B7732">
        <v>-6.7213715335749186E-2</v>
      </c>
      <c r="C7732">
        <v>-0.21680287286191632</v>
      </c>
    </row>
    <row r="7733" spans="1:3">
      <c r="A7733">
        <v>-0.50547368446720431</v>
      </c>
      <c r="B7733">
        <v>-0.33268063210489357</v>
      </c>
      <c r="C7733">
        <v>-0.25796755670531474</v>
      </c>
    </row>
    <row r="7734" spans="1:3">
      <c r="A7734">
        <v>-0.45930515876365385</v>
      </c>
      <c r="B7734">
        <v>-0.40898811884157371</v>
      </c>
      <c r="C7734">
        <v>-0.90259380229804431</v>
      </c>
    </row>
    <row r="7735" spans="1:3">
      <c r="A7735">
        <v>-0.21388842027839117</v>
      </c>
      <c r="B7735">
        <v>-0.62447821767798928</v>
      </c>
      <c r="C7735">
        <v>-0.18922536227399284</v>
      </c>
    </row>
    <row r="7736" spans="1:3">
      <c r="A7736">
        <v>-0.58964851403270335</v>
      </c>
      <c r="B7736">
        <v>9.5276270655454076E-2</v>
      </c>
      <c r="C7736">
        <v>-7.3941817789970027E-2</v>
      </c>
    </row>
    <row r="7737" spans="1:3">
      <c r="A7737">
        <v>0.21709130111893557</v>
      </c>
      <c r="B7737">
        <v>1.1997149707115089</v>
      </c>
      <c r="C7737">
        <v>-0.4050124428210371</v>
      </c>
    </row>
    <row r="7738" spans="1:3">
      <c r="A7738">
        <v>-1.7658726595294949</v>
      </c>
      <c r="B7738">
        <v>-0.27556720444162697</v>
      </c>
      <c r="C7738">
        <v>0.71313032019739031</v>
      </c>
    </row>
    <row r="7739" spans="1:3">
      <c r="A7739">
        <v>-0.3486518358100224</v>
      </c>
      <c r="B7739">
        <v>-1.6913492074053731</v>
      </c>
      <c r="C7739">
        <v>-0.80094529785294877</v>
      </c>
    </row>
    <row r="7740" spans="1:3">
      <c r="A7740">
        <v>1.2647271804232865</v>
      </c>
      <c r="B7740">
        <v>-1.0051296666756082</v>
      </c>
      <c r="C7740">
        <v>-0.50766630091730769</v>
      </c>
    </row>
    <row r="7741" spans="1:3">
      <c r="A7741">
        <v>-1.3422872400386454</v>
      </c>
      <c r="B7741">
        <v>1.3858545134491544</v>
      </c>
      <c r="C7741">
        <v>2.3954433190218247</v>
      </c>
    </row>
    <row r="7742" spans="1:3">
      <c r="A7742">
        <v>-0.8516735631500415</v>
      </c>
      <c r="B7742">
        <v>-0.25954814768194068</v>
      </c>
      <c r="C7742">
        <v>-1.2933008350182893</v>
      </c>
    </row>
    <row r="7743" spans="1:3">
      <c r="A7743">
        <v>0.30638211958387945</v>
      </c>
      <c r="B7743">
        <v>-7.8690227413537289E-2</v>
      </c>
      <c r="C7743">
        <v>-1.2695752885185831</v>
      </c>
    </row>
    <row r="7744" spans="1:3">
      <c r="A7744">
        <v>0.47415730768374159</v>
      </c>
      <c r="B7744">
        <v>-0.51257956807929417</v>
      </c>
      <c r="C7744">
        <v>0.45010666841034913</v>
      </c>
    </row>
    <row r="7745" spans="1:3">
      <c r="A7745">
        <v>0.93164094267663711</v>
      </c>
      <c r="B7745">
        <v>1.7983376846744115</v>
      </c>
      <c r="C7745">
        <v>7.3135959767467701E-2</v>
      </c>
    </row>
    <row r="7746" spans="1:3">
      <c r="A7746">
        <v>-5.2187707354774092E-2</v>
      </c>
      <c r="B7746">
        <v>0.1095141596817773</v>
      </c>
      <c r="C7746">
        <v>-0.45069248758051711</v>
      </c>
    </row>
    <row r="7747" spans="1:3">
      <c r="A7747">
        <v>-1.3942707097440994</v>
      </c>
      <c r="B7747">
        <v>1.383035289333618</v>
      </c>
      <c r="C7747">
        <v>0.38109973479906334</v>
      </c>
    </row>
    <row r="7748" spans="1:3">
      <c r="A7748">
        <v>-1.1475200561949315</v>
      </c>
      <c r="B7748">
        <v>-1.9496559086170808</v>
      </c>
      <c r="C7748">
        <v>-1.2638223964756388</v>
      </c>
    </row>
    <row r="7749" spans="1:3">
      <c r="A7749">
        <v>0.67023822295824897</v>
      </c>
      <c r="B7749">
        <v>-0.43588644615889149</v>
      </c>
      <c r="C7749">
        <v>0.80934439568946281</v>
      </c>
    </row>
    <row r="7750" spans="1:3">
      <c r="A7750">
        <v>0.4776504962144329</v>
      </c>
      <c r="B7750">
        <v>0.26855089996758724</v>
      </c>
      <c r="C7750">
        <v>0.33655393185252858</v>
      </c>
    </row>
    <row r="7751" spans="1:3">
      <c r="A7751">
        <v>-0.5585545974965761</v>
      </c>
      <c r="B7751">
        <v>-2.3342182477833222</v>
      </c>
      <c r="C7751">
        <v>-0.75983387493102195</v>
      </c>
    </row>
    <row r="7752" spans="1:3">
      <c r="A7752">
        <v>0.85173931862737007</v>
      </c>
      <c r="B7752">
        <v>0.42386510316567544</v>
      </c>
      <c r="C7752">
        <v>0.39653244424411865</v>
      </c>
    </row>
    <row r="7753" spans="1:3">
      <c r="A7753">
        <v>0.2106448384607357</v>
      </c>
      <c r="B7753">
        <v>-0.20457218194982016</v>
      </c>
      <c r="C7753">
        <v>-1.635257592353113</v>
      </c>
    </row>
    <row r="7754" spans="1:3">
      <c r="A7754">
        <v>-0.4173475576115438</v>
      </c>
      <c r="B7754">
        <v>-1.5594916883749428</v>
      </c>
      <c r="C7754">
        <v>1.1104031521918969</v>
      </c>
    </row>
    <row r="7755" spans="1:3">
      <c r="A7755">
        <v>0.22688213713598368</v>
      </c>
      <c r="B7755">
        <v>-0.63791150172968303</v>
      </c>
      <c r="C7755">
        <v>-0.80659754671376394</v>
      </c>
    </row>
    <row r="7756" spans="1:3">
      <c r="A7756">
        <v>1.0301865978794407</v>
      </c>
      <c r="B7756">
        <v>1.044134827032402</v>
      </c>
      <c r="C7756">
        <v>-0.31487747721932996</v>
      </c>
    </row>
    <row r="7757" spans="1:3">
      <c r="A7757">
        <v>-0.38069141092265402</v>
      </c>
      <c r="B7757">
        <v>0.77294862951601051</v>
      </c>
      <c r="C7757">
        <v>0.21362784071652755</v>
      </c>
    </row>
    <row r="7758" spans="1:3">
      <c r="A7758">
        <v>-1.5267725680191788</v>
      </c>
      <c r="B7758">
        <v>1.4396229934129148</v>
      </c>
      <c r="C7758">
        <v>1.3442033587768873</v>
      </c>
    </row>
    <row r="7759" spans="1:3">
      <c r="A7759">
        <v>-1.4973956251795617</v>
      </c>
      <c r="B7759">
        <v>4.2895405249065564E-2</v>
      </c>
      <c r="C7759">
        <v>1.3148651233100082</v>
      </c>
    </row>
    <row r="7760" spans="1:3">
      <c r="A7760">
        <v>-0.83938648111709724</v>
      </c>
      <c r="B7760">
        <v>-0.71019789739992845</v>
      </c>
      <c r="C7760">
        <v>0.17211829350566746</v>
      </c>
    </row>
    <row r="7761" spans="1:3">
      <c r="A7761">
        <v>0.46469164479191316</v>
      </c>
      <c r="B7761">
        <v>1.3868869187455017</v>
      </c>
      <c r="C7761">
        <v>1.5999539876625719</v>
      </c>
    </row>
    <row r="7762" spans="1:3">
      <c r="A7762">
        <v>0.4559096796173715</v>
      </c>
      <c r="B7762">
        <v>-0.2214067754950067</v>
      </c>
      <c r="C7762">
        <v>0.77221097570703912</v>
      </c>
    </row>
    <row r="7763" spans="1:3">
      <c r="A7763">
        <v>-0.8027299742127445</v>
      </c>
      <c r="B7763">
        <v>-1.1278589229674119</v>
      </c>
      <c r="C7763">
        <v>-0.85743432535525976</v>
      </c>
    </row>
    <row r="7764" spans="1:3">
      <c r="A7764">
        <v>0.21369271888049413</v>
      </c>
      <c r="B7764">
        <v>1.7762406588783093</v>
      </c>
      <c r="C7764">
        <v>0.65161232234357147</v>
      </c>
    </row>
    <row r="7765" spans="1:3">
      <c r="A7765">
        <v>0.970825464327148</v>
      </c>
      <c r="B7765">
        <v>0.89472842994886992</v>
      </c>
      <c r="C7765">
        <v>-1.9757401699035624</v>
      </c>
    </row>
    <row r="7766" spans="1:3">
      <c r="A7766">
        <v>-1.6808394185378319</v>
      </c>
      <c r="B7766">
        <v>-0.71475534592436607</v>
      </c>
      <c r="C7766">
        <v>-3.9342651551405566E-2</v>
      </c>
    </row>
    <row r="7767" spans="1:3">
      <c r="A7767">
        <v>-0.4213066367711274</v>
      </c>
      <c r="B7767">
        <v>1.0578757550548779</v>
      </c>
      <c r="C7767">
        <v>2.4345443085090457</v>
      </c>
    </row>
    <row r="7768" spans="1:3">
      <c r="A7768">
        <v>-0.71485039341442369</v>
      </c>
      <c r="B7768">
        <v>1.4022697258838885</v>
      </c>
      <c r="C7768">
        <v>-0.33547812727395115</v>
      </c>
    </row>
    <row r="7769" spans="1:3">
      <c r="A7769">
        <v>8.2476502418550382E-2</v>
      </c>
      <c r="B7769">
        <v>-0.66493413617309072</v>
      </c>
      <c r="C7769">
        <v>1.0366257656915443</v>
      </c>
    </row>
    <row r="7770" spans="1:3">
      <c r="A7770">
        <v>0.58252960816799482</v>
      </c>
      <c r="B7770">
        <v>0.69152779572691692</v>
      </c>
      <c r="C7770">
        <v>0.36269188183887524</v>
      </c>
    </row>
    <row r="7771" spans="1:3">
      <c r="A7771">
        <v>0.70424881460706024</v>
      </c>
      <c r="B7771">
        <v>0.16470382919515572</v>
      </c>
      <c r="C7771">
        <v>-0.29731448490225681</v>
      </c>
    </row>
    <row r="7772" spans="1:3">
      <c r="A7772">
        <v>-0.23973386391450716</v>
      </c>
      <c r="B7772">
        <v>0.57630589061949267</v>
      </c>
      <c r="C7772">
        <v>-0.35466523739291</v>
      </c>
    </row>
    <row r="7773" spans="1:3">
      <c r="A7773">
        <v>-4.2909162921212309E-2</v>
      </c>
      <c r="B7773">
        <v>0.9574815318080504</v>
      </c>
      <c r="C7773">
        <v>-1.1790264794854419</v>
      </c>
    </row>
    <row r="7774" spans="1:3">
      <c r="A7774">
        <v>-0.64424404972298011</v>
      </c>
      <c r="B7774">
        <v>0.95446193002981272</v>
      </c>
      <c r="C7774">
        <v>0.94973883592911867</v>
      </c>
    </row>
    <row r="7775" spans="1:3">
      <c r="A7775">
        <v>0.56078520444910573</v>
      </c>
      <c r="B7775">
        <v>0.32389259728016795</v>
      </c>
      <c r="C7775">
        <v>0.17968954407201188</v>
      </c>
    </row>
    <row r="7776" spans="1:3">
      <c r="A7776">
        <v>0.17176088412062748</v>
      </c>
      <c r="B7776">
        <v>-0.19327096180615258</v>
      </c>
      <c r="C7776">
        <v>-0.50797805032195409</v>
      </c>
    </row>
    <row r="7777" spans="1:3">
      <c r="A7777">
        <v>0.46561786405061256</v>
      </c>
      <c r="B7777">
        <v>0.85435711712347129</v>
      </c>
      <c r="C7777">
        <v>4.2630283788257964E-2</v>
      </c>
    </row>
    <row r="7778" spans="1:3">
      <c r="A7778">
        <v>-0.32588662748783165</v>
      </c>
      <c r="B7778">
        <v>-0.20260554424006219</v>
      </c>
      <c r="C7778">
        <v>0.51843924455524315</v>
      </c>
    </row>
    <row r="7779" spans="1:3">
      <c r="A7779">
        <v>-1.9616104250790405</v>
      </c>
      <c r="B7779">
        <v>-1.2457754590901831</v>
      </c>
      <c r="C7779">
        <v>8.8344566237892594E-2</v>
      </c>
    </row>
    <row r="7780" spans="1:3">
      <c r="A7780">
        <v>-0.18198395675469872</v>
      </c>
      <c r="B7780">
        <v>-1.7828437247601161</v>
      </c>
      <c r="C7780">
        <v>-0.13053576938851782</v>
      </c>
    </row>
    <row r="7781" spans="1:3">
      <c r="A7781">
        <v>-0.12552935533759216</v>
      </c>
      <c r="B7781">
        <v>0.22699978466612952</v>
      </c>
      <c r="C7781">
        <v>0.64571348929688099</v>
      </c>
    </row>
    <row r="7782" spans="1:3">
      <c r="A7782">
        <v>0.69058095916233364</v>
      </c>
      <c r="B7782">
        <v>1.5415030293509522</v>
      </c>
      <c r="C7782">
        <v>0.97382916606181869</v>
      </c>
    </row>
    <row r="7783" spans="1:3">
      <c r="A7783">
        <v>0.1040152614426386</v>
      </c>
      <c r="B7783">
        <v>0.41836950694116615</v>
      </c>
      <c r="C7783">
        <v>-0.10444258286410847</v>
      </c>
    </row>
    <row r="7784" spans="1:3">
      <c r="A7784">
        <v>0.37040341356886969</v>
      </c>
      <c r="B7784">
        <v>0.63625061364417268</v>
      </c>
      <c r="C7784">
        <v>-0.18634900090852782</v>
      </c>
    </row>
    <row r="7785" spans="1:3">
      <c r="A7785">
        <v>-0.64919992229683754</v>
      </c>
      <c r="B7785">
        <v>-1.3605881539512197</v>
      </c>
      <c r="C7785">
        <v>-0.50051677256317229</v>
      </c>
    </row>
    <row r="7786" spans="1:3">
      <c r="A7786">
        <v>0.55107467294646206</v>
      </c>
      <c r="B7786">
        <v>-0.27191348225387707</v>
      </c>
      <c r="C7786">
        <v>-0.34706006982118959</v>
      </c>
    </row>
    <row r="7787" spans="1:3">
      <c r="A7787">
        <v>-0.55545363749468823</v>
      </c>
      <c r="B7787">
        <v>-0.65128599419497624</v>
      </c>
      <c r="C7787">
        <v>1.2786851275048516</v>
      </c>
    </row>
    <row r="7788" spans="1:3">
      <c r="A7788">
        <v>-0.48196049982425931</v>
      </c>
      <c r="B7788">
        <v>1.129975606342851</v>
      </c>
      <c r="C7788">
        <v>0.70273930417883246</v>
      </c>
    </row>
    <row r="7789" spans="1:3">
      <c r="A7789">
        <v>-0.69352766330346904</v>
      </c>
      <c r="B7789">
        <v>0.54241319225583118</v>
      </c>
      <c r="C7789">
        <v>-1.2250385837772744</v>
      </c>
    </row>
    <row r="7790" spans="1:3">
      <c r="A7790">
        <v>4.3243305291001226E-3</v>
      </c>
      <c r="B7790">
        <v>-0.82397531370147481</v>
      </c>
      <c r="C7790">
        <v>-0.47418890416273668</v>
      </c>
    </row>
    <row r="7791" spans="1:3">
      <c r="A7791">
        <v>-0.23188640264498006</v>
      </c>
      <c r="B7791">
        <v>7.8141145089698952E-2</v>
      </c>
      <c r="C7791">
        <v>0.54827981884515353</v>
      </c>
    </row>
    <row r="7792" spans="1:3">
      <c r="A7792">
        <v>-0.78889223050113222</v>
      </c>
      <c r="B7792">
        <v>0.43264731184077837</v>
      </c>
      <c r="C7792">
        <v>-1.4669917108406445</v>
      </c>
    </row>
    <row r="7793" spans="1:3">
      <c r="A7793">
        <v>5.9870258117085233E-2</v>
      </c>
      <c r="B7793">
        <v>-0.83709659409108206</v>
      </c>
      <c r="C7793">
        <v>0.5148115164299687</v>
      </c>
    </row>
    <row r="7794" spans="1:3">
      <c r="A7794">
        <v>-6.7062950437548965E-2</v>
      </c>
      <c r="B7794">
        <v>0.99977784707381567</v>
      </c>
      <c r="C7794">
        <v>0.62653584538173501</v>
      </c>
    </row>
    <row r="7795" spans="1:3">
      <c r="A7795">
        <v>0.90160145597469477</v>
      </c>
      <c r="B7795">
        <v>-2.0982454222211269</v>
      </c>
      <c r="C7795">
        <v>0.54380020794850947</v>
      </c>
    </row>
    <row r="7796" spans="1:3">
      <c r="A7796">
        <v>0.76791984220931619</v>
      </c>
      <c r="B7796">
        <v>0.63125016431743353</v>
      </c>
      <c r="C7796">
        <v>-1.3164691516541629</v>
      </c>
    </row>
    <row r="7797" spans="1:3">
      <c r="A7797">
        <v>-0.72525730748135764</v>
      </c>
      <c r="B7797">
        <v>-0.97214446788214148</v>
      </c>
      <c r="C7797">
        <v>-0.46373483016706368</v>
      </c>
    </row>
    <row r="7798" spans="1:3">
      <c r="A7798">
        <v>1.2621974457805014</v>
      </c>
      <c r="B7798">
        <v>-0.88377777611444164</v>
      </c>
      <c r="C7798">
        <v>4.889786195752828E-2</v>
      </c>
    </row>
    <row r="7799" spans="1:3">
      <c r="A7799">
        <v>0.33703500531585717</v>
      </c>
      <c r="B7799">
        <v>-1.8093437832432935</v>
      </c>
      <c r="C7799">
        <v>-1.2647094256145142</v>
      </c>
    </row>
    <row r="7800" spans="1:3">
      <c r="A7800">
        <v>0.95368138592095875</v>
      </c>
      <c r="B7800">
        <v>-0.50948339701963408</v>
      </c>
      <c r="C7800">
        <v>-0.29708540190652938</v>
      </c>
    </row>
    <row r="7801" spans="1:3">
      <c r="A7801">
        <v>-0.42707906337949614</v>
      </c>
      <c r="B7801">
        <v>-0.33212756636274077</v>
      </c>
      <c r="C7801">
        <v>0.69854677208751781</v>
      </c>
    </row>
    <row r="7802" spans="1:3">
      <c r="A7802">
        <v>0.21260938209370284</v>
      </c>
      <c r="B7802">
        <v>0.28552089890679766</v>
      </c>
      <c r="C7802">
        <v>-1.5247656823099922</v>
      </c>
    </row>
    <row r="7803" spans="1:3">
      <c r="A7803">
        <v>-0.38487017374577348</v>
      </c>
      <c r="B7803">
        <v>-0.32585406641880721</v>
      </c>
      <c r="C7803">
        <v>0.45168740378203398</v>
      </c>
    </row>
    <row r="7804" spans="1:3">
      <c r="A7804">
        <v>-1.4536635101607802</v>
      </c>
      <c r="B7804">
        <v>-0.88734748575248701</v>
      </c>
      <c r="C7804">
        <v>0.88448340723824503</v>
      </c>
    </row>
    <row r="7805" spans="1:3">
      <c r="A7805">
        <v>-1.0447057695824074</v>
      </c>
      <c r="B7805">
        <v>0.81187637032646698</v>
      </c>
      <c r="C7805">
        <v>0.9161929567560505</v>
      </c>
    </row>
    <row r="7806" spans="1:3">
      <c r="A7806">
        <v>-0.66647223759523211</v>
      </c>
      <c r="B7806">
        <v>1.1547336402912785</v>
      </c>
      <c r="C7806">
        <v>0.24514513455166706</v>
      </c>
    </row>
    <row r="7807" spans="1:3">
      <c r="A7807">
        <v>0.71706936072685024</v>
      </c>
      <c r="B7807">
        <v>0.54134569507651942</v>
      </c>
      <c r="C7807">
        <v>0.44035217031861629</v>
      </c>
    </row>
    <row r="7808" spans="1:3">
      <c r="A7808">
        <v>-0.44680532893011032</v>
      </c>
      <c r="B7808">
        <v>8.4165027833785849E-2</v>
      </c>
      <c r="C7808">
        <v>0.83929032423275174</v>
      </c>
    </row>
    <row r="7809" spans="1:3">
      <c r="A7809">
        <v>0.4209329299689416</v>
      </c>
      <c r="B7809">
        <v>-0.19149036939540395</v>
      </c>
      <c r="C7809">
        <v>0.47085333421209613</v>
      </c>
    </row>
    <row r="7810" spans="1:3">
      <c r="A7810">
        <v>0.33257443403954767</v>
      </c>
      <c r="B7810">
        <v>0.55591259426764517</v>
      </c>
      <c r="C7810">
        <v>-0.55365466261341112</v>
      </c>
    </row>
    <row r="7811" spans="1:3">
      <c r="A7811">
        <v>0.32266412881814599</v>
      </c>
      <c r="B7811">
        <v>0.77789205330013478</v>
      </c>
      <c r="C7811">
        <v>5.3314700826415573E-3</v>
      </c>
    </row>
    <row r="7812" spans="1:3">
      <c r="A7812">
        <v>1.4785248105821189E-2</v>
      </c>
      <c r="B7812">
        <v>-0.4752924218377178</v>
      </c>
      <c r="C7812">
        <v>-0.51832642420508368</v>
      </c>
    </row>
    <row r="7813" spans="1:3">
      <c r="A7813">
        <v>0.18687250609987921</v>
      </c>
      <c r="B7813">
        <v>0.82086071060441057</v>
      </c>
      <c r="C7813">
        <v>1.336768062796801</v>
      </c>
    </row>
    <row r="7814" spans="1:3">
      <c r="A7814">
        <v>-0.4942738620512292</v>
      </c>
      <c r="B7814">
        <v>-0.87613580901206001</v>
      </c>
      <c r="C7814">
        <v>-1.1269883245165857</v>
      </c>
    </row>
    <row r="7815" spans="1:3">
      <c r="A7815">
        <v>-1.3533000077252437</v>
      </c>
      <c r="B7815">
        <v>-0.4534648012062325</v>
      </c>
      <c r="C7815">
        <v>-1.0029338694257379</v>
      </c>
    </row>
    <row r="7816" spans="1:3">
      <c r="A7816">
        <v>-0.38105353103315531</v>
      </c>
      <c r="B7816">
        <v>0.11651069912955646</v>
      </c>
      <c r="C7816">
        <v>0.1254427542593371</v>
      </c>
    </row>
    <row r="7817" spans="1:3">
      <c r="A7817">
        <v>-1.3679869685203392</v>
      </c>
      <c r="B7817">
        <v>-0.51390853889269694</v>
      </c>
      <c r="C7817">
        <v>-0.62931608783774584</v>
      </c>
    </row>
    <row r="7818" spans="1:3">
      <c r="A7818">
        <v>-0.3261355379766428</v>
      </c>
      <c r="B7818">
        <v>0.92353784415194784</v>
      </c>
      <c r="C7818">
        <v>4.3563015313636128E-2</v>
      </c>
    </row>
    <row r="7819" spans="1:3">
      <c r="A7819">
        <v>1.0786652559733552</v>
      </c>
      <c r="B7819">
        <v>0.53651353840883254</v>
      </c>
      <c r="C7819">
        <v>-0.31552592302111887</v>
      </c>
    </row>
    <row r="7820" spans="1:3">
      <c r="A7820">
        <v>1.4516952326703376</v>
      </c>
      <c r="B7820">
        <v>-0.5850529612990113</v>
      </c>
      <c r="C7820">
        <v>4.160986439178143E-2</v>
      </c>
    </row>
    <row r="7821" spans="1:3">
      <c r="A7821">
        <v>-0.10799111624342456</v>
      </c>
      <c r="B7821">
        <v>-0.74143464011952931</v>
      </c>
      <c r="C7821">
        <v>-0.66060703480388616</v>
      </c>
    </row>
    <row r="7822" spans="1:3">
      <c r="A7822">
        <v>0.61238864750825328</v>
      </c>
      <c r="B7822">
        <v>-0.12913763994750213</v>
      </c>
      <c r="C7822">
        <v>0.32403104264367755</v>
      </c>
    </row>
    <row r="7823" spans="1:3">
      <c r="A7823">
        <v>-1.1291414015610506</v>
      </c>
      <c r="B7823">
        <v>-0.28407994857759333</v>
      </c>
      <c r="C7823">
        <v>0.15820027371618128</v>
      </c>
    </row>
    <row r="7824" spans="1:3">
      <c r="A7824">
        <v>0.9901625716602056</v>
      </c>
      <c r="B7824">
        <v>-0.44598385713170952</v>
      </c>
      <c r="C7824">
        <v>-0.96368232761419526</v>
      </c>
    </row>
    <row r="7825" spans="1:3">
      <c r="A7825">
        <v>-0.54123358015179601</v>
      </c>
      <c r="B7825">
        <v>0.13169955878212361</v>
      </c>
      <c r="C7825">
        <v>-0.20354838720181045</v>
      </c>
    </row>
    <row r="7826" spans="1:3">
      <c r="A7826">
        <v>-0.69302443161822147</v>
      </c>
      <c r="B7826">
        <v>0.84661180341946995</v>
      </c>
      <c r="C7826">
        <v>5.2832112131558168E-2</v>
      </c>
    </row>
    <row r="7827" spans="1:3">
      <c r="A7827">
        <v>-0.67755890772595673</v>
      </c>
      <c r="B7827">
        <v>-1.4439708588956</v>
      </c>
      <c r="C7827">
        <v>-8.3781191086815074E-2</v>
      </c>
    </row>
    <row r="7828" spans="1:3">
      <c r="A7828">
        <v>-0.7330533090611564</v>
      </c>
      <c r="B7828">
        <v>0.71630425799763253</v>
      </c>
      <c r="C7828">
        <v>-0.14359290671377492</v>
      </c>
    </row>
    <row r="7829" spans="1:3">
      <c r="A7829">
        <v>0.26559717259642446</v>
      </c>
      <c r="B7829">
        <v>4.0439698211400411E-3</v>
      </c>
      <c r="C7829">
        <v>-0.29339193698045879</v>
      </c>
    </row>
    <row r="7830" spans="1:3">
      <c r="A7830">
        <v>0.2270073972613455</v>
      </c>
      <c r="B7830">
        <v>1.3356997440365126</v>
      </c>
      <c r="C7830">
        <v>-2.406252830425919</v>
      </c>
    </row>
    <row r="7831" spans="1:3">
      <c r="A7831">
        <v>-1.0715374020269826</v>
      </c>
      <c r="B7831">
        <v>0.35007667225574435</v>
      </c>
      <c r="C7831">
        <v>0.26528350864443684</v>
      </c>
    </row>
    <row r="7832" spans="1:3">
      <c r="A7832">
        <v>5.2465827250574346E-2</v>
      </c>
      <c r="B7832">
        <v>-1.0138610708802132</v>
      </c>
      <c r="C7832">
        <v>2.1282303845680697</v>
      </c>
    </row>
    <row r="7833" spans="1:3">
      <c r="A7833">
        <v>0.21874542430915545</v>
      </c>
      <c r="B7833">
        <v>0.96026307690293566</v>
      </c>
      <c r="C7833">
        <v>0.41457870333338992</v>
      </c>
    </row>
    <row r="7834" spans="1:3">
      <c r="A7834">
        <v>1.0462452264915922</v>
      </c>
      <c r="B7834">
        <v>-0.91764887640445103</v>
      </c>
      <c r="C7834">
        <v>-0.67589056811858073</v>
      </c>
    </row>
    <row r="7835" spans="1:3">
      <c r="A7835">
        <v>-4.251061559356803E-2</v>
      </c>
      <c r="B7835">
        <v>0.84412988928243449</v>
      </c>
      <c r="C7835">
        <v>-0.18726842010028955</v>
      </c>
    </row>
    <row r="7836" spans="1:3">
      <c r="A7836">
        <v>1.1260386805796641</v>
      </c>
      <c r="B7836">
        <v>5.1362817093059808E-2</v>
      </c>
      <c r="C7836">
        <v>0.31068441884932235</v>
      </c>
    </row>
    <row r="7837" spans="1:3">
      <c r="A7837">
        <v>-0.91224690290219723</v>
      </c>
      <c r="B7837">
        <v>1.2407255194824249</v>
      </c>
      <c r="C7837">
        <v>-0.91256223234038092</v>
      </c>
    </row>
    <row r="7838" spans="1:3">
      <c r="A7838">
        <v>1.2577499949111639</v>
      </c>
      <c r="B7838">
        <v>-0.65969763272479287</v>
      </c>
      <c r="C7838">
        <v>-1.1626312313061307</v>
      </c>
    </row>
    <row r="7839" spans="1:3">
      <c r="A7839">
        <v>0.29567547791486815</v>
      </c>
      <c r="B7839">
        <v>0.12578391748467077</v>
      </c>
      <c r="C7839">
        <v>-0.70222355159394345</v>
      </c>
    </row>
    <row r="7840" spans="1:3">
      <c r="A7840">
        <v>-0.17582673509926997</v>
      </c>
      <c r="B7840">
        <v>-1.2432246567249652</v>
      </c>
      <c r="C7840">
        <v>0.29877542957788317</v>
      </c>
    </row>
    <row r="7841" spans="1:3">
      <c r="A7841">
        <v>-0.33545979836583206</v>
      </c>
      <c r="B7841">
        <v>-0.2207890057469617</v>
      </c>
      <c r="C7841">
        <v>0.2887048488446361</v>
      </c>
    </row>
    <row r="7842" spans="1:3">
      <c r="A7842">
        <v>-7.533635181185909E-2</v>
      </c>
      <c r="B7842">
        <v>0.36511632918191428</v>
      </c>
      <c r="C7842">
        <v>-0.45147337559142137</v>
      </c>
    </row>
    <row r="7843" spans="1:3">
      <c r="A7843">
        <v>-0.74447383771781572</v>
      </c>
      <c r="B7843">
        <v>-0.51662148863309265</v>
      </c>
      <c r="C7843">
        <v>1.2470715685895153</v>
      </c>
    </row>
    <row r="7844" spans="1:3">
      <c r="A7844">
        <v>-0.44483212001804034</v>
      </c>
      <c r="B7844">
        <v>0.95511428150271627</v>
      </c>
      <c r="C7844">
        <v>0.35152591035784064</v>
      </c>
    </row>
    <row r="7845" spans="1:3">
      <c r="A7845">
        <v>-0.79803327246064548</v>
      </c>
      <c r="B7845">
        <v>-1.7246619631404223</v>
      </c>
      <c r="C7845">
        <v>-0.28279522969247228</v>
      </c>
    </row>
    <row r="7846" spans="1:3">
      <c r="A7846">
        <v>-1.4693917440739996</v>
      </c>
      <c r="B7846">
        <v>-1.462792714438619</v>
      </c>
      <c r="C7846">
        <v>-0.70530452900838958</v>
      </c>
    </row>
    <row r="7847" spans="1:3">
      <c r="A7847">
        <v>0.75487454986830838</v>
      </c>
      <c r="B7847">
        <v>0.95678048118087278</v>
      </c>
      <c r="C7847">
        <v>-0.9593297321309332</v>
      </c>
    </row>
    <row r="7848" spans="1:3">
      <c r="A7848">
        <v>-0.26820949928275628</v>
      </c>
      <c r="B7848">
        <v>0.13924088625845349</v>
      </c>
      <c r="C7848">
        <v>-2.0006961215794095E-2</v>
      </c>
    </row>
    <row r="7849" spans="1:3">
      <c r="A7849">
        <v>0.41260082805309684</v>
      </c>
      <c r="B7849">
        <v>0.41787212135084478</v>
      </c>
      <c r="C7849">
        <v>3.6712340202641566E-2</v>
      </c>
    </row>
    <row r="7850" spans="1:3">
      <c r="A7850">
        <v>0.12277449662322444</v>
      </c>
      <c r="B7850">
        <v>0.18495472463067428</v>
      </c>
      <c r="C7850">
        <v>0.10482481434136892</v>
      </c>
    </row>
    <row r="7851" spans="1:3">
      <c r="A7851">
        <v>0.36162759077195145</v>
      </c>
      <c r="B7851">
        <v>1.6795836204885699</v>
      </c>
      <c r="C7851">
        <v>2.3180987621395701</v>
      </c>
    </row>
    <row r="7852" spans="1:3">
      <c r="A7852">
        <v>0.38369759886763738</v>
      </c>
      <c r="B7852">
        <v>-1.7812257690324051</v>
      </c>
      <c r="C7852">
        <v>0.31102450038462065</v>
      </c>
    </row>
    <row r="7853" spans="1:3">
      <c r="A7853">
        <v>-1.3857408057008918</v>
      </c>
      <c r="B7853">
        <v>-0.16593518210900213</v>
      </c>
      <c r="C7853">
        <v>-1.2313057143739512</v>
      </c>
    </row>
    <row r="7854" spans="1:3">
      <c r="A7854">
        <v>-8.6914751917084324E-2</v>
      </c>
      <c r="B7854">
        <v>-0.29812351976667834</v>
      </c>
      <c r="C7854">
        <v>0.13245491083307742</v>
      </c>
    </row>
    <row r="7855" spans="1:3">
      <c r="A7855">
        <v>-1.4368744454621094</v>
      </c>
      <c r="B7855">
        <v>1.4487187201627969</v>
      </c>
      <c r="C7855">
        <v>-0.48680196475663329</v>
      </c>
    </row>
    <row r="7856" spans="1:3">
      <c r="A7856">
        <v>9.5178849583659811E-2</v>
      </c>
      <c r="B7856">
        <v>0.45736685978525299</v>
      </c>
      <c r="C7856">
        <v>-0.45142389798023796</v>
      </c>
    </row>
    <row r="7857" spans="1:3">
      <c r="A7857">
        <v>0.21482091077605858</v>
      </c>
      <c r="B7857">
        <v>0.18587764500619236</v>
      </c>
      <c r="C7857">
        <v>0.55513726519913031</v>
      </c>
    </row>
    <row r="7858" spans="1:3">
      <c r="A7858">
        <v>-0.81465670677319479</v>
      </c>
      <c r="B7858">
        <v>2.6028734085076999E-2</v>
      </c>
      <c r="C7858">
        <v>-0.36043920153218328</v>
      </c>
    </row>
    <row r="7859" spans="1:3">
      <c r="A7859">
        <v>1.070049903217833</v>
      </c>
      <c r="B7859">
        <v>0.34825029063684854</v>
      </c>
      <c r="C7859">
        <v>0.93154620720740799</v>
      </c>
    </row>
    <row r="7860" spans="1:3">
      <c r="A7860">
        <v>1.3813429266198791</v>
      </c>
      <c r="B7860">
        <v>-2.1830071107534277</v>
      </c>
      <c r="C7860">
        <v>0.69327320786211111</v>
      </c>
    </row>
    <row r="7861" spans="1:3">
      <c r="A7861">
        <v>-1.7986462174642484</v>
      </c>
      <c r="B7861">
        <v>1.4312065570382044</v>
      </c>
      <c r="C7861">
        <v>-0.50609721067936653</v>
      </c>
    </row>
    <row r="7862" spans="1:3">
      <c r="A7862">
        <v>1.0238032338476222</v>
      </c>
      <c r="B7862">
        <v>-1.1198303353567209</v>
      </c>
      <c r="C7862">
        <v>0.4413494909741445</v>
      </c>
    </row>
    <row r="7863" spans="1:3">
      <c r="A7863">
        <v>0.56633332835377104</v>
      </c>
      <c r="B7863">
        <v>3.3594191496540603E-2</v>
      </c>
      <c r="C7863">
        <v>-0.42408984348647416</v>
      </c>
    </row>
    <row r="7864" spans="1:3">
      <c r="A7864">
        <v>0.7796571722898924</v>
      </c>
      <c r="B7864">
        <v>1.5310084194991156</v>
      </c>
      <c r="C7864">
        <v>0.34837917445879074</v>
      </c>
    </row>
    <row r="7865" spans="1:3">
      <c r="A7865">
        <v>1.1798636442434332</v>
      </c>
      <c r="B7865">
        <v>-0.69960879494310357</v>
      </c>
      <c r="C7865">
        <v>-1.0275170397494566</v>
      </c>
    </row>
    <row r="7866" spans="1:3">
      <c r="A7866">
        <v>0.64854737180455213</v>
      </c>
      <c r="B7866">
        <v>0.42876332184602961</v>
      </c>
      <c r="C7866">
        <v>-0.20864928497408436</v>
      </c>
    </row>
    <row r="7867" spans="1:3">
      <c r="A7867">
        <v>3.9234347799377577E-4</v>
      </c>
      <c r="B7867">
        <v>-0.81564534388006193</v>
      </c>
      <c r="C7867">
        <v>2.1797133594343916</v>
      </c>
    </row>
    <row r="7868" spans="1:3">
      <c r="A7868">
        <v>0.71288545671153702</v>
      </c>
      <c r="B7868">
        <v>0.50464755391825689</v>
      </c>
      <c r="C7868">
        <v>0.71923411454853925</v>
      </c>
    </row>
    <row r="7869" spans="1:3">
      <c r="A7869">
        <v>0.45467059703941221</v>
      </c>
      <c r="B7869">
        <v>-0.73213826523151659</v>
      </c>
      <c r="C7869">
        <v>-0.52077135973097832</v>
      </c>
    </row>
    <row r="7870" spans="1:3">
      <c r="A7870">
        <v>1.3146634472705507</v>
      </c>
      <c r="B7870">
        <v>0.44948182554404209</v>
      </c>
      <c r="C7870">
        <v>-1.1409912651853724</v>
      </c>
    </row>
    <row r="7871" spans="1:3">
      <c r="A7871">
        <v>-1.2014256395573766</v>
      </c>
      <c r="B7871">
        <v>-3.2110912177476751</v>
      </c>
      <c r="C7871">
        <v>-1.1164536027241856</v>
      </c>
    </row>
    <row r="7872" spans="1:3">
      <c r="A7872">
        <v>-0.40226532011474997</v>
      </c>
      <c r="B7872">
        <v>0.26159432624491197</v>
      </c>
      <c r="C7872">
        <v>-0.7381307978103071</v>
      </c>
    </row>
    <row r="7873" spans="1:3">
      <c r="A7873">
        <v>-0.27633601456686602</v>
      </c>
      <c r="B7873">
        <v>-0.34224207680122126</v>
      </c>
      <c r="C7873">
        <v>1.3398433942676835</v>
      </c>
    </row>
    <row r="7874" spans="1:3">
      <c r="A7874">
        <v>-1.2208816368242708</v>
      </c>
      <c r="B7874">
        <v>-0.17198989587206717</v>
      </c>
      <c r="C7874">
        <v>-1.9999864320400178</v>
      </c>
    </row>
    <row r="7875" spans="1:3">
      <c r="A7875">
        <v>-0.92913595410017225</v>
      </c>
      <c r="B7875">
        <v>3.3229856830129805</v>
      </c>
      <c r="C7875">
        <v>-1.644823056282362</v>
      </c>
    </row>
    <row r="7876" spans="1:3">
      <c r="A7876">
        <v>1.1062000774430667</v>
      </c>
      <c r="B7876">
        <v>0.13728528553095165</v>
      </c>
      <c r="C7876">
        <v>-0.20619895221259202</v>
      </c>
    </row>
    <row r="7877" spans="1:3">
      <c r="A7877">
        <v>-9.7431371416185214E-2</v>
      </c>
      <c r="B7877">
        <v>-0.20521273359494252</v>
      </c>
      <c r="C7877">
        <v>-0.59759209727071005</v>
      </c>
    </row>
    <row r="7878" spans="1:3">
      <c r="A7878">
        <v>0.69017385943578691</v>
      </c>
      <c r="B7878">
        <v>-0.50859259893837372</v>
      </c>
      <c r="C7878">
        <v>1.198764286033456</v>
      </c>
    </row>
    <row r="7879" spans="1:3">
      <c r="A7879">
        <v>-0.14607449971640474</v>
      </c>
      <c r="B7879">
        <v>-1.7902150737157085</v>
      </c>
      <c r="C7879">
        <v>-0.42921183554161862</v>
      </c>
    </row>
    <row r="7880" spans="1:3">
      <c r="A7880">
        <v>-0.7062695719040688</v>
      </c>
      <c r="B7880">
        <v>-0.71376528091163027</v>
      </c>
      <c r="C7880">
        <v>0.59224955384367695</v>
      </c>
    </row>
    <row r="7881" spans="1:3">
      <c r="A7881">
        <v>0.18364619699181553</v>
      </c>
      <c r="B7881">
        <v>0.70897454803781212</v>
      </c>
      <c r="C7881">
        <v>0.38741055859109674</v>
      </c>
    </row>
    <row r="7882" spans="1:3">
      <c r="A7882">
        <v>-0.11039308484027778</v>
      </c>
      <c r="B7882">
        <v>1.0684882963235784</v>
      </c>
      <c r="C7882">
        <v>0.40445819629348045</v>
      </c>
    </row>
    <row r="7883" spans="1:3">
      <c r="A7883">
        <v>2.0400782988692985</v>
      </c>
      <c r="B7883">
        <v>-0.39140917238851286</v>
      </c>
      <c r="C7883">
        <v>-1.4078727924326735</v>
      </c>
    </row>
    <row r="7884" spans="1:3">
      <c r="A7884">
        <v>-0.11920568123704768</v>
      </c>
      <c r="B7884">
        <v>-1.1751688486808229</v>
      </c>
      <c r="C7884">
        <v>-1.7378420199658615</v>
      </c>
    </row>
    <row r="7885" spans="1:3">
      <c r="A7885">
        <v>-0.78305522120716731</v>
      </c>
      <c r="B7885">
        <v>-0.19779140013246072</v>
      </c>
      <c r="C7885">
        <v>0.74004169090559047</v>
      </c>
    </row>
    <row r="7886" spans="1:3">
      <c r="A7886">
        <v>-0.17965525408509908</v>
      </c>
      <c r="B7886">
        <v>0.58423235882286939</v>
      </c>
      <c r="C7886">
        <v>0.90085400804919347</v>
      </c>
    </row>
    <row r="7887" spans="1:3">
      <c r="A7887">
        <v>-1.3449233916811147</v>
      </c>
      <c r="B7887">
        <v>2.8925122556909635</v>
      </c>
      <c r="C7887">
        <v>0.86489552640961254</v>
      </c>
    </row>
    <row r="7888" spans="1:3">
      <c r="A7888">
        <v>0.78436972341667766</v>
      </c>
      <c r="B7888">
        <v>-0.86163203259975107</v>
      </c>
      <c r="C7888">
        <v>-2.1937505226409719</v>
      </c>
    </row>
    <row r="7889" spans="1:3">
      <c r="A7889">
        <v>2.263545142285099</v>
      </c>
      <c r="B7889">
        <v>1.0588746517412719</v>
      </c>
      <c r="C7889">
        <v>-1.0002756285839829</v>
      </c>
    </row>
    <row r="7890" spans="1:3">
      <c r="A7890">
        <v>0.20930236810035213</v>
      </c>
      <c r="B7890">
        <v>-0.8958294873678645</v>
      </c>
      <c r="C7890">
        <v>-7.8067423640388628E-2</v>
      </c>
    </row>
    <row r="7891" spans="1:3">
      <c r="A7891">
        <v>2.0991512166125328</v>
      </c>
      <c r="B7891">
        <v>-1.5780955163922501</v>
      </c>
      <c r="C7891">
        <v>-1.1869018707823011</v>
      </c>
    </row>
    <row r="7892" spans="1:3">
      <c r="A7892">
        <v>0.83434315271013804</v>
      </c>
      <c r="B7892">
        <v>-0.11805075943831225</v>
      </c>
      <c r="C7892">
        <v>3.136163566052014</v>
      </c>
    </row>
    <row r="7893" spans="1:3">
      <c r="A7893">
        <v>0.31788394763683409</v>
      </c>
      <c r="B7893">
        <v>7.2722556405632036E-2</v>
      </c>
      <c r="C7893">
        <v>-0.91129137068822474</v>
      </c>
    </row>
    <row r="7894" spans="1:3">
      <c r="A7894">
        <v>-0.29261751400117103</v>
      </c>
      <c r="B7894">
        <v>0.14652436763645388</v>
      </c>
      <c r="C7894">
        <v>-0.76672557765939131</v>
      </c>
    </row>
    <row r="7895" spans="1:3">
      <c r="A7895">
        <v>-0.88302091293564999</v>
      </c>
      <c r="B7895">
        <v>9.8058086846243963E-3</v>
      </c>
      <c r="C7895">
        <v>-1.0643238095981598</v>
      </c>
    </row>
    <row r="7896" spans="1:3">
      <c r="A7896">
        <v>-1.407772423488469</v>
      </c>
      <c r="B7896">
        <v>-1.1172528931433816</v>
      </c>
      <c r="C7896">
        <v>0.88388292946043234</v>
      </c>
    </row>
    <row r="7897" spans="1:3">
      <c r="A7897">
        <v>0.88326732087467896</v>
      </c>
      <c r="B7897">
        <v>-0.90236127869658622</v>
      </c>
      <c r="C7897">
        <v>0.95700882875056237</v>
      </c>
    </row>
    <row r="7898" spans="1:3">
      <c r="A7898">
        <v>-7.2460653796361338E-2</v>
      </c>
      <c r="B7898">
        <v>-0.51115361369044998</v>
      </c>
      <c r="C7898">
        <v>0.79237175253177528</v>
      </c>
    </row>
    <row r="7899" spans="1:3">
      <c r="A7899">
        <v>0.66214020846269772</v>
      </c>
      <c r="B7899">
        <v>1.4029709799369914</v>
      </c>
      <c r="C7899">
        <v>0.50973127347973601</v>
      </c>
    </row>
    <row r="7900" spans="1:3">
      <c r="A7900">
        <v>0.5808374784100937</v>
      </c>
      <c r="B7900">
        <v>0.45289601452062811</v>
      </c>
      <c r="C7900">
        <v>-0.83076447475013127</v>
      </c>
    </row>
    <row r="7901" spans="1:3">
      <c r="A7901">
        <v>0.59265028855587276</v>
      </c>
      <c r="B7901">
        <v>1.2310517282907132</v>
      </c>
      <c r="C7901">
        <v>-0.6045066174102528</v>
      </c>
    </row>
    <row r="7902" spans="1:3">
      <c r="A7902">
        <v>-2.9343559894501938</v>
      </c>
      <c r="B7902">
        <v>1.0863226366108654</v>
      </c>
      <c r="C7902">
        <v>-0.44604399270591721</v>
      </c>
    </row>
    <row r="7903" spans="1:3">
      <c r="A7903">
        <v>-1.2576786024182904</v>
      </c>
      <c r="B7903">
        <v>1.2787222820027428</v>
      </c>
      <c r="C7903">
        <v>-0.89679549285252114</v>
      </c>
    </row>
    <row r="7904" spans="1:3">
      <c r="A7904">
        <v>9.5422032991090089E-2</v>
      </c>
      <c r="B7904">
        <v>1.7856719320709356E-3</v>
      </c>
      <c r="C7904">
        <v>-1.2324265764441296</v>
      </c>
    </row>
    <row r="7905" spans="1:3">
      <c r="A7905">
        <v>-0.45834520076390955</v>
      </c>
      <c r="B7905">
        <v>1.1458262868219105</v>
      </c>
      <c r="C7905">
        <v>-0.99312964430628792</v>
      </c>
    </row>
    <row r="7906" spans="1:3">
      <c r="A7906">
        <v>0.7526899608859261</v>
      </c>
      <c r="B7906">
        <v>-0.53853693275866987</v>
      </c>
      <c r="C7906">
        <v>0.25336625980139016</v>
      </c>
    </row>
    <row r="7907" spans="1:3">
      <c r="A7907">
        <v>0.89668889761318171</v>
      </c>
      <c r="B7907">
        <v>-0.75390721308924424</v>
      </c>
      <c r="C7907">
        <v>-0.47023296266097564</v>
      </c>
    </row>
    <row r="7908" spans="1:3">
      <c r="A7908">
        <v>-1.3836280077413134</v>
      </c>
      <c r="B7908">
        <v>-0.11879734096642344</v>
      </c>
      <c r="C7908">
        <v>0.29975884490714877</v>
      </c>
    </row>
    <row r="7909" spans="1:3">
      <c r="A7909">
        <v>-0.22189856170063829</v>
      </c>
      <c r="B7909">
        <v>-2.0074897951092758</v>
      </c>
      <c r="C7909">
        <v>0.42123536493775332</v>
      </c>
    </row>
    <row r="7910" spans="1:3">
      <c r="A7910">
        <v>-1.4175394385228028</v>
      </c>
      <c r="B7910">
        <v>0.27371896444717558</v>
      </c>
      <c r="C7910">
        <v>0.76454310638273781</v>
      </c>
    </row>
    <row r="7911" spans="1:3">
      <c r="A7911">
        <v>1.5250332777230611</v>
      </c>
      <c r="B7911">
        <v>0.74740681515980523</v>
      </c>
      <c r="C7911">
        <v>-7.0673785205881664E-3</v>
      </c>
    </row>
    <row r="7912" spans="1:3">
      <c r="A7912">
        <v>-0.36245985768973971</v>
      </c>
      <c r="B7912">
        <v>-1.585518982430574</v>
      </c>
      <c r="C7912">
        <v>0.55314285686237952</v>
      </c>
    </row>
    <row r="7913" spans="1:3">
      <c r="A7913">
        <v>-0.20492994660894506</v>
      </c>
      <c r="B7913">
        <v>-0.8546555688452947</v>
      </c>
      <c r="C7913">
        <v>-0.62809515933897009</v>
      </c>
    </row>
    <row r="7914" spans="1:3">
      <c r="A7914">
        <v>-0.48709850992339693</v>
      </c>
      <c r="B7914">
        <v>1.2684407256197732</v>
      </c>
      <c r="C7914">
        <v>-1.407720926793355</v>
      </c>
    </row>
    <row r="7915" spans="1:3">
      <c r="A7915">
        <v>-0.78297677997626325</v>
      </c>
      <c r="B7915">
        <v>-0.75213206523630105</v>
      </c>
      <c r="C7915">
        <v>2.5000745935051802</v>
      </c>
    </row>
    <row r="7916" spans="1:3">
      <c r="A7916">
        <v>-0.5088468394592246</v>
      </c>
      <c r="B7916">
        <v>-2.1862626174973473E-2</v>
      </c>
      <c r="C7916">
        <v>0.66493061006625864</v>
      </c>
    </row>
    <row r="7917" spans="1:3">
      <c r="A7917">
        <v>1.6757050727036569</v>
      </c>
      <c r="B7917">
        <v>-0.56855313158778831</v>
      </c>
      <c r="C7917">
        <v>-0.45096420701576506</v>
      </c>
    </row>
    <row r="7918" spans="1:3">
      <c r="A7918">
        <v>-0.41799651998726473</v>
      </c>
      <c r="B7918">
        <v>-0.87478677123854642</v>
      </c>
      <c r="C7918">
        <v>-1.1167311428514219</v>
      </c>
    </row>
    <row r="7919" spans="1:3">
      <c r="A7919">
        <v>-2.1563494775137562</v>
      </c>
      <c r="B7919">
        <v>-0.14673970921378826</v>
      </c>
      <c r="C7919">
        <v>1.1829229614785233</v>
      </c>
    </row>
    <row r="7920" spans="1:3">
      <c r="A7920">
        <v>-1.7265608765589138</v>
      </c>
      <c r="B7920">
        <v>-0.41348514846188833</v>
      </c>
      <c r="C7920">
        <v>0.53018004345559389</v>
      </c>
    </row>
    <row r="7921" spans="1:3">
      <c r="A7921">
        <v>-1.2965655755144021</v>
      </c>
      <c r="B7921">
        <v>2.599960205544666</v>
      </c>
      <c r="C7921">
        <v>-0.35127174106057435</v>
      </c>
    </row>
    <row r="7922" spans="1:3">
      <c r="A7922">
        <v>0.21973489998941148</v>
      </c>
      <c r="B7922">
        <v>-1.7377134676520707</v>
      </c>
      <c r="C7922">
        <v>-1.5037593464422461</v>
      </c>
    </row>
    <row r="7923" spans="1:3">
      <c r="A7923">
        <v>1.8533222509155127</v>
      </c>
      <c r="B7923">
        <v>0.43800656663351994</v>
      </c>
      <c r="C7923">
        <v>0.51876659775598821</v>
      </c>
    </row>
    <row r="7924" spans="1:3">
      <c r="A7924">
        <v>1.0202959031387235</v>
      </c>
      <c r="B7924">
        <v>-1.6266247560713891</v>
      </c>
      <c r="C7924">
        <v>-1.0656620279971405</v>
      </c>
    </row>
    <row r="7925" spans="1:3">
      <c r="A7925">
        <v>-9.5348445341167626E-2</v>
      </c>
      <c r="B7925">
        <v>-0.23566353536948031</v>
      </c>
      <c r="C7925">
        <v>-1.2662007424539032</v>
      </c>
    </row>
    <row r="7926" spans="1:3">
      <c r="A7926">
        <v>1.4416494631909276</v>
      </c>
      <c r="B7926">
        <v>1.3842690395120716</v>
      </c>
      <c r="C7926">
        <v>-0.29208515651260591</v>
      </c>
    </row>
    <row r="7927" spans="1:3">
      <c r="A7927">
        <v>-0.22196764639676594</v>
      </c>
      <c r="B7927">
        <v>-0.11670639570729852</v>
      </c>
      <c r="C7927">
        <v>1.1438982991874662</v>
      </c>
    </row>
    <row r="7928" spans="1:3">
      <c r="A7928">
        <v>1.205205185426679</v>
      </c>
      <c r="B7928">
        <v>-0.85401946632979009</v>
      </c>
      <c r="C7928">
        <v>1.9938182833269205</v>
      </c>
    </row>
    <row r="7929" spans="1:3">
      <c r="A7929">
        <v>1.9085992990153124</v>
      </c>
      <c r="B7929">
        <v>-0.66508247087708783</v>
      </c>
      <c r="C7929">
        <v>-0.57605502798173391</v>
      </c>
    </row>
    <row r="7930" spans="1:3">
      <c r="A7930">
        <v>-0.64324184566008347</v>
      </c>
      <c r="B7930">
        <v>-0.51245807534719279</v>
      </c>
      <c r="C7930">
        <v>0.17906720651125937</v>
      </c>
    </row>
    <row r="7931" spans="1:3">
      <c r="A7931">
        <v>0.15862409336395678</v>
      </c>
      <c r="B7931">
        <v>-0.53078183411934465</v>
      </c>
      <c r="C7931">
        <v>1.2706654694511144</v>
      </c>
    </row>
    <row r="7932" spans="1:3">
      <c r="A7932">
        <v>0.55512235577271407</v>
      </c>
      <c r="B7932">
        <v>-0.16515662639696754</v>
      </c>
      <c r="C7932">
        <v>1.3690600789711538</v>
      </c>
    </row>
    <row r="7933" spans="1:3">
      <c r="A7933">
        <v>-0.20543966376915096</v>
      </c>
      <c r="B7933">
        <v>1.9891916376241414</v>
      </c>
      <c r="C7933">
        <v>-0.88073779162343779</v>
      </c>
    </row>
    <row r="7934" spans="1:3">
      <c r="A7934">
        <v>1.3067104080806999</v>
      </c>
      <c r="B7934">
        <v>9.2712062412977969E-2</v>
      </c>
      <c r="C7934">
        <v>-0.14197282245629603</v>
      </c>
    </row>
    <row r="7935" spans="1:3">
      <c r="A7935">
        <v>-0.18182755255909985</v>
      </c>
      <c r="B7935">
        <v>-1.2851011951189428</v>
      </c>
      <c r="C7935">
        <v>-0.69531713062502865</v>
      </c>
    </row>
    <row r="7936" spans="1:3">
      <c r="A7936">
        <v>-4.913584812523171E-2</v>
      </c>
      <c r="B7936">
        <v>-0.62738825963623845</v>
      </c>
      <c r="C7936">
        <v>0.59085725382949306</v>
      </c>
    </row>
    <row r="7937" spans="1:3">
      <c r="A7937">
        <v>0.70760431015892389</v>
      </c>
      <c r="B7937">
        <v>9.8958366669681636E-2</v>
      </c>
      <c r="C7937">
        <v>1.8137857172927487</v>
      </c>
    </row>
    <row r="7938" spans="1:3">
      <c r="A7938">
        <v>0.45354272401633455</v>
      </c>
      <c r="B7938">
        <v>-0.12616039435608437</v>
      </c>
      <c r="C7938">
        <v>-0.60265043377184624</v>
      </c>
    </row>
    <row r="7939" spans="1:3">
      <c r="A7939">
        <v>-3.8356994882955575E-2</v>
      </c>
      <c r="B7939">
        <v>-0.47457263562735746</v>
      </c>
      <c r="C7939">
        <v>-1.7163095184266985</v>
      </c>
    </row>
    <row r="7940" spans="1:3">
      <c r="A7940">
        <v>1.6862356744745495</v>
      </c>
      <c r="B7940">
        <v>-1.7990913291244359E-2</v>
      </c>
      <c r="C7940">
        <v>-0.84034358884117832</v>
      </c>
    </row>
    <row r="7941" spans="1:3">
      <c r="A7941">
        <v>-0.99633827888822191</v>
      </c>
      <c r="B7941">
        <v>1.5819669417752535</v>
      </c>
      <c r="C7941">
        <v>0.36701067599315607</v>
      </c>
    </row>
    <row r="7942" spans="1:3">
      <c r="A7942">
        <v>0.71843255937993311</v>
      </c>
      <c r="B7942">
        <v>0.52987256766977719</v>
      </c>
      <c r="C7942">
        <v>0.35805974740163327</v>
      </c>
    </row>
    <row r="7943" spans="1:3">
      <c r="A7943">
        <v>-1.288858087074088</v>
      </c>
      <c r="B7943">
        <v>1.2399599846535616</v>
      </c>
      <c r="C7943">
        <v>3.3977652422196828E-3</v>
      </c>
    </row>
    <row r="7944" spans="1:3">
      <c r="A7944">
        <v>-0.78070507860503635</v>
      </c>
      <c r="B7944">
        <v>-4.4605923017846626E-2</v>
      </c>
      <c r="C7944">
        <v>1.4196171594805009</v>
      </c>
    </row>
    <row r="7945" spans="1:3">
      <c r="A7945">
        <v>0.81727915765796344</v>
      </c>
      <c r="B7945">
        <v>0.12689027126279206</v>
      </c>
      <c r="C7945">
        <v>1.7100074864668731</v>
      </c>
    </row>
    <row r="7946" spans="1:3">
      <c r="A7946">
        <v>-0.41453674964724646</v>
      </c>
      <c r="B7946">
        <v>1.3491200452111034</v>
      </c>
      <c r="C7946">
        <v>-1.849627269824901</v>
      </c>
    </row>
    <row r="7947" spans="1:3">
      <c r="A7947">
        <v>0.52496684605691735</v>
      </c>
      <c r="B7947">
        <v>1.4708170306004325</v>
      </c>
      <c r="C7947">
        <v>-1.4645881429852536</v>
      </c>
    </row>
    <row r="7948" spans="1:3">
      <c r="A7948">
        <v>-0.92763992362610792</v>
      </c>
      <c r="B7948">
        <v>-1.1390618016061071</v>
      </c>
      <c r="C7948">
        <v>0.53503941463683746</v>
      </c>
    </row>
    <row r="7949" spans="1:3">
      <c r="A7949">
        <v>-0.29845791830076845</v>
      </c>
      <c r="B7949">
        <v>-1.1960139228109303</v>
      </c>
      <c r="C7949">
        <v>1.1608487458590919</v>
      </c>
    </row>
    <row r="7950" spans="1:3">
      <c r="A7950">
        <v>1.3609561635903822</v>
      </c>
      <c r="B7950">
        <v>-1.473948775812334E-3</v>
      </c>
      <c r="C7950">
        <v>-0.75764218092742641</v>
      </c>
    </row>
    <row r="7951" spans="1:3">
      <c r="A7951">
        <v>0.51779638872863831</v>
      </c>
      <c r="B7951">
        <v>-1.2665036831102652</v>
      </c>
      <c r="C7951">
        <v>-0.29856977699749743</v>
      </c>
    </row>
    <row r="7952" spans="1:3">
      <c r="A7952">
        <v>0.79219232433774112</v>
      </c>
      <c r="B7952">
        <v>0.21149717866859982</v>
      </c>
      <c r="C7952">
        <v>1.0646624637578863</v>
      </c>
    </row>
    <row r="7953" spans="1:3">
      <c r="A7953">
        <v>2.1365984533869033E-2</v>
      </c>
      <c r="B7953">
        <v>0.20729254853870319</v>
      </c>
      <c r="C7953">
        <v>1.3739424132048539</v>
      </c>
    </row>
    <row r="7954" spans="1:3">
      <c r="A7954">
        <v>-0.15346239122766653</v>
      </c>
      <c r="B7954">
        <v>-0.52075359878787242</v>
      </c>
      <c r="C7954">
        <v>-0.32502279850708438</v>
      </c>
    </row>
    <row r="7955" spans="1:3">
      <c r="A7955">
        <v>-1.0035855770166624</v>
      </c>
      <c r="B7955">
        <v>0.9327564437716569</v>
      </c>
      <c r="C7955">
        <v>1.3015581896685235</v>
      </c>
    </row>
    <row r="7956" spans="1:3">
      <c r="A7956">
        <v>-1.8964167735703075</v>
      </c>
      <c r="B7956">
        <v>0.75077092448676863</v>
      </c>
      <c r="C7956">
        <v>-1.0009147522477229</v>
      </c>
    </row>
    <row r="7957" spans="1:3">
      <c r="A7957">
        <v>0.368423216699445</v>
      </c>
      <c r="B7957">
        <v>0.3808301989526322</v>
      </c>
      <c r="C7957">
        <v>-0.97562602585490221</v>
      </c>
    </row>
    <row r="7958" spans="1:3">
      <c r="A7958">
        <v>-0.90344228384006198</v>
      </c>
      <c r="B7958">
        <v>1.4478099750334803</v>
      </c>
      <c r="C7958">
        <v>1.1675279353103889</v>
      </c>
    </row>
    <row r="7959" spans="1:3">
      <c r="A7959">
        <v>-0.75042409531181276</v>
      </c>
      <c r="B7959">
        <v>-0.8170445972605842</v>
      </c>
      <c r="C7959">
        <v>-0.34954755684894095</v>
      </c>
    </row>
    <row r="7960" spans="1:3">
      <c r="A7960">
        <v>0.42953638820202411</v>
      </c>
      <c r="B7960">
        <v>0.25478923687084382</v>
      </c>
      <c r="C7960">
        <v>0.25972774080459093</v>
      </c>
    </row>
    <row r="7961" spans="1:3">
      <c r="A7961">
        <v>1.7125870842670277</v>
      </c>
      <c r="B7961">
        <v>-1.6983980437228452</v>
      </c>
      <c r="C7961">
        <v>-1.2452262458448922</v>
      </c>
    </row>
    <row r="7962" spans="1:3">
      <c r="A7962">
        <v>-0.4464589166835054</v>
      </c>
      <c r="B7962">
        <v>1.1881056019576137</v>
      </c>
      <c r="C7962">
        <v>2.5263555646174205</v>
      </c>
    </row>
    <row r="7963" spans="1:3">
      <c r="A7963">
        <v>-0.537432116104125</v>
      </c>
      <c r="B7963">
        <v>0.44183164545037101</v>
      </c>
      <c r="C7963">
        <v>1.5425186878975614</v>
      </c>
    </row>
    <row r="7964" spans="1:3">
      <c r="A7964">
        <v>0.53754401689083608</v>
      </c>
      <c r="B7964">
        <v>1.509891671302902</v>
      </c>
      <c r="C7964">
        <v>1.0853326580734235</v>
      </c>
    </row>
    <row r="7965" spans="1:3">
      <c r="A7965">
        <v>1.0690734733446683</v>
      </c>
      <c r="B7965">
        <v>0.1942632658898476</v>
      </c>
      <c r="C7965">
        <v>-1.0595178073384264</v>
      </c>
    </row>
    <row r="7966" spans="1:3">
      <c r="A7966">
        <v>-0.44120935105110876</v>
      </c>
      <c r="B7966">
        <v>-0.21310713996397621</v>
      </c>
      <c r="C7966">
        <v>-0.87213802196292489</v>
      </c>
    </row>
    <row r="7967" spans="1:3">
      <c r="A7967">
        <v>1.4702976517795849</v>
      </c>
      <c r="B7967">
        <v>-0.1712072247998094</v>
      </c>
      <c r="C7967">
        <v>-1.0317252773826175</v>
      </c>
    </row>
    <row r="7968" spans="1:3">
      <c r="A7968">
        <v>0.36085470912351619</v>
      </c>
      <c r="B7968">
        <v>-0.35367259393600464</v>
      </c>
      <c r="C7968">
        <v>8.9664023639443535E-2</v>
      </c>
    </row>
    <row r="7969" spans="1:3">
      <c r="A7969">
        <v>-0.54535579853645166</v>
      </c>
      <c r="B7969">
        <v>1.6213110942737434</v>
      </c>
      <c r="C7969">
        <v>1.3586038693980413</v>
      </c>
    </row>
    <row r="7970" spans="1:3">
      <c r="A7970">
        <v>-1.841220159603753</v>
      </c>
      <c r="B7970">
        <v>-1.1752304709978407</v>
      </c>
      <c r="C7970">
        <v>-0.62740314006695552</v>
      </c>
    </row>
    <row r="7971" spans="1:3">
      <c r="A7971">
        <v>7.9947574430631177E-2</v>
      </c>
      <c r="B7971">
        <v>0.30584482341976466</v>
      </c>
      <c r="C7971">
        <v>0.16762567234513706</v>
      </c>
    </row>
    <row r="7972" spans="1:3">
      <c r="A7972">
        <v>-0.14261046574004776</v>
      </c>
      <c r="B7972">
        <v>0.36918346922204914</v>
      </c>
      <c r="C7972">
        <v>-1.0861638286403736</v>
      </c>
    </row>
    <row r="7973" spans="1:3">
      <c r="A7973">
        <v>0.83791930399752279</v>
      </c>
      <c r="B7973">
        <v>-0.57110570548499628</v>
      </c>
      <c r="C7973">
        <v>-0.49839932186689823</v>
      </c>
    </row>
    <row r="7974" spans="1:3">
      <c r="A7974">
        <v>6.6569291500937933E-2</v>
      </c>
      <c r="B7974">
        <v>-0.49980992054753737</v>
      </c>
      <c r="C7974">
        <v>-0.88178550454496918</v>
      </c>
    </row>
    <row r="7975" spans="1:3">
      <c r="A7975">
        <v>0.76148452087015617</v>
      </c>
      <c r="B7975">
        <v>-0.70308621332021626</v>
      </c>
      <c r="C7975">
        <v>-0.8788899251954051</v>
      </c>
    </row>
    <row r="7976" spans="1:3">
      <c r="A7976">
        <v>-0.5635158816482736</v>
      </c>
      <c r="B7976">
        <v>2.1834972041698006</v>
      </c>
      <c r="C7976">
        <v>0.94836133850774174</v>
      </c>
    </row>
    <row r="7977" spans="1:3">
      <c r="A7977">
        <v>-0.56424637079261675</v>
      </c>
      <c r="B7977">
        <v>-0.18218601975578613</v>
      </c>
      <c r="C7977">
        <v>-0.48922745651215138</v>
      </c>
    </row>
    <row r="7978" spans="1:3">
      <c r="A7978">
        <v>0.68638705131031996</v>
      </c>
      <c r="B7978">
        <v>-1.1685965968615939</v>
      </c>
      <c r="C7978">
        <v>0.62123716983639998</v>
      </c>
    </row>
    <row r="7979" spans="1:3">
      <c r="A7979">
        <v>0.73960682478205408</v>
      </c>
      <c r="B7979">
        <v>0.87732806692316967</v>
      </c>
      <c r="C7979">
        <v>0.41646700783000395</v>
      </c>
    </row>
    <row r="7980" spans="1:3">
      <c r="A7980">
        <v>-1.8034862537990963</v>
      </c>
      <c r="B7980">
        <v>2.2455494087873831</v>
      </c>
      <c r="C7980">
        <v>1.1861104460824554</v>
      </c>
    </row>
    <row r="7981" spans="1:3">
      <c r="A7981">
        <v>0.25952611653726115</v>
      </c>
      <c r="B7981">
        <v>-2.4567271894696345</v>
      </c>
      <c r="C7981">
        <v>2.7978282217033232E-2</v>
      </c>
    </row>
    <row r="7982" spans="1:3">
      <c r="A7982">
        <v>1.1317007770038499</v>
      </c>
      <c r="B7982">
        <v>-0.31978430490509174</v>
      </c>
      <c r="C7982">
        <v>0.88373131234863722</v>
      </c>
    </row>
    <row r="7983" spans="1:3">
      <c r="A7983">
        <v>2.0203590495843025</v>
      </c>
      <c r="B7983">
        <v>0.90793077158998248</v>
      </c>
      <c r="C7983">
        <v>-1.0113511028619295</v>
      </c>
    </row>
    <row r="7984" spans="1:3">
      <c r="A7984">
        <v>-5.0582970311272325E-2</v>
      </c>
      <c r="B7984">
        <v>-0.25114970463157382</v>
      </c>
      <c r="C7984">
        <v>1.6135561509965626</v>
      </c>
    </row>
    <row r="7985" spans="1:3">
      <c r="A7985">
        <v>0.89250684227272226</v>
      </c>
      <c r="B7985">
        <v>-0.78931751694270236</v>
      </c>
      <c r="C7985">
        <v>-0.23767948874939818</v>
      </c>
    </row>
    <row r="7986" spans="1:3">
      <c r="A7986">
        <v>-0.36273653578352788</v>
      </c>
      <c r="B7986">
        <v>-0.90214234565896323</v>
      </c>
      <c r="C7986">
        <v>0.26905237104284724</v>
      </c>
    </row>
    <row r="7987" spans="1:3">
      <c r="A7987">
        <v>1.2721188410824533</v>
      </c>
      <c r="B7987">
        <v>1.1032750567670042</v>
      </c>
      <c r="C7987">
        <v>-1.4240360067441311</v>
      </c>
    </row>
    <row r="7988" spans="1:3">
      <c r="A7988">
        <v>-0.4766308148353311</v>
      </c>
      <c r="B7988">
        <v>0.2447712416954049</v>
      </c>
      <c r="C7988">
        <v>-2.2273332257338589</v>
      </c>
    </row>
    <row r="7989" spans="1:3">
      <c r="A7989">
        <v>-0.63937546107754417</v>
      </c>
      <c r="B7989">
        <v>-0.37098311504836134</v>
      </c>
      <c r="C7989">
        <v>-9.6280262932857824E-2</v>
      </c>
    </row>
    <row r="7990" spans="1:3">
      <c r="A7990">
        <v>1.1834098477202046</v>
      </c>
      <c r="B7990">
        <v>-0.50481102632837294</v>
      </c>
      <c r="C7990">
        <v>-0.21088206626260528</v>
      </c>
    </row>
    <row r="7991" spans="1:3">
      <c r="A7991">
        <v>-5.7564679170743066E-2</v>
      </c>
      <c r="B7991">
        <v>0.25781587561691632</v>
      </c>
      <c r="C7991">
        <v>-9.4695734037077497E-2</v>
      </c>
    </row>
    <row r="7992" spans="1:3">
      <c r="A7992">
        <v>1.2319923444218968</v>
      </c>
      <c r="B7992">
        <v>0.90650286719536743</v>
      </c>
      <c r="C7992">
        <v>-1.0153230359566305</v>
      </c>
    </row>
    <row r="7993" spans="1:3">
      <c r="A7993">
        <v>-0.36323062682472274</v>
      </c>
      <c r="B7993">
        <v>-1.0199259118154966</v>
      </c>
      <c r="C7993">
        <v>1.2678759083723374</v>
      </c>
    </row>
    <row r="7994" spans="1:3">
      <c r="A7994">
        <v>1.2425045164846023</v>
      </c>
      <c r="B7994">
        <v>-0.61129575317026308</v>
      </c>
      <c r="C7994">
        <v>-0.60482376812213057</v>
      </c>
    </row>
    <row r="7995" spans="1:3">
      <c r="A7995">
        <v>-0.55888003547126297</v>
      </c>
      <c r="B7995">
        <v>-0.26695104447290724</v>
      </c>
      <c r="C7995">
        <v>-1.0002189576428249</v>
      </c>
    </row>
    <row r="7996" spans="1:3">
      <c r="A7996">
        <v>0.43960940054211539</v>
      </c>
      <c r="B7996">
        <v>-1.0169294614022952</v>
      </c>
      <c r="C7996">
        <v>-2.2571527782293872</v>
      </c>
    </row>
    <row r="7997" spans="1:3">
      <c r="A7997">
        <v>-1.1268482094656331</v>
      </c>
      <c r="B7997">
        <v>0.78836762599304155</v>
      </c>
      <c r="C7997">
        <v>-0.72966061211713351</v>
      </c>
    </row>
    <row r="7998" spans="1:3">
      <c r="A7998">
        <v>3.1244208690113204</v>
      </c>
      <c r="B7998">
        <v>-0.78181352997744991</v>
      </c>
      <c r="C7998">
        <v>-0.54484780702382307</v>
      </c>
    </row>
    <row r="7999" spans="1:3">
      <c r="A7999">
        <v>-0.12436655140544044</v>
      </c>
      <c r="B7999">
        <v>0.66102421132248279</v>
      </c>
      <c r="C7999">
        <v>0.68735316122006473</v>
      </c>
    </row>
    <row r="8000" spans="1:3">
      <c r="A8000">
        <v>-3.2947799028718597E-2</v>
      </c>
      <c r="B8000">
        <v>-0.63343128977640228</v>
      </c>
      <c r="C8000">
        <v>-2.063459842502934</v>
      </c>
    </row>
    <row r="8001" spans="1:3">
      <c r="A8001">
        <v>4.4890605795420348E-2</v>
      </c>
      <c r="B8001">
        <v>0.51408499196802715</v>
      </c>
      <c r="C8001">
        <v>0.24748907956421221</v>
      </c>
    </row>
    <row r="8002" spans="1:3">
      <c r="A8002">
        <v>-1.492243768329893</v>
      </c>
      <c r="B8002">
        <v>4.3183272819368269E-2</v>
      </c>
      <c r="C8002">
        <v>0.82362439779113672</v>
      </c>
    </row>
    <row r="8003" spans="1:3">
      <c r="A8003">
        <v>-0.52791639720583328</v>
      </c>
      <c r="B8003">
        <v>-4.2474351736990663E-2</v>
      </c>
      <c r="C8003">
        <v>-0.73858167154370924</v>
      </c>
    </row>
    <row r="8004" spans="1:3">
      <c r="A8004">
        <v>5.4897975571529374E-2</v>
      </c>
      <c r="B8004">
        <v>1.1573776385685473</v>
      </c>
      <c r="C8004">
        <v>-0.25148981897895628</v>
      </c>
    </row>
    <row r="8005" spans="1:3">
      <c r="A8005">
        <v>-0.20087550170460852</v>
      </c>
      <c r="B8005">
        <v>-1.1299855346828327</v>
      </c>
      <c r="C8005">
        <v>0.7037619658803328</v>
      </c>
    </row>
    <row r="8006" spans="1:3">
      <c r="A8006">
        <v>-1.3607108269417161</v>
      </c>
      <c r="B8006">
        <v>-1.0811068076446411</v>
      </c>
      <c r="C8006">
        <v>-1.0507170036751974</v>
      </c>
    </row>
    <row r="8007" spans="1:3">
      <c r="A8007">
        <v>0.88125213875642228</v>
      </c>
      <c r="B8007">
        <v>0.38539820571968292</v>
      </c>
      <c r="C8007">
        <v>-0.23033495820055269</v>
      </c>
    </row>
    <row r="8008" spans="1:3">
      <c r="A8008">
        <v>-1.8236361177382809</v>
      </c>
      <c r="B8008">
        <v>-1.7812943312015415</v>
      </c>
      <c r="C8008">
        <v>1.2676372862839875</v>
      </c>
    </row>
    <row r="8009" spans="1:3">
      <c r="A8009">
        <v>-1.0757967675231465E-2</v>
      </c>
      <c r="B8009">
        <v>-0.20972323306310703</v>
      </c>
      <c r="C8009">
        <v>1.4981550244301258</v>
      </c>
    </row>
    <row r="8010" spans="1:3">
      <c r="A8010">
        <v>0.75053609815167011</v>
      </c>
      <c r="B8010">
        <v>0.6242538140036944</v>
      </c>
      <c r="C8010">
        <v>-0.26361958437389232</v>
      </c>
    </row>
    <row r="8011" spans="1:3">
      <c r="A8011">
        <v>0.74396200400766443</v>
      </c>
      <c r="B8011">
        <v>-0.79787161229437498</v>
      </c>
      <c r="C8011">
        <v>-1.2737263684747295</v>
      </c>
    </row>
    <row r="8012" spans="1:3">
      <c r="A8012">
        <v>1.041104753717329</v>
      </c>
      <c r="B8012">
        <v>-1.6347149772383911</v>
      </c>
      <c r="C8012">
        <v>-0.67871072327327886</v>
      </c>
    </row>
    <row r="8013" spans="1:3">
      <c r="A8013">
        <v>0.5368628574551475</v>
      </c>
      <c r="B8013">
        <v>-1.5790363358756054</v>
      </c>
      <c r="C8013">
        <v>-0.45419084981386143</v>
      </c>
    </row>
    <row r="8014" spans="1:3">
      <c r="A8014">
        <v>1.4842459741038505</v>
      </c>
      <c r="B8014">
        <v>7.3154898612223435E-2</v>
      </c>
      <c r="C8014">
        <v>0.27355590476131253</v>
      </c>
    </row>
    <row r="8015" spans="1:3">
      <c r="A8015">
        <v>0.53155037942935202</v>
      </c>
      <c r="B8015">
        <v>-0.13934507855431164</v>
      </c>
      <c r="C8015">
        <v>-1.693835772453306</v>
      </c>
    </row>
    <row r="8016" spans="1:3">
      <c r="A8016">
        <v>0.24148599466711476</v>
      </c>
      <c r="B8016">
        <v>-0.65829600192063142</v>
      </c>
      <c r="C8016">
        <v>-0.14803816761880689</v>
      </c>
    </row>
    <row r="8017" spans="1:3">
      <c r="A8017">
        <v>0.26998690840181272</v>
      </c>
      <c r="B8017">
        <v>-5.1644873379687171E-2</v>
      </c>
      <c r="C8017">
        <v>-0.16804816243583481</v>
      </c>
    </row>
    <row r="8018" spans="1:3">
      <c r="A8018">
        <v>0.16214966809717135</v>
      </c>
      <c r="B8018">
        <v>1.2896813583371363</v>
      </c>
      <c r="C8018">
        <v>2.1369380704616443</v>
      </c>
    </row>
    <row r="8019" spans="1:3">
      <c r="A8019">
        <v>7.3853512907150753E-2</v>
      </c>
      <c r="B8019">
        <v>-1.0879904890162486</v>
      </c>
      <c r="C8019">
        <v>0.17220769642094289</v>
      </c>
    </row>
    <row r="8020" spans="1:3">
      <c r="A8020">
        <v>0.46402441882288964</v>
      </c>
      <c r="B8020">
        <v>-3.8226749901850175E-2</v>
      </c>
      <c r="C8020">
        <v>0.45428078568219621</v>
      </c>
    </row>
    <row r="8021" spans="1:3">
      <c r="A8021">
        <v>-0.2246971848478074</v>
      </c>
      <c r="B8021">
        <v>0.28405650590957315</v>
      </c>
      <c r="C8021">
        <v>-1.3732490078880848</v>
      </c>
    </row>
    <row r="8022" spans="1:3">
      <c r="A8022">
        <v>0.6305929914550551</v>
      </c>
      <c r="B8022">
        <v>0.72867046778866251</v>
      </c>
      <c r="C8022">
        <v>0.59339745011443512</v>
      </c>
    </row>
    <row r="8023" spans="1:3">
      <c r="A8023">
        <v>-2.5091193448217899</v>
      </c>
      <c r="B8023">
        <v>-2.3484867874501245E-2</v>
      </c>
      <c r="C8023">
        <v>-2.2708450297727003</v>
      </c>
    </row>
    <row r="8024" spans="1:3">
      <c r="A8024">
        <v>-1.9186141160013064</v>
      </c>
      <c r="B8024">
        <v>-0.46787970601182971</v>
      </c>
      <c r="C8024">
        <v>-1.2463858849376437</v>
      </c>
    </row>
    <row r="8025" spans="1:3">
      <c r="A8025">
        <v>0.74893346568148866</v>
      </c>
      <c r="B8025">
        <v>-0.94559169583931968</v>
      </c>
      <c r="C8025">
        <v>-0.6969768729039002</v>
      </c>
    </row>
    <row r="8026" spans="1:3">
      <c r="A8026">
        <v>-0.94789335070847636</v>
      </c>
      <c r="B8026">
        <v>0.44318104073806985</v>
      </c>
      <c r="C8026">
        <v>0.32808419003888678</v>
      </c>
    </row>
    <row r="8027" spans="1:3">
      <c r="A8027">
        <v>1.2012690276691309</v>
      </c>
      <c r="B8027">
        <v>0.85015139330477885</v>
      </c>
      <c r="C8027">
        <v>1.3276875940050841</v>
      </c>
    </row>
    <row r="8028" spans="1:3">
      <c r="A8028">
        <v>0.18976993830304884</v>
      </c>
      <c r="B8028">
        <v>-1.6220700823203182</v>
      </c>
      <c r="C8028">
        <v>-0.41658885802313428</v>
      </c>
    </row>
    <row r="8029" spans="1:3">
      <c r="A8029">
        <v>-0.43090673602542823</v>
      </c>
      <c r="B8029">
        <v>0.51663708953158682</v>
      </c>
      <c r="C8029">
        <v>0.1215607090278142</v>
      </c>
    </row>
    <row r="8030" spans="1:3">
      <c r="A8030">
        <v>0.3324231240403781</v>
      </c>
      <c r="B8030">
        <v>0.39927929332413187</v>
      </c>
      <c r="C8030">
        <v>-8.5832185626810817E-2</v>
      </c>
    </row>
    <row r="8031" spans="1:3">
      <c r="A8031">
        <v>0.98707964150351124</v>
      </c>
      <c r="B8031">
        <v>1.2146197665568732</v>
      </c>
      <c r="C8031">
        <v>1.2366625117833496</v>
      </c>
    </row>
    <row r="8032" spans="1:3">
      <c r="A8032">
        <v>-2.9461008576872161E-2</v>
      </c>
      <c r="B8032">
        <v>-0.16403827823669198</v>
      </c>
      <c r="C8032">
        <v>0.37031763566038128</v>
      </c>
    </row>
    <row r="8033" spans="1:3">
      <c r="A8033">
        <v>-1.9261245758181436</v>
      </c>
      <c r="B8033">
        <v>-0.30161883732234751</v>
      </c>
      <c r="C8033">
        <v>0.29240064892916706</v>
      </c>
    </row>
    <row r="8034" spans="1:3">
      <c r="A8034">
        <v>3.0412047050568476</v>
      </c>
      <c r="B8034">
        <v>1.1017911596570014</v>
      </c>
      <c r="C8034">
        <v>-1.4372994272045321</v>
      </c>
    </row>
    <row r="8035" spans="1:3">
      <c r="A8035">
        <v>-1.1248239347501865</v>
      </c>
      <c r="B8035">
        <v>-0.68477684010104534</v>
      </c>
      <c r="C8035">
        <v>-0.3015684339196304</v>
      </c>
    </row>
    <row r="8036" spans="1:3">
      <c r="A8036">
        <v>-1.00711185525751</v>
      </c>
      <c r="B8036">
        <v>-0.97888137339775561</v>
      </c>
      <c r="C8036">
        <v>1.6954069488972618</v>
      </c>
    </row>
    <row r="8037" spans="1:3">
      <c r="A8037">
        <v>-1.1743164631518372</v>
      </c>
      <c r="B8037">
        <v>0.18282645755814927</v>
      </c>
      <c r="C8037">
        <v>-1.4027209387660367</v>
      </c>
    </row>
    <row r="8038" spans="1:3">
      <c r="A8038">
        <v>-0.97814909204246681</v>
      </c>
      <c r="B8038">
        <v>1.3546736200007143</v>
      </c>
      <c r="C8038">
        <v>-0.73796684485030561</v>
      </c>
    </row>
    <row r="8039" spans="1:3">
      <c r="A8039">
        <v>-1.6971576663256136</v>
      </c>
      <c r="B8039">
        <v>1.9529375896707346</v>
      </c>
      <c r="C8039">
        <v>-3.2376830364270286</v>
      </c>
    </row>
    <row r="8040" spans="1:3">
      <c r="A8040">
        <v>1.4731239794423852</v>
      </c>
      <c r="B8040">
        <v>-1.2677133891005892</v>
      </c>
      <c r="C8040">
        <v>0.24716157349982093</v>
      </c>
    </row>
    <row r="8041" spans="1:3">
      <c r="A8041">
        <v>-2.2326756869159379</v>
      </c>
      <c r="B8041">
        <v>-1.2041959230255772</v>
      </c>
      <c r="C8041">
        <v>-0.23829567760465631</v>
      </c>
    </row>
    <row r="8042" spans="1:3">
      <c r="A8042">
        <v>0.30004911680293517</v>
      </c>
      <c r="B8042">
        <v>2.0759720852417169</v>
      </c>
      <c r="C8042">
        <v>-0.69196469976098329</v>
      </c>
    </row>
    <row r="8043" spans="1:3">
      <c r="A8043">
        <v>-1.674937944033644</v>
      </c>
      <c r="B8043">
        <v>-7.5520785128236484E-2</v>
      </c>
      <c r="C8043">
        <v>0.64951974046187066</v>
      </c>
    </row>
    <row r="8044" spans="1:3">
      <c r="A8044">
        <v>0.22662409706676004</v>
      </c>
      <c r="B8044">
        <v>-0.58513754597676171</v>
      </c>
      <c r="C8044">
        <v>0.76572780646456018</v>
      </c>
    </row>
    <row r="8045" spans="1:3">
      <c r="A8045">
        <v>0.78053165290325921</v>
      </c>
      <c r="B8045">
        <v>-0.37066179049590059</v>
      </c>
      <c r="C8045">
        <v>-0.22018299578193368</v>
      </c>
    </row>
    <row r="8046" spans="1:3">
      <c r="A8046">
        <v>0.88678223459735939</v>
      </c>
      <c r="B8046">
        <v>0.48050530119201701</v>
      </c>
      <c r="C8046">
        <v>-0.42933762707645662</v>
      </c>
    </row>
    <row r="8047" spans="1:3">
      <c r="A8047">
        <v>0.56308208145695593</v>
      </c>
      <c r="B8047">
        <v>0.89058216413281255</v>
      </c>
      <c r="C8047">
        <v>1.2509013244959701</v>
      </c>
    </row>
    <row r="8048" spans="1:3">
      <c r="A8048">
        <v>0.2536190788896886</v>
      </c>
      <c r="B8048">
        <v>0.28457336112819093</v>
      </c>
      <c r="C8048">
        <v>0.88457098489062724</v>
      </c>
    </row>
    <row r="8049" spans="1:3">
      <c r="A8049">
        <v>-4.8370780817542147E-2</v>
      </c>
      <c r="B8049">
        <v>1.9562772382816846</v>
      </c>
      <c r="C8049">
        <v>0.22682883041091523</v>
      </c>
    </row>
    <row r="8050" spans="1:3">
      <c r="A8050">
        <v>-0.60132294537983355</v>
      </c>
      <c r="B8050">
        <v>0.4774966786737046</v>
      </c>
      <c r="C8050">
        <v>0.60056102713739423</v>
      </c>
    </row>
    <row r="8051" spans="1:3">
      <c r="A8051">
        <v>-0.26163656311431821</v>
      </c>
      <c r="B8051">
        <v>1.9741452246414151</v>
      </c>
      <c r="C8051">
        <v>0.57335397496485396</v>
      </c>
    </row>
    <row r="8052" spans="1:3">
      <c r="A8052">
        <v>-1.402357937722301</v>
      </c>
      <c r="B8052">
        <v>-0.23669860316096086</v>
      </c>
      <c r="C8052">
        <v>-1.2229667167188136</v>
      </c>
    </row>
    <row r="8053" spans="1:3">
      <c r="A8053">
        <v>-0.8966486757512393</v>
      </c>
      <c r="B8053">
        <v>4.9293393854162801E-2</v>
      </c>
      <c r="C8053">
        <v>-1.1247857375418233</v>
      </c>
    </row>
    <row r="8054" spans="1:3">
      <c r="A8054">
        <v>-8.738752634599728E-2</v>
      </c>
      <c r="B8054">
        <v>-1.7553483253574933</v>
      </c>
      <c r="C8054">
        <v>3.4092792489936227E-2</v>
      </c>
    </row>
    <row r="8055" spans="1:3">
      <c r="A8055">
        <v>0.4081782255860657</v>
      </c>
      <c r="B8055">
        <v>0.55452173815299544</v>
      </c>
      <c r="C8055">
        <v>1.0674011395726788</v>
      </c>
    </row>
    <row r="8056" spans="1:3">
      <c r="A8056">
        <v>0.11806820511445827</v>
      </c>
      <c r="B8056">
        <v>0.16365053703664109</v>
      </c>
      <c r="C8056">
        <v>1.4431644192592499</v>
      </c>
    </row>
    <row r="8057" spans="1:3">
      <c r="A8057">
        <v>0.81395900778051922</v>
      </c>
      <c r="B8057">
        <v>0.49653779803755732</v>
      </c>
      <c r="C8057">
        <v>0.65662770595399578</v>
      </c>
    </row>
    <row r="8058" spans="1:3">
      <c r="A8058">
        <v>-0.28938812687270038</v>
      </c>
      <c r="B8058">
        <v>-0.47506624746116066</v>
      </c>
      <c r="C8058">
        <v>-0.59693210916082673</v>
      </c>
    </row>
    <row r="8059" spans="1:3">
      <c r="A8059">
        <v>-0.18323793966801749</v>
      </c>
      <c r="B8059">
        <v>-0.67335688251906267</v>
      </c>
      <c r="C8059">
        <v>5.7766706400073635E-2</v>
      </c>
    </row>
    <row r="8060" spans="1:3">
      <c r="A8060">
        <v>-0.28115318018463037</v>
      </c>
      <c r="B8060">
        <v>0.25190607965698036</v>
      </c>
      <c r="C8060">
        <v>0.87945586216061344</v>
      </c>
    </row>
    <row r="8061" spans="1:3">
      <c r="A8061">
        <v>0.1514387678000664</v>
      </c>
      <c r="B8061">
        <v>-0.23132564590270355</v>
      </c>
      <c r="C8061">
        <v>-0.90968539199467691</v>
      </c>
    </row>
    <row r="8062" spans="1:3">
      <c r="A8062">
        <v>1.5682307233601958</v>
      </c>
      <c r="B8062">
        <v>-0.10406637524774434</v>
      </c>
      <c r="C8062">
        <v>-0.18247787463539922</v>
      </c>
    </row>
    <row r="8063" spans="1:3">
      <c r="A8063">
        <v>1.5040656242181893</v>
      </c>
      <c r="B8063">
        <v>0.52466044216403529</v>
      </c>
      <c r="C8063">
        <v>-0.23056547102983252</v>
      </c>
    </row>
    <row r="8064" spans="1:3">
      <c r="A8064">
        <v>-1.2116394448879666</v>
      </c>
      <c r="B8064">
        <v>-0.38664139370846912</v>
      </c>
      <c r="C8064">
        <v>1.1593888664916743</v>
      </c>
    </row>
    <row r="8065" spans="1:3">
      <c r="A8065">
        <v>-0.21388504868965821</v>
      </c>
      <c r="B8065">
        <v>0.22490272595238128</v>
      </c>
      <c r="C8065">
        <v>0.14463995912230829</v>
      </c>
    </row>
    <row r="8066" spans="1:3">
      <c r="A8066">
        <v>-1.7187241371554187</v>
      </c>
      <c r="B8066">
        <v>-0.28903503009526149</v>
      </c>
      <c r="C8066">
        <v>-0.43634461684150366</v>
      </c>
    </row>
    <row r="8067" spans="1:3">
      <c r="A8067">
        <v>-0.33107037514187815</v>
      </c>
      <c r="B8067">
        <v>-0.66687442009417175</v>
      </c>
      <c r="C8067">
        <v>-0.35268663183065924</v>
      </c>
    </row>
    <row r="8068" spans="1:3">
      <c r="A8068">
        <v>-0.47044876503605537</v>
      </c>
      <c r="B8068">
        <v>-9.2563694725198792E-2</v>
      </c>
      <c r="C8068">
        <v>0.73521089404029805</v>
      </c>
    </row>
    <row r="8069" spans="1:3">
      <c r="A8069">
        <v>2.4412690027690074</v>
      </c>
      <c r="B8069">
        <v>0.56119905853221963</v>
      </c>
      <c r="C8069">
        <v>-0.32569295061936726</v>
      </c>
    </row>
    <row r="8070" spans="1:3">
      <c r="A8070">
        <v>-5.7781508085972877E-2</v>
      </c>
      <c r="B8070">
        <v>-0.36649428499456971</v>
      </c>
      <c r="C8070">
        <v>-1.0020382057194737</v>
      </c>
    </row>
    <row r="8071" spans="1:3">
      <c r="A8071">
        <v>-0.45516608022020033</v>
      </c>
      <c r="B8071">
        <v>-1.578400889617904</v>
      </c>
      <c r="C8071">
        <v>0.8763430296140915</v>
      </c>
    </row>
    <row r="8072" spans="1:3">
      <c r="A8072">
        <v>-0.15210414757876353</v>
      </c>
      <c r="B8072">
        <v>0.37571496195464343</v>
      </c>
      <c r="C8072">
        <v>-0.25921876496436497</v>
      </c>
    </row>
    <row r="8073" spans="1:3">
      <c r="A8073">
        <v>-0.17086023007192355</v>
      </c>
      <c r="B8073">
        <v>-1.2228605972187825</v>
      </c>
      <c r="C8073">
        <v>-0.44360006082982023</v>
      </c>
    </row>
    <row r="8074" spans="1:3">
      <c r="A8074">
        <v>1.5130740554091868E-2</v>
      </c>
      <c r="B8074">
        <v>-1.4152461097594995</v>
      </c>
      <c r="C8074">
        <v>-6.2834708251647119E-3</v>
      </c>
    </row>
    <row r="8075" spans="1:3">
      <c r="A8075">
        <v>1.582723903104472</v>
      </c>
      <c r="B8075">
        <v>1.4904387996866937</v>
      </c>
      <c r="C8075">
        <v>1.4146201597499124</v>
      </c>
    </row>
    <row r="8076" spans="1:3">
      <c r="A8076">
        <v>-0.76857240811543448</v>
      </c>
      <c r="B8076">
        <v>0.35724206299802291</v>
      </c>
      <c r="C8076">
        <v>-0.17166688289643856</v>
      </c>
    </row>
    <row r="8077" spans="1:3">
      <c r="A8077">
        <v>1.4792918046507624</v>
      </c>
      <c r="B8077">
        <v>2.6552337019416283</v>
      </c>
      <c r="C8077">
        <v>1.1214058973686161</v>
      </c>
    </row>
    <row r="8078" spans="1:3">
      <c r="A8078">
        <v>-0.73186747252345141</v>
      </c>
      <c r="B8078">
        <v>0.15556311711675089</v>
      </c>
      <c r="C8078">
        <v>0.55867344524715201</v>
      </c>
    </row>
    <row r="8079" spans="1:3">
      <c r="A8079">
        <v>1.057540527966099</v>
      </c>
      <c r="B8079">
        <v>0.76099916390910083</v>
      </c>
      <c r="C8079">
        <v>0.10993292327599676</v>
      </c>
    </row>
    <row r="8080" spans="1:3">
      <c r="A8080">
        <v>1.7874459516746624</v>
      </c>
      <c r="B8080">
        <v>1.6127436099229104</v>
      </c>
      <c r="C8080">
        <v>5.6842635744207649E-2</v>
      </c>
    </row>
    <row r="8081" spans="1:3">
      <c r="A8081">
        <v>-1.8723938312262189</v>
      </c>
      <c r="B8081">
        <v>-0.52965142533233511</v>
      </c>
      <c r="C8081">
        <v>-8.1956872405502729E-2</v>
      </c>
    </row>
    <row r="8082" spans="1:3">
      <c r="A8082">
        <v>0.54857165552759657</v>
      </c>
      <c r="B8082">
        <v>0.65193742253821496</v>
      </c>
      <c r="C8082">
        <v>-1.6569939154425244</v>
      </c>
    </row>
    <row r="8083" spans="1:3">
      <c r="A8083">
        <v>1.0163253929297951</v>
      </c>
      <c r="B8083">
        <v>0.61738821132243527</v>
      </c>
      <c r="C8083">
        <v>1.1103492400855477</v>
      </c>
    </row>
    <row r="8084" spans="1:3">
      <c r="A8084">
        <v>-1.4613850945071434E-2</v>
      </c>
      <c r="B8084">
        <v>-0.4378957474330647</v>
      </c>
      <c r="C8084">
        <v>-0.54460267105248683</v>
      </c>
    </row>
    <row r="8085" spans="1:3">
      <c r="A8085">
        <v>0.46433074023164084</v>
      </c>
      <c r="B8085">
        <v>-0.9500408523315218</v>
      </c>
      <c r="C8085">
        <v>0.50498553230085141</v>
      </c>
    </row>
    <row r="8086" spans="1:3">
      <c r="A8086">
        <v>0.80765963450282097</v>
      </c>
      <c r="B8086">
        <v>0.95158991238496116</v>
      </c>
      <c r="C8086">
        <v>2.0865921418393826E-2</v>
      </c>
    </row>
    <row r="8087" spans="1:3">
      <c r="A8087">
        <v>-0.59503109759282136</v>
      </c>
      <c r="B8087">
        <v>-1.2083851644798942</v>
      </c>
      <c r="C8087">
        <v>0.99305624617606503</v>
      </c>
    </row>
    <row r="8088" spans="1:3">
      <c r="A8088">
        <v>1.3838842479974165</v>
      </c>
      <c r="B8088">
        <v>-1.8579712049554062</v>
      </c>
      <c r="C8088">
        <v>-1.4351364765304071</v>
      </c>
    </row>
    <row r="8089" spans="1:3">
      <c r="A8089">
        <v>-2.3474286903888206</v>
      </c>
      <c r="B8089">
        <v>-0.48769997005714877</v>
      </c>
      <c r="C8089">
        <v>2.2879808460978364</v>
      </c>
    </row>
    <row r="8090" spans="1:3">
      <c r="A8090">
        <v>0.68806347293730852</v>
      </c>
      <c r="B8090">
        <v>-0.20853769760498531</v>
      </c>
      <c r="C8090">
        <v>-0.15983721422806701</v>
      </c>
    </row>
    <row r="8091" spans="1:3">
      <c r="A8091">
        <v>-0.6413222579331862</v>
      </c>
      <c r="B8091">
        <v>-1.4707929694307642</v>
      </c>
      <c r="C8091">
        <v>-0.38262559090849263</v>
      </c>
    </row>
    <row r="8092" spans="1:3">
      <c r="A8092">
        <v>-1.3968116607921348</v>
      </c>
      <c r="B8092">
        <v>0.73133350115418561</v>
      </c>
      <c r="C8092">
        <v>-0.27647059058220891</v>
      </c>
    </row>
    <row r="8093" spans="1:3">
      <c r="A8093">
        <v>1.3041172566332888</v>
      </c>
      <c r="B8093">
        <v>-2.4463550032374575</v>
      </c>
      <c r="C8093">
        <v>-0.73949331181461153</v>
      </c>
    </row>
    <row r="8094" spans="1:3">
      <c r="A8094">
        <v>0.39036863211344136</v>
      </c>
      <c r="B8094">
        <v>-0.41224622355127455</v>
      </c>
      <c r="C8094">
        <v>1.2785147451952965</v>
      </c>
    </row>
    <row r="8095" spans="1:3">
      <c r="A8095">
        <v>0.20586559060560555</v>
      </c>
      <c r="B8095">
        <v>-1.906935241851955</v>
      </c>
      <c r="C8095">
        <v>-1.0326698044948504</v>
      </c>
    </row>
    <row r="8096" spans="1:3">
      <c r="A8096">
        <v>0.96124993915946744</v>
      </c>
      <c r="B8096">
        <v>-7.0068990934555778E-2</v>
      </c>
      <c r="C8096">
        <v>-0.90180710184190649</v>
      </c>
    </row>
    <row r="8097" spans="1:3">
      <c r="A8097">
        <v>-0.59597642404454132</v>
      </c>
      <c r="B8097">
        <v>1.3923021185660889</v>
      </c>
      <c r="C8097">
        <v>-2.0784234023537045</v>
      </c>
    </row>
    <row r="8098" spans="1:3">
      <c r="A8098">
        <v>-0.20120855827048653</v>
      </c>
      <c r="B8098">
        <v>-0.54543534010839489</v>
      </c>
      <c r="C8098">
        <v>0.77539974685744129</v>
      </c>
    </row>
    <row r="8099" spans="1:3">
      <c r="A8099">
        <v>-0.35406651477937412</v>
      </c>
      <c r="B8099">
        <v>1.0007529241953561</v>
      </c>
      <c r="C8099">
        <v>4.3050601756010672E-2</v>
      </c>
    </row>
    <row r="8100" spans="1:3">
      <c r="A8100">
        <v>1.9865375060615547</v>
      </c>
      <c r="B8100">
        <v>0.67152887710698284</v>
      </c>
      <c r="C8100">
        <v>0.88463025842995013</v>
      </c>
    </row>
    <row r="8101" spans="1:3">
      <c r="A8101">
        <v>-1.130753269097488</v>
      </c>
      <c r="B8101">
        <v>0.36716561373168338</v>
      </c>
      <c r="C8101">
        <v>0.60567729835912576</v>
      </c>
    </row>
    <row r="8102" spans="1:3">
      <c r="A8102">
        <v>0.65516580303101368</v>
      </c>
      <c r="B8102">
        <v>-0.90411320980018917</v>
      </c>
      <c r="C8102">
        <v>0.38833370311773535</v>
      </c>
    </row>
    <row r="8103" spans="1:3">
      <c r="A8103">
        <v>-1.7522420809742891E-2</v>
      </c>
      <c r="B8103">
        <v>0.62162059048836438</v>
      </c>
      <c r="C8103">
        <v>0.46048887553194839</v>
      </c>
    </row>
    <row r="8104" spans="1:3">
      <c r="A8104">
        <v>-1.8163418597120182</v>
      </c>
      <c r="B8104">
        <v>-1.0393729700644749</v>
      </c>
      <c r="C8104">
        <v>0.73653535213950894</v>
      </c>
    </row>
    <row r="8105" spans="1:3">
      <c r="A8105">
        <v>-0.39296865876283044</v>
      </c>
      <c r="B8105">
        <v>3.1547002894238365</v>
      </c>
      <c r="C8105">
        <v>-0.54051679731857005</v>
      </c>
    </row>
    <row r="8106" spans="1:3">
      <c r="A8106">
        <v>0.40500715629537248</v>
      </c>
      <c r="B8106">
        <v>-0.70502988862262739</v>
      </c>
      <c r="C8106">
        <v>-0.32970630845886012</v>
      </c>
    </row>
    <row r="8107" spans="1:3">
      <c r="A8107">
        <v>0.8466776123753853</v>
      </c>
      <c r="B8107">
        <v>1.5968014408034814</v>
      </c>
      <c r="C8107">
        <v>2.1645159579066058</v>
      </c>
    </row>
    <row r="8108" spans="1:3">
      <c r="A8108">
        <v>0.57258801443992391</v>
      </c>
      <c r="B8108">
        <v>-1.2232465665403454</v>
      </c>
      <c r="C8108">
        <v>-0.90546629717054106</v>
      </c>
    </row>
    <row r="8109" spans="1:3">
      <c r="A8109">
        <v>-0.70223723137000249</v>
      </c>
      <c r="B8109">
        <v>-1.4209182655800781</v>
      </c>
      <c r="C8109">
        <v>0.7864829093859087</v>
      </c>
    </row>
    <row r="8110" spans="1:3">
      <c r="A8110">
        <v>1.3582034341207738</v>
      </c>
      <c r="B8110">
        <v>1.1485386865658336</v>
      </c>
      <c r="C8110">
        <v>-0.11287203344934738</v>
      </c>
    </row>
    <row r="8111" spans="1:3">
      <c r="A8111">
        <v>1.8860065398087726</v>
      </c>
      <c r="B8111">
        <v>-0.91730683132569979</v>
      </c>
      <c r="C8111">
        <v>0.9985690112631489</v>
      </c>
    </row>
    <row r="8112" spans="1:3">
      <c r="A8112">
        <v>-1.0288496774803491</v>
      </c>
      <c r="B8112">
        <v>0.59965447238704228</v>
      </c>
      <c r="C8112">
        <v>-1.6959484485336029</v>
      </c>
    </row>
    <row r="8113" spans="1:3">
      <c r="A8113">
        <v>1.0408071363881324</v>
      </c>
      <c r="B8113">
        <v>-1.7977890268147312</v>
      </c>
      <c r="C8113">
        <v>0.41931221730365481</v>
      </c>
    </row>
    <row r="8114" spans="1:3">
      <c r="A8114">
        <v>-1.3856952583782625</v>
      </c>
      <c r="B8114">
        <v>-0.51600111757582356</v>
      </c>
      <c r="C8114">
        <v>-0.93677828040584354</v>
      </c>
    </row>
    <row r="8115" spans="1:3">
      <c r="A8115">
        <v>-0.78874627067423542</v>
      </c>
      <c r="B8115">
        <v>0.66667949703527496</v>
      </c>
      <c r="C8115">
        <v>-0.35867697678249572</v>
      </c>
    </row>
    <row r="8116" spans="1:3">
      <c r="A8116">
        <v>1.2121656519468027</v>
      </c>
      <c r="B8116">
        <v>-0.75058315614854076</v>
      </c>
      <c r="C8116">
        <v>-0.88326686159884094</v>
      </c>
    </row>
    <row r="8117" spans="1:3">
      <c r="A8117">
        <v>2.1344875854804344</v>
      </c>
      <c r="B8117">
        <v>0.39092208415943014</v>
      </c>
      <c r="C8117">
        <v>1.0967555148397512</v>
      </c>
    </row>
    <row r="8118" spans="1:3">
      <c r="A8118">
        <v>-0.18341357799088226</v>
      </c>
      <c r="B8118">
        <v>1.1062185496302852</v>
      </c>
      <c r="C8118">
        <v>-0.18832913093205825</v>
      </c>
    </row>
    <row r="8119" spans="1:3">
      <c r="A8119">
        <v>0.5407407769341831</v>
      </c>
      <c r="B8119">
        <v>7.8648354953870125E-2</v>
      </c>
      <c r="C8119">
        <v>0.85730686628899688</v>
      </c>
    </row>
    <row r="8120" spans="1:3">
      <c r="A8120">
        <v>0.26623010490872467</v>
      </c>
      <c r="B8120">
        <v>-0.90152902994852402</v>
      </c>
      <c r="C8120">
        <v>-1.8608798004201828</v>
      </c>
    </row>
    <row r="8121" spans="1:3">
      <c r="A8121">
        <v>-2.0509181073458391</v>
      </c>
      <c r="B8121">
        <v>0.30731963911623811</v>
      </c>
      <c r="C8121">
        <v>0.18617509082621997</v>
      </c>
    </row>
    <row r="8122" spans="1:3">
      <c r="A8122">
        <v>-1.8051171471749082E-2</v>
      </c>
      <c r="B8122">
        <v>-0.8551725677010199</v>
      </c>
      <c r="C8122">
        <v>-0.44578893121625895</v>
      </c>
    </row>
    <row r="8123" spans="1:3">
      <c r="A8123">
        <v>0.61278602555783934</v>
      </c>
      <c r="B8123">
        <v>0.27608434778812369</v>
      </c>
      <c r="C8123">
        <v>0.63621958050181526</v>
      </c>
    </row>
    <row r="8124" spans="1:3">
      <c r="A8124">
        <v>0.30747305853190848</v>
      </c>
      <c r="B8124">
        <v>6.9276625780007012E-2</v>
      </c>
      <c r="C8124">
        <v>-1.6089645510814132</v>
      </c>
    </row>
    <row r="8125" spans="1:3">
      <c r="A8125">
        <v>-0.10756440594572453</v>
      </c>
      <c r="B8125">
        <v>0.22537722530531853</v>
      </c>
      <c r="C8125">
        <v>0.7983715151756795</v>
      </c>
    </row>
    <row r="8126" spans="1:3">
      <c r="A8126">
        <v>-5.0819067533889914E-2</v>
      </c>
      <c r="B8126">
        <v>-2.106007770226678</v>
      </c>
      <c r="C8126">
        <v>0.24477900917327605</v>
      </c>
    </row>
    <row r="8127" spans="1:3">
      <c r="A8127">
        <v>0.32138521059338165</v>
      </c>
      <c r="B8127">
        <v>0.54715113867790455</v>
      </c>
      <c r="C8127">
        <v>1.7926205730621647</v>
      </c>
    </row>
    <row r="8128" spans="1:3">
      <c r="A8128">
        <v>-1.2291952665444701</v>
      </c>
      <c r="B8128">
        <v>-0.595424656767919</v>
      </c>
      <c r="C8128">
        <v>-1.7680363042726817</v>
      </c>
    </row>
    <row r="8129" spans="1:3">
      <c r="A8129">
        <v>-0.83361971360975873</v>
      </c>
      <c r="B8129">
        <v>1.7937319671571923</v>
      </c>
      <c r="C8129">
        <v>0.2397929954361703</v>
      </c>
    </row>
    <row r="8130" spans="1:3">
      <c r="A8130">
        <v>-0.38847148333903675</v>
      </c>
      <c r="B8130">
        <v>0.84409307647956799</v>
      </c>
      <c r="C8130">
        <v>0.35661245126622398</v>
      </c>
    </row>
    <row r="8131" spans="1:3">
      <c r="A8131">
        <v>-0.12896984601963279</v>
      </c>
      <c r="B8131">
        <v>-0.33258761210207122</v>
      </c>
      <c r="C8131">
        <v>-0.88648100983711764</v>
      </c>
    </row>
    <row r="8132" spans="1:3">
      <c r="A8132">
        <v>-1.304699317581407</v>
      </c>
      <c r="B8132">
        <v>2.5626378188395025</v>
      </c>
      <c r="C8132">
        <v>-1.636918167285158</v>
      </c>
    </row>
    <row r="8133" spans="1:3">
      <c r="A8133">
        <v>0.32217414089970803</v>
      </c>
      <c r="B8133">
        <v>-0.10653870851120351</v>
      </c>
      <c r="C8133">
        <v>-0.72061929043309569</v>
      </c>
    </row>
    <row r="8134" spans="1:3">
      <c r="A8134">
        <v>0.47483859133447953</v>
      </c>
      <c r="B8134">
        <v>-1.2255599288776566</v>
      </c>
      <c r="C8134">
        <v>-0.19341737311129945</v>
      </c>
    </row>
    <row r="8135" spans="1:3">
      <c r="A8135">
        <v>-0.27144549869842671</v>
      </c>
      <c r="B8135">
        <v>1.0578966962241629</v>
      </c>
      <c r="C8135">
        <v>-0.12904005385051689</v>
      </c>
    </row>
    <row r="8136" spans="1:3">
      <c r="A8136">
        <v>-0.90331864304209586</v>
      </c>
      <c r="B8136">
        <v>-1.4843884743099789</v>
      </c>
      <c r="C8136">
        <v>-0.93405859324593177</v>
      </c>
    </row>
    <row r="8137" spans="1:3">
      <c r="A8137">
        <v>-0.37994124440324345</v>
      </c>
      <c r="B8137">
        <v>-0.30771819522409932</v>
      </c>
      <c r="C8137">
        <v>1.2737934348379092</v>
      </c>
    </row>
    <row r="8138" spans="1:3">
      <c r="A8138">
        <v>-0.55804958527203341</v>
      </c>
      <c r="B8138">
        <v>0.4800371803408835</v>
      </c>
      <c r="C8138">
        <v>-1.3731615186597028</v>
      </c>
    </row>
    <row r="8139" spans="1:3">
      <c r="A8139">
        <v>1.8191770094741169</v>
      </c>
      <c r="B8139">
        <v>1.0334526768553332</v>
      </c>
      <c r="C8139">
        <v>-0.59559948571605958</v>
      </c>
    </row>
    <row r="8140" spans="1:3">
      <c r="A8140">
        <v>-1.741940337384116</v>
      </c>
      <c r="B8140">
        <v>0.37940187151569993</v>
      </c>
      <c r="C8140">
        <v>-3.3554597754103472</v>
      </c>
    </row>
    <row r="8141" spans="1:3">
      <c r="A8141">
        <v>0.88516884081306324</v>
      </c>
      <c r="B8141">
        <v>0.48054376112196023</v>
      </c>
      <c r="C8141">
        <v>-0.66836551000994293</v>
      </c>
    </row>
    <row r="8142" spans="1:3">
      <c r="A8142">
        <v>0.17434854882632847</v>
      </c>
      <c r="B8142">
        <v>-0.38636124407774275</v>
      </c>
      <c r="C8142">
        <v>-0.56690428902025225</v>
      </c>
    </row>
    <row r="8143" spans="1:3">
      <c r="A8143">
        <v>1.3076877704275141</v>
      </c>
      <c r="B8143">
        <v>1.0471428139005978</v>
      </c>
      <c r="C8143">
        <v>0.32333121633804029</v>
      </c>
    </row>
    <row r="8144" spans="1:3">
      <c r="A8144">
        <v>0.35357339745531668</v>
      </c>
      <c r="B8144">
        <v>-0.20095986072176827</v>
      </c>
      <c r="C8144">
        <v>1.0360725272158169</v>
      </c>
    </row>
    <row r="8145" spans="1:3">
      <c r="A8145">
        <v>8.2674918851436879E-2</v>
      </c>
      <c r="B8145">
        <v>0.78047378909013587</v>
      </c>
      <c r="C8145">
        <v>0.72920073885153203</v>
      </c>
    </row>
    <row r="8146" spans="1:3">
      <c r="A8146">
        <v>0.30633550098433826</v>
      </c>
      <c r="B8146">
        <v>0.18305967777981991</v>
      </c>
      <c r="C8146">
        <v>-0.46478275581532674</v>
      </c>
    </row>
    <row r="8147" spans="1:3">
      <c r="A8147">
        <v>1.0574851400529865</v>
      </c>
      <c r="B8147">
        <v>-0.33173835282607472</v>
      </c>
      <c r="C8147">
        <v>0.11295495190651297</v>
      </c>
    </row>
    <row r="8148" spans="1:3">
      <c r="A8148">
        <v>-0.75035967314152485</v>
      </c>
      <c r="B8148">
        <v>-1.5435176001643443</v>
      </c>
      <c r="C8148">
        <v>0.73481859121493431</v>
      </c>
    </row>
    <row r="8149" spans="1:3">
      <c r="A8149">
        <v>-0.86416177565087826</v>
      </c>
      <c r="B8149">
        <v>-1.4806728883432614</v>
      </c>
      <c r="C8149">
        <v>0.63253314559773244</v>
      </c>
    </row>
    <row r="8150" spans="1:3">
      <c r="A8150">
        <v>-1.3017018809741194</v>
      </c>
      <c r="B8150">
        <v>1.0969287128684528</v>
      </c>
      <c r="C8150">
        <v>2.1631704649932169</v>
      </c>
    </row>
    <row r="8151" spans="1:3">
      <c r="A8151">
        <v>0.80139362927578606</v>
      </c>
      <c r="B8151">
        <v>0.8955152002673008</v>
      </c>
      <c r="C8151">
        <v>0.23878659360588042</v>
      </c>
    </row>
    <row r="8152" spans="1:3">
      <c r="A8152">
        <v>-1.402142844824525</v>
      </c>
      <c r="B8152">
        <v>-3.108027201555362E-2</v>
      </c>
      <c r="C8152">
        <v>-0.64743255956188284</v>
      </c>
    </row>
    <row r="8153" spans="1:3">
      <c r="A8153">
        <v>-0.20840417767139727</v>
      </c>
      <c r="B8153">
        <v>-0.77425167836500819</v>
      </c>
      <c r="C8153">
        <v>-1.33604734261765</v>
      </c>
    </row>
    <row r="8154" spans="1:3">
      <c r="A8154">
        <v>0.9274013937227954</v>
      </c>
      <c r="B8154">
        <v>1.1003527906995938</v>
      </c>
      <c r="C8154">
        <v>-0.95703836377624019</v>
      </c>
    </row>
    <row r="8155" spans="1:3">
      <c r="A8155">
        <v>-0.93336961975531874</v>
      </c>
      <c r="B8155">
        <v>-0.78221271900903089</v>
      </c>
      <c r="C8155">
        <v>-2.0232253184626936</v>
      </c>
    </row>
    <row r="8156" spans="1:3">
      <c r="A8156">
        <v>1.9530062958002206</v>
      </c>
      <c r="B8156">
        <v>0.99880447565082575</v>
      </c>
      <c r="C8156">
        <v>0.73299820323597698</v>
      </c>
    </row>
    <row r="8157" spans="1:3">
      <c r="A8157">
        <v>-0.48103032167026322</v>
      </c>
      <c r="B8157">
        <v>-0.6648725816476726</v>
      </c>
      <c r="C8157">
        <v>1.5942619730881002</v>
      </c>
    </row>
    <row r="8158" spans="1:3">
      <c r="A8158">
        <v>-1.0619881014548669</v>
      </c>
      <c r="B8158">
        <v>-0.79474279950884652</v>
      </c>
      <c r="C8158">
        <v>-0.70913039994041938</v>
      </c>
    </row>
    <row r="8159" spans="1:3">
      <c r="A8159">
        <v>1.3448637273997197</v>
      </c>
      <c r="B8159">
        <v>0.23321706319686</v>
      </c>
      <c r="C8159">
        <v>0.4854787853100887</v>
      </c>
    </row>
    <row r="8160" spans="1:3">
      <c r="A8160">
        <v>-0.20469331022203355</v>
      </c>
      <c r="B8160">
        <v>-0.75421945766270415</v>
      </c>
      <c r="C8160">
        <v>1.335415551152338</v>
      </c>
    </row>
    <row r="8161" spans="1:3">
      <c r="A8161">
        <v>0.80696586047385355</v>
      </c>
      <c r="B8161">
        <v>-0.46862300455521649</v>
      </c>
      <c r="C8161">
        <v>1.1613721272256268</v>
      </c>
    </row>
    <row r="8162" spans="1:3">
      <c r="A8162">
        <v>-1.6668074282003666</v>
      </c>
      <c r="B8162">
        <v>-1.0712451713414524</v>
      </c>
      <c r="C8162">
        <v>-1.1451951508396059</v>
      </c>
    </row>
    <row r="8163" spans="1:3">
      <c r="A8163">
        <v>1.962885329916612</v>
      </c>
      <c r="B8163">
        <v>-0.95138779040105226</v>
      </c>
      <c r="C8163">
        <v>0.58999727272925095</v>
      </c>
    </row>
    <row r="8164" spans="1:3">
      <c r="A8164">
        <v>0.38456557295976129</v>
      </c>
      <c r="B8164">
        <v>-0.96981606405492959</v>
      </c>
      <c r="C8164">
        <v>-0.102896758852021</v>
      </c>
    </row>
    <row r="8165" spans="1:3">
      <c r="A8165">
        <v>0.19011722372238171</v>
      </c>
      <c r="B8165">
        <v>-0.68029132512465029</v>
      </c>
      <c r="C8165">
        <v>2.6794770462649855</v>
      </c>
    </row>
    <row r="8166" spans="1:3">
      <c r="A8166">
        <v>-2.2537884630912135</v>
      </c>
      <c r="B8166">
        <v>1.0542962646549721</v>
      </c>
      <c r="C8166">
        <v>-0.85414662127572916</v>
      </c>
    </row>
    <row r="8167" spans="1:3">
      <c r="A8167">
        <v>1.1270623294516899</v>
      </c>
      <c r="B8167">
        <v>-0.61778764109287165</v>
      </c>
      <c r="C8167">
        <v>1.8735939598370472</v>
      </c>
    </row>
    <row r="8168" spans="1:3">
      <c r="A8168">
        <v>-0.37333042215916401</v>
      </c>
      <c r="B8168">
        <v>1.1463797595209158</v>
      </c>
      <c r="C8168">
        <v>-1.3421479007255197</v>
      </c>
    </row>
    <row r="8169" spans="1:3">
      <c r="A8169">
        <v>-1.7492048657482451</v>
      </c>
      <c r="B8169">
        <v>0.97956481901852321</v>
      </c>
      <c r="C8169">
        <v>0.61613812620451114</v>
      </c>
    </row>
    <row r="8170" spans="1:3">
      <c r="A8170">
        <v>0.30870337229339834</v>
      </c>
      <c r="B8170">
        <v>0.35062485006284838</v>
      </c>
      <c r="C8170">
        <v>1.0833701909533511</v>
      </c>
    </row>
    <row r="8171" spans="1:3">
      <c r="A8171">
        <v>0.77336714302252352</v>
      </c>
      <c r="B8171">
        <v>2.4200263999736893</v>
      </c>
      <c r="C8171">
        <v>-1.0813746110247009</v>
      </c>
    </row>
    <row r="8172" spans="1:3">
      <c r="A8172">
        <v>-0.97318828119094436</v>
      </c>
      <c r="B8172">
        <v>-0.72696326021197522</v>
      </c>
      <c r="C8172">
        <v>1.0457929213537642</v>
      </c>
    </row>
    <row r="8173" spans="1:3">
      <c r="A8173">
        <v>0.62091544911070673</v>
      </c>
      <c r="B8173">
        <v>1.4011972273823736</v>
      </c>
      <c r="C8173">
        <v>-0.33108477108057527</v>
      </c>
    </row>
    <row r="8174" spans="1:3">
      <c r="A8174">
        <v>1.4215142866977517</v>
      </c>
      <c r="B8174">
        <v>0.50656660960494759</v>
      </c>
      <c r="C8174">
        <v>1.4297278421041177</v>
      </c>
    </row>
    <row r="8175" spans="1:3">
      <c r="A8175">
        <v>-7.8753334220873377E-4</v>
      </c>
      <c r="B8175">
        <v>0.39524550677836351</v>
      </c>
      <c r="C8175">
        <v>0.66585670272064257</v>
      </c>
    </row>
    <row r="8176" spans="1:3">
      <c r="A8176">
        <v>1.2171995147676566</v>
      </c>
      <c r="B8176">
        <v>-1.6538354787959109E-2</v>
      </c>
      <c r="C8176">
        <v>-0.25255727163656339</v>
      </c>
    </row>
    <row r="8177" spans="1:3">
      <c r="A8177">
        <v>0.44699543166253652</v>
      </c>
      <c r="B8177">
        <v>-1.0719319663964022</v>
      </c>
      <c r="C8177">
        <v>-0.3228589578586864</v>
      </c>
    </row>
    <row r="8178" spans="1:3">
      <c r="A8178">
        <v>9.1058512959386828E-2</v>
      </c>
      <c r="B8178">
        <v>0.76396225013563068</v>
      </c>
      <c r="C8178">
        <v>0.54733925723450394</v>
      </c>
    </row>
    <row r="8179" spans="1:3">
      <c r="A8179">
        <v>-1.2637987210879551</v>
      </c>
      <c r="B8179">
        <v>1.5019621923548165</v>
      </c>
      <c r="C8179">
        <v>0.71586661736441215</v>
      </c>
    </row>
    <row r="8180" spans="1:3">
      <c r="A8180">
        <v>-3.9373896693988789E-2</v>
      </c>
      <c r="B8180">
        <v>0.84742200823890501</v>
      </c>
      <c r="C8180">
        <v>2.7629740801881959</v>
      </c>
    </row>
    <row r="8181" spans="1:3">
      <c r="A8181">
        <v>-0.24065809686723016</v>
      </c>
      <c r="B8181">
        <v>1.1892670713489E-2</v>
      </c>
      <c r="C8181">
        <v>-0.24103751151780306</v>
      </c>
    </row>
    <row r="8182" spans="1:3">
      <c r="A8182">
        <v>4.4030020112445237E-2</v>
      </c>
      <c r="B8182">
        <v>0.11025463857466739</v>
      </c>
      <c r="C8182">
        <v>1.3057691274423546</v>
      </c>
    </row>
    <row r="8183" spans="1:3">
      <c r="A8183">
        <v>-0.33672592037362087</v>
      </c>
      <c r="B8183">
        <v>0.87363345855825891</v>
      </c>
      <c r="C8183">
        <v>-1.6119839818378086</v>
      </c>
    </row>
    <row r="8184" spans="1:3">
      <c r="A8184">
        <v>0.89470923592458351</v>
      </c>
      <c r="B8184">
        <v>-0.20676169329868807</v>
      </c>
      <c r="C8184">
        <v>-0.74805498953479999</v>
      </c>
    </row>
    <row r="8185" spans="1:3">
      <c r="A8185">
        <v>0.82668762792060269</v>
      </c>
      <c r="B8185">
        <v>0.49505611760814094</v>
      </c>
      <c r="C8185">
        <v>-1.0984180177479677</v>
      </c>
    </row>
    <row r="8186" spans="1:3">
      <c r="A8186">
        <v>1.7731383201416353</v>
      </c>
      <c r="B8186">
        <v>0.39057218784265907</v>
      </c>
      <c r="C8186">
        <v>-0.916335149226715</v>
      </c>
    </row>
    <row r="8187" spans="1:3">
      <c r="A8187">
        <v>1.5978749036812889</v>
      </c>
      <c r="B8187">
        <v>-0.73854501634760306</v>
      </c>
      <c r="C8187">
        <v>0.12915052387373199</v>
      </c>
    </row>
    <row r="8188" spans="1:3">
      <c r="A8188">
        <v>-1.2189528874378948</v>
      </c>
      <c r="B8188">
        <v>0.47691921646982494</v>
      </c>
      <c r="C8188">
        <v>-4.736078128741516E-3</v>
      </c>
    </row>
    <row r="8189" spans="1:3">
      <c r="A8189">
        <v>0.18276330254728623</v>
      </c>
      <c r="B8189">
        <v>-1.3671385730133809</v>
      </c>
      <c r="C8189">
        <v>0.83097513679945878</v>
      </c>
    </row>
    <row r="8190" spans="1:3">
      <c r="A8190">
        <v>-0.3456196923186905</v>
      </c>
      <c r="B8190">
        <v>0.35718993684432121</v>
      </c>
      <c r="C8190">
        <v>0.12310795299261795</v>
      </c>
    </row>
    <row r="8191" spans="1:3">
      <c r="A8191">
        <v>-0.58979259087176539</v>
      </c>
      <c r="B8191">
        <v>5.2571553472942893E-2</v>
      </c>
      <c r="C8191">
        <v>-0.98302464475544216</v>
      </c>
    </row>
    <row r="8192" spans="1:3">
      <c r="A8192">
        <v>-0.75109169139874654</v>
      </c>
      <c r="B8192">
        <v>0.79386954763584683</v>
      </c>
      <c r="C8192">
        <v>-0.64553764563754723</v>
      </c>
    </row>
    <row r="8193" spans="1:3">
      <c r="A8193">
        <v>0.3323653560063351</v>
      </c>
      <c r="B8193">
        <v>0.18331127791629562</v>
      </c>
      <c r="C8193">
        <v>-0.10449962236806443</v>
      </c>
    </row>
    <row r="8194" spans="1:3">
      <c r="A8194">
        <v>0.63347941060141877</v>
      </c>
      <c r="B8194">
        <v>5.0590036737239455E-2</v>
      </c>
      <c r="C8194">
        <v>-9.0875884933626166E-2</v>
      </c>
    </row>
    <row r="8195" spans="1:3">
      <c r="A8195">
        <v>-0.57294090117010632</v>
      </c>
      <c r="B8195">
        <v>0.21841159603989369</v>
      </c>
      <c r="C8195">
        <v>-0.10317934946239528</v>
      </c>
    </row>
    <row r="8196" spans="1:3">
      <c r="A8196">
        <v>0.26236681151078989</v>
      </c>
      <c r="B8196">
        <v>-0.74583635954459671</v>
      </c>
      <c r="C8196">
        <v>-2.8451084883272806</v>
      </c>
    </row>
    <row r="8197" spans="1:3">
      <c r="A8197">
        <v>-1.4722988470235114</v>
      </c>
      <c r="B8197">
        <v>-1.2409661579991076</v>
      </c>
      <c r="C8197">
        <v>-1.2914552489581368</v>
      </c>
    </row>
    <row r="8198" spans="1:3">
      <c r="A8198">
        <v>-0.11941116737901873</v>
      </c>
      <c r="B8198">
        <v>-1.050340146930218</v>
      </c>
      <c r="C8198">
        <v>0.50091493424193534</v>
      </c>
    </row>
    <row r="8199" spans="1:3">
      <c r="A8199">
        <v>0.72566836187668982</v>
      </c>
      <c r="B8199">
        <v>0.85633607614864893</v>
      </c>
      <c r="C8199">
        <v>-1.4080956403753586</v>
      </c>
    </row>
    <row r="8200" spans="1:3">
      <c r="A8200">
        <v>-2.1307120768696546</v>
      </c>
      <c r="B8200">
        <v>-1.6910409988094357</v>
      </c>
      <c r="C8200">
        <v>2.0764327529968942</v>
      </c>
    </row>
    <row r="8201" spans="1:3">
      <c r="A8201">
        <v>-2.5311843791534145</v>
      </c>
      <c r="B8201">
        <v>1.9368317289480479</v>
      </c>
      <c r="C8201">
        <v>-0.28917005070714524</v>
      </c>
    </row>
    <row r="8202" spans="1:3">
      <c r="A8202">
        <v>1.1370839622699844</v>
      </c>
      <c r="B8202">
        <v>-0.4800698054876163</v>
      </c>
      <c r="C8202">
        <v>1.3557808428158513</v>
      </c>
    </row>
    <row r="8203" spans="1:3">
      <c r="A8203">
        <v>0.22347026949808846</v>
      </c>
      <c r="B8203">
        <v>0.55896398679959891</v>
      </c>
      <c r="C8203">
        <v>1.417265918882562</v>
      </c>
    </row>
    <row r="8204" spans="1:3">
      <c r="A8204">
        <v>-1.5683050427422864</v>
      </c>
      <c r="B8204">
        <v>0.92376963724897698</v>
      </c>
      <c r="C8204">
        <v>0.5396054752399797</v>
      </c>
    </row>
    <row r="8205" spans="1:3">
      <c r="A8205">
        <v>-1.2965365420994683</v>
      </c>
      <c r="B8205">
        <v>1.1399672637986786</v>
      </c>
      <c r="C8205">
        <v>-0.73975467966324604</v>
      </c>
    </row>
    <row r="8206" spans="1:3">
      <c r="A8206">
        <v>0.49575963302590398</v>
      </c>
      <c r="B8206">
        <v>0.34741892030358767</v>
      </c>
      <c r="C8206">
        <v>-1.3897929948527836</v>
      </c>
    </row>
    <row r="8207" spans="1:3">
      <c r="A8207">
        <v>0.25680778214013888</v>
      </c>
      <c r="B8207">
        <v>-0.19522905224521087</v>
      </c>
      <c r="C8207">
        <v>-1.7155219362419538</v>
      </c>
    </row>
    <row r="8208" spans="1:3">
      <c r="A8208">
        <v>-0.33122652202940162</v>
      </c>
      <c r="B8208">
        <v>-0.20662010159451255</v>
      </c>
      <c r="C8208">
        <v>-0.95770347536805045</v>
      </c>
    </row>
    <row r="8209" spans="1:3">
      <c r="A8209">
        <v>1.0919906575592104</v>
      </c>
      <c r="B8209">
        <v>0.50146459868111992</v>
      </c>
      <c r="C8209">
        <v>-1.4164218405589761</v>
      </c>
    </row>
    <row r="8210" spans="1:3">
      <c r="A8210">
        <v>-1.6421487596939002</v>
      </c>
      <c r="B8210">
        <v>-1.0740497933438913</v>
      </c>
      <c r="C8210">
        <v>0.12654611404287666</v>
      </c>
    </row>
    <row r="8211" spans="1:3">
      <c r="A8211">
        <v>-0.50247087334275786</v>
      </c>
      <c r="B8211">
        <v>0.80720244601850621</v>
      </c>
      <c r="C8211">
        <v>-0.37118987351888721</v>
      </c>
    </row>
    <row r="8212" spans="1:3">
      <c r="A8212">
        <v>0.32492181520427371</v>
      </c>
      <c r="B8212">
        <v>-0.18551234390948476</v>
      </c>
      <c r="C8212">
        <v>1.024725493568446</v>
      </c>
    </row>
    <row r="8213" spans="1:3">
      <c r="A8213">
        <v>0.55322716360360913</v>
      </c>
      <c r="B8213">
        <v>-1.5486012318294951</v>
      </c>
      <c r="C8213">
        <v>1.8227783594819591</v>
      </c>
    </row>
    <row r="8214" spans="1:3">
      <c r="A8214">
        <v>-0.23485597618006002</v>
      </c>
      <c r="B8214">
        <v>0.30753537511725593</v>
      </c>
      <c r="C8214">
        <v>1.2922825621341583</v>
      </c>
    </row>
    <row r="8215" spans="1:3">
      <c r="A8215">
        <v>-0.55303459619409878</v>
      </c>
      <c r="B8215">
        <v>-0.36137060471412169</v>
      </c>
      <c r="C8215">
        <v>-1.9190800090781512</v>
      </c>
    </row>
    <row r="8216" spans="1:3">
      <c r="A8216">
        <v>-0.60802399188303335</v>
      </c>
      <c r="B8216">
        <v>-0.15026143778167259</v>
      </c>
      <c r="C8216">
        <v>-0.23747282620417337</v>
      </c>
    </row>
    <row r="8217" spans="1:3">
      <c r="A8217">
        <v>0.66571292336886623</v>
      </c>
      <c r="B8217">
        <v>0.34952182819640498</v>
      </c>
      <c r="C8217">
        <v>-0.51731013543066617</v>
      </c>
    </row>
    <row r="8218" spans="1:3">
      <c r="A8218">
        <v>-1.1361372343689327</v>
      </c>
      <c r="B8218">
        <v>0.74084857633063916</v>
      </c>
      <c r="C8218">
        <v>0.19959547176700157</v>
      </c>
    </row>
    <row r="8219" spans="1:3">
      <c r="A8219">
        <v>-0.30948744102294656</v>
      </c>
      <c r="B8219">
        <v>2.4242123138296661</v>
      </c>
      <c r="C8219">
        <v>0.4362194362685638</v>
      </c>
    </row>
    <row r="8220" spans="1:3">
      <c r="A8220">
        <v>-2.8138934892825085</v>
      </c>
      <c r="B8220">
        <v>-2.00830815060164</v>
      </c>
      <c r="C8220">
        <v>-0.78903250826876525</v>
      </c>
    </row>
    <row r="8221" spans="1:3">
      <c r="A8221">
        <v>-0.46650475094260258</v>
      </c>
      <c r="B8221">
        <v>-0.89969405854945772</v>
      </c>
      <c r="C8221">
        <v>-0.15940875121726875</v>
      </c>
    </row>
    <row r="8222" spans="1:3">
      <c r="A8222">
        <v>1.0819820489467937</v>
      </c>
      <c r="B8222">
        <v>-1.9554552958380931</v>
      </c>
      <c r="C8222">
        <v>-0.70638494826698794</v>
      </c>
    </row>
    <row r="8223" spans="1:3">
      <c r="A8223">
        <v>0.18653442454906488</v>
      </c>
      <c r="B8223">
        <v>-0.41486803822577123</v>
      </c>
      <c r="C8223">
        <v>-0.70435906338283483</v>
      </c>
    </row>
    <row r="8224" spans="1:3">
      <c r="A8224">
        <v>-2.8534303750643404</v>
      </c>
      <c r="B8224">
        <v>-0.15324352382993919</v>
      </c>
      <c r="C8224">
        <v>0.16244449181298076</v>
      </c>
    </row>
    <row r="8225" spans="1:3">
      <c r="A8225">
        <v>-0.47571037102840869</v>
      </c>
      <c r="B8225">
        <v>-0.45078306467048163</v>
      </c>
      <c r="C8225">
        <v>1.5229420687246038</v>
      </c>
    </row>
    <row r="8226" spans="1:3">
      <c r="A8226">
        <v>0.33810532086041623</v>
      </c>
      <c r="B8226">
        <v>-0.97146700019038046</v>
      </c>
      <c r="C8226">
        <v>1.1216670494371543</v>
      </c>
    </row>
    <row r="8227" spans="1:3">
      <c r="A8227">
        <v>0.58310803515495568</v>
      </c>
      <c r="B8227">
        <v>1.8445503418759293</v>
      </c>
      <c r="C8227">
        <v>0.66265263993707402</v>
      </c>
    </row>
    <row r="8228" spans="1:3">
      <c r="A8228">
        <v>1.457368772244745</v>
      </c>
      <c r="B8228">
        <v>-1.0276516954953212</v>
      </c>
      <c r="C8228">
        <v>0.38615483752044161</v>
      </c>
    </row>
    <row r="8229" spans="1:3">
      <c r="A8229">
        <v>-0.81838605531813235</v>
      </c>
      <c r="B8229">
        <v>-1.1252329122739155</v>
      </c>
      <c r="C8229">
        <v>0.35915114696365719</v>
      </c>
    </row>
    <row r="8230" spans="1:3">
      <c r="A8230">
        <v>0.58966454175652006</v>
      </c>
      <c r="B8230">
        <v>0.49465317546324378</v>
      </c>
      <c r="C8230">
        <v>0.31380411706541483</v>
      </c>
    </row>
    <row r="8231" spans="1:3">
      <c r="A8231">
        <v>1.4412069785240889</v>
      </c>
      <c r="B8231">
        <v>-0.46185974471558888</v>
      </c>
      <c r="C8231">
        <v>0.32638903735833175</v>
      </c>
    </row>
    <row r="8232" spans="1:3">
      <c r="A8232">
        <v>0.35534538408205446</v>
      </c>
      <c r="B8232">
        <v>-1.7537304415954316</v>
      </c>
      <c r="C8232">
        <v>-0.48503504584007895</v>
      </c>
    </row>
    <row r="8233" spans="1:3">
      <c r="A8233">
        <v>1.0050026177295446</v>
      </c>
      <c r="B8233">
        <v>-0.30238915648527337</v>
      </c>
      <c r="C8233">
        <v>-9.8370217960372527E-2</v>
      </c>
    </row>
    <row r="8234" spans="1:3">
      <c r="A8234">
        <v>-0.64579685926144492</v>
      </c>
      <c r="B8234">
        <v>1.4755799347517335</v>
      </c>
      <c r="C8234">
        <v>-0.10060826911106038</v>
      </c>
    </row>
    <row r="8235" spans="1:3">
      <c r="A8235">
        <v>0.62747362310165455</v>
      </c>
      <c r="B8235">
        <v>-0.35972647049508938</v>
      </c>
      <c r="C8235">
        <v>1.7631209261139091</v>
      </c>
    </row>
    <row r="8236" spans="1:3">
      <c r="A8236">
        <v>0.49426405077432362</v>
      </c>
      <c r="B8236">
        <v>-0.25970838189187906</v>
      </c>
      <c r="C8236">
        <v>7.3606526945907719E-2</v>
      </c>
    </row>
    <row r="8237" spans="1:3">
      <c r="A8237">
        <v>-2.7924349096812988</v>
      </c>
      <c r="B8237">
        <v>0.35782041377674828</v>
      </c>
      <c r="C8237">
        <v>1.4554681869428925</v>
      </c>
    </row>
    <row r="8238" spans="1:3">
      <c r="A8238">
        <v>0.229916276774843</v>
      </c>
      <c r="B8238">
        <v>1.2255484758738668</v>
      </c>
      <c r="C8238">
        <v>-3.3358166109854002E-2</v>
      </c>
    </row>
    <row r="8239" spans="1:3">
      <c r="A8239">
        <v>-1.6317933518795562</v>
      </c>
      <c r="B8239">
        <v>3.0745111334980231</v>
      </c>
      <c r="C8239">
        <v>-0.35302825092658863</v>
      </c>
    </row>
    <row r="8240" spans="1:3">
      <c r="A8240">
        <v>0.13976301540292291</v>
      </c>
      <c r="B8240">
        <v>0.41009247381361325</v>
      </c>
      <c r="C8240">
        <v>0.32255253379247445</v>
      </c>
    </row>
    <row r="8241" spans="1:3">
      <c r="A8241">
        <v>0.51440836171830606</v>
      </c>
      <c r="B8241">
        <v>-1.7302260102617304</v>
      </c>
      <c r="C8241">
        <v>-6.1122460305090186E-2</v>
      </c>
    </row>
    <row r="8242" spans="1:3">
      <c r="A8242">
        <v>-0.29990811985319349</v>
      </c>
      <c r="B8242">
        <v>1.1179862147892317</v>
      </c>
      <c r="C8242">
        <v>-1.4848533659633563</v>
      </c>
    </row>
    <row r="8243" spans="1:3">
      <c r="A8243">
        <v>0.88433968413715824</v>
      </c>
      <c r="B8243">
        <v>-0.56546317089802478</v>
      </c>
      <c r="C8243">
        <v>0.44257314576144308</v>
      </c>
    </row>
    <row r="8244" spans="1:3">
      <c r="A8244">
        <v>0.31688396273076824</v>
      </c>
      <c r="B8244">
        <v>1.2368319733734856</v>
      </c>
      <c r="C8244">
        <v>-0.57383607709413487</v>
      </c>
    </row>
    <row r="8245" spans="1:3">
      <c r="A8245">
        <v>-0.8403785821047397</v>
      </c>
      <c r="B8245">
        <v>0.92176084310374606</v>
      </c>
      <c r="C8245">
        <v>2.3552337482450027E-2</v>
      </c>
    </row>
    <row r="8246" spans="1:3">
      <c r="A8246">
        <v>-3.6384319938402368E-2</v>
      </c>
      <c r="B8246">
        <v>0.89697959783753911</v>
      </c>
      <c r="C8246">
        <v>0.51566692123761682</v>
      </c>
    </row>
    <row r="8247" spans="1:3">
      <c r="A8247">
        <v>-0.25908124138308519</v>
      </c>
      <c r="B8247">
        <v>-0.51821276237263336</v>
      </c>
      <c r="C8247">
        <v>-0.36282949075460585</v>
      </c>
    </row>
    <row r="8248" spans="1:3">
      <c r="A8248">
        <v>1.4395057545160703</v>
      </c>
      <c r="B8248">
        <v>-1.9698833869101886</v>
      </c>
      <c r="C8248">
        <v>-0.63590651881676197</v>
      </c>
    </row>
    <row r="8249" spans="1:3">
      <c r="A8249">
        <v>1.1098396166977358</v>
      </c>
      <c r="B8249">
        <v>0.38325562914826405</v>
      </c>
      <c r="C8249">
        <v>-0.90402867569386869</v>
      </c>
    </row>
    <row r="8250" spans="1:3">
      <c r="A8250">
        <v>0.10700257028528042</v>
      </c>
      <c r="B8250">
        <v>-0.14043119210098223</v>
      </c>
      <c r="C8250">
        <v>0.21018248489008351</v>
      </c>
    </row>
    <row r="8251" spans="1:3">
      <c r="A8251">
        <v>0.92784379569841813</v>
      </c>
      <c r="B8251">
        <v>1.0398933182522638</v>
      </c>
      <c r="C8251">
        <v>0.57400269715937702</v>
      </c>
    </row>
    <row r="8252" spans="1:3">
      <c r="A8252">
        <v>0.29157311711911149</v>
      </c>
      <c r="B8252">
        <v>0.91208835044445302</v>
      </c>
      <c r="C8252">
        <v>1.2313938379719733</v>
      </c>
    </row>
    <row r="8253" spans="1:3">
      <c r="A8253">
        <v>0.40025561047884706</v>
      </c>
      <c r="B8253">
        <v>0.35283740430745225</v>
      </c>
      <c r="C8253">
        <v>1.7649263124126395</v>
      </c>
    </row>
    <row r="8254" spans="1:3">
      <c r="A8254">
        <v>-0.39390755432060576</v>
      </c>
      <c r="B8254">
        <v>-1.3904706348973102</v>
      </c>
      <c r="C8254">
        <v>-1.8141849882429326</v>
      </c>
    </row>
    <row r="8255" spans="1:3">
      <c r="A8255">
        <v>0.36111028780460636</v>
      </c>
      <c r="B8255">
        <v>1.1963968412673633</v>
      </c>
      <c r="C8255">
        <v>0.71732923389247716</v>
      </c>
    </row>
    <row r="8256" spans="1:3">
      <c r="A8256">
        <v>-0.7954058048426661</v>
      </c>
      <c r="B8256">
        <v>0.36045051999533723</v>
      </c>
      <c r="C8256">
        <v>-0.55916508455595204</v>
      </c>
    </row>
    <row r="8257" spans="1:3">
      <c r="A8257">
        <v>-0.13489544496278516</v>
      </c>
      <c r="B8257">
        <v>-0.96386021912752062</v>
      </c>
      <c r="C8257">
        <v>1.2871397127496309</v>
      </c>
    </row>
    <row r="8258" spans="1:3">
      <c r="A8258">
        <v>1.6927043271649747</v>
      </c>
      <c r="B8258">
        <v>-0.55510125843895675</v>
      </c>
      <c r="C8258">
        <v>0.14596624904269764</v>
      </c>
    </row>
    <row r="8259" spans="1:3">
      <c r="A8259">
        <v>0.32142242873900972</v>
      </c>
      <c r="B8259">
        <v>0.39926404211848915</v>
      </c>
      <c r="C8259">
        <v>1.4373666829830052</v>
      </c>
    </row>
    <row r="8260" spans="1:3">
      <c r="A8260">
        <v>0.22640402948678207</v>
      </c>
      <c r="B8260">
        <v>1.2962324506334082</v>
      </c>
      <c r="C8260">
        <v>-0.33332259599486719</v>
      </c>
    </row>
    <row r="8261" spans="1:3">
      <c r="A8261">
        <v>-1.4258018143663074</v>
      </c>
      <c r="B8261">
        <v>-0.22941439408154499</v>
      </c>
      <c r="C8261">
        <v>0.55890032558429437</v>
      </c>
    </row>
    <row r="8262" spans="1:3">
      <c r="A8262">
        <v>9.7001959554677622E-2</v>
      </c>
      <c r="B8262">
        <v>-0.78116862786533514</v>
      </c>
      <c r="C8262">
        <v>0.55956080604839886</v>
      </c>
    </row>
    <row r="8263" spans="1:3">
      <c r="A8263">
        <v>-0.87590426578050751</v>
      </c>
      <c r="B8263">
        <v>0.38944763373542002</v>
      </c>
      <c r="C8263">
        <v>-0.11783265530529743</v>
      </c>
    </row>
    <row r="8264" spans="1:3">
      <c r="A8264">
        <v>0.49329601181357158</v>
      </c>
      <c r="B8264">
        <v>-0.44011970971872533</v>
      </c>
      <c r="C8264">
        <v>0.15525070474772287</v>
      </c>
    </row>
    <row r="8265" spans="1:3">
      <c r="A8265">
        <v>-1.0714997482971447</v>
      </c>
      <c r="B8265">
        <v>0.37777662470470291</v>
      </c>
      <c r="C8265">
        <v>0.11796261984542884</v>
      </c>
    </row>
    <row r="8266" spans="1:3">
      <c r="A8266">
        <v>-2.6494415732322913</v>
      </c>
      <c r="B8266">
        <v>0.54976788861188175</v>
      </c>
      <c r="C8266">
        <v>0.59854805982212855</v>
      </c>
    </row>
    <row r="8267" spans="1:3">
      <c r="A8267">
        <v>0.15586509124276848</v>
      </c>
      <c r="B8267">
        <v>-0.60661759259653281</v>
      </c>
      <c r="C8267">
        <v>0.26277725504759913</v>
      </c>
    </row>
    <row r="8268" spans="1:3">
      <c r="A8268">
        <v>-1.9675493266065465</v>
      </c>
      <c r="B8268">
        <v>1.3707211284900664</v>
      </c>
      <c r="C8268">
        <v>-0.54368917314798493</v>
      </c>
    </row>
    <row r="8269" spans="1:3">
      <c r="A8269">
        <v>0.10052312724177684</v>
      </c>
      <c r="B8269">
        <v>-0.48289969064084387</v>
      </c>
      <c r="C8269">
        <v>0.12962722751914171</v>
      </c>
    </row>
    <row r="8270" spans="1:3">
      <c r="A8270">
        <v>-0.40220914383244188</v>
      </c>
      <c r="B8270">
        <v>-0.91127141338189555</v>
      </c>
      <c r="C8270">
        <v>1.0494676886134198</v>
      </c>
    </row>
    <row r="8271" spans="1:3">
      <c r="A8271">
        <v>0.51340829987880254</v>
      </c>
      <c r="B8271">
        <v>-0.73115565879088495</v>
      </c>
      <c r="C8271">
        <v>0.11713480962428535</v>
      </c>
    </row>
    <row r="8272" spans="1:3">
      <c r="A8272">
        <v>1.3501803693024188</v>
      </c>
      <c r="B8272">
        <v>0.49554099759802794</v>
      </c>
      <c r="C8272">
        <v>-0.7202328402098398</v>
      </c>
    </row>
    <row r="8273" spans="1:3">
      <c r="A8273">
        <v>0.73479714965138365</v>
      </c>
      <c r="B8273">
        <v>0.74367044927959891</v>
      </c>
      <c r="C8273">
        <v>-1.0108972774659255</v>
      </c>
    </row>
    <row r="8274" spans="1:3">
      <c r="A8274">
        <v>0.67633083902613855</v>
      </c>
      <c r="B8274">
        <v>-0.86132657143121216</v>
      </c>
      <c r="C8274">
        <v>-3.902002512566824E-2</v>
      </c>
    </row>
    <row r="8275" spans="1:3">
      <c r="A8275">
        <v>1.7149974568741142</v>
      </c>
      <c r="B8275">
        <v>0.68080781118912903</v>
      </c>
      <c r="C8275">
        <v>-1.6639573226694153</v>
      </c>
    </row>
    <row r="8276" spans="1:3">
      <c r="A8276">
        <v>-0.14128131211816866</v>
      </c>
      <c r="B8276">
        <v>-0.91599216886918688</v>
      </c>
      <c r="C8276">
        <v>-0.58833045098205616</v>
      </c>
    </row>
    <row r="8277" spans="1:3">
      <c r="A8277">
        <v>1.940432403072329</v>
      </c>
      <c r="B8277">
        <v>1.2325831203812811</v>
      </c>
      <c r="C8277">
        <v>-1.1249565530933074</v>
      </c>
    </row>
    <row r="8278" spans="1:3">
      <c r="A8278">
        <v>-7.3877997732094122E-2</v>
      </c>
      <c r="B8278">
        <v>1.024828444928142</v>
      </c>
      <c r="C8278">
        <v>-2.4297471601365035</v>
      </c>
    </row>
    <row r="8279" spans="1:3">
      <c r="A8279">
        <v>8.6902872656249061E-2</v>
      </c>
      <c r="B8279">
        <v>-4.1569453304298482E-2</v>
      </c>
      <c r="C8279">
        <v>1.236613841413345</v>
      </c>
    </row>
    <row r="8280" spans="1:3">
      <c r="A8280">
        <v>-0.70942163850869044</v>
      </c>
      <c r="B8280">
        <v>0.34739090261835959</v>
      </c>
      <c r="C8280">
        <v>-0.62361316617851614</v>
      </c>
    </row>
    <row r="8281" spans="1:3">
      <c r="A8281">
        <v>0.66527077308763016</v>
      </c>
      <c r="B8281">
        <v>-0.4545936142078863</v>
      </c>
      <c r="C8281">
        <v>-0.32482306202011929</v>
      </c>
    </row>
    <row r="8282" spans="1:3">
      <c r="A8282">
        <v>-0.19736423539366502</v>
      </c>
      <c r="B8282">
        <v>1.1883195202042129</v>
      </c>
      <c r="C8282">
        <v>-0.22357669057071725</v>
      </c>
    </row>
    <row r="8283" spans="1:3">
      <c r="A8283">
        <v>0.30552645189466565</v>
      </c>
      <c r="B8283">
        <v>-1.0160677767545523</v>
      </c>
      <c r="C8283">
        <v>-1.7647324548799688</v>
      </c>
    </row>
    <row r="8284" spans="1:3">
      <c r="A8284">
        <v>1.3854251475531343</v>
      </c>
      <c r="B8284">
        <v>-1.5939223918677639</v>
      </c>
      <c r="C8284">
        <v>-2.9690399031485862E-2</v>
      </c>
    </row>
    <row r="8285" spans="1:3">
      <c r="A8285">
        <v>0.43781264684498311</v>
      </c>
      <c r="B8285">
        <v>0.12262150745832</v>
      </c>
      <c r="C8285">
        <v>-9.9784873050297151E-2</v>
      </c>
    </row>
    <row r="8286" spans="1:3">
      <c r="A8286">
        <v>0.11680388405479353</v>
      </c>
      <c r="B8286">
        <v>6.8631786046771379E-2</v>
      </c>
      <c r="C8286">
        <v>0.38977413394064014</v>
      </c>
    </row>
    <row r="8287" spans="1:3">
      <c r="A8287">
        <v>-0.46206261991240799</v>
      </c>
      <c r="B8287">
        <v>-2.2675063499315637</v>
      </c>
      <c r="C8287">
        <v>0.17742560758962903</v>
      </c>
    </row>
    <row r="8288" spans="1:3">
      <c r="A8288">
        <v>-0.43990693486164073</v>
      </c>
      <c r="B8288">
        <v>1.1052069764603103</v>
      </c>
      <c r="C8288">
        <v>1.3044002460485145</v>
      </c>
    </row>
    <row r="8289" spans="1:3">
      <c r="A8289">
        <v>0.28084670873278911</v>
      </c>
      <c r="B8289">
        <v>0.48954575346689577</v>
      </c>
      <c r="C8289">
        <v>1.6187669989169555</v>
      </c>
    </row>
    <row r="8290" spans="1:3">
      <c r="A8290">
        <v>1.4215584863398405</v>
      </c>
      <c r="B8290">
        <v>-1.2055898385996775</v>
      </c>
      <c r="C8290">
        <v>0.68468632811665375</v>
      </c>
    </row>
    <row r="8291" spans="1:3">
      <c r="A8291">
        <v>-0.39692299896187028</v>
      </c>
      <c r="B8291">
        <v>2.5202333008701845</v>
      </c>
      <c r="C8291">
        <v>-0.41884984295702016</v>
      </c>
    </row>
    <row r="8292" spans="1:3">
      <c r="A8292">
        <v>0.14898739156760638</v>
      </c>
      <c r="B8292">
        <v>-0.10192547094811572</v>
      </c>
      <c r="C8292">
        <v>-1.1215276469399071</v>
      </c>
    </row>
    <row r="8293" spans="1:3">
      <c r="A8293">
        <v>0.75983252767569953</v>
      </c>
      <c r="B8293">
        <v>-1.732431480684715</v>
      </c>
      <c r="C8293">
        <v>-0.235946859018908</v>
      </c>
    </row>
    <row r="8294" spans="1:3">
      <c r="A8294">
        <v>0.31068000943969526</v>
      </c>
      <c r="B8294">
        <v>-0.16155590613752716</v>
      </c>
      <c r="C8294">
        <v>0.45749993281761414</v>
      </c>
    </row>
    <row r="8295" spans="1:3">
      <c r="A8295">
        <v>-0.2317916217231967</v>
      </c>
      <c r="B8295">
        <v>0.37395436211759825</v>
      </c>
      <c r="C8295">
        <v>-0.24917699679753008</v>
      </c>
    </row>
    <row r="8296" spans="1:3">
      <c r="A8296">
        <v>0.34872742949183694</v>
      </c>
      <c r="B8296">
        <v>-0.29505754131714224</v>
      </c>
      <c r="C8296">
        <v>-0.88257164316914005</v>
      </c>
    </row>
    <row r="8297" spans="1:3">
      <c r="A8297">
        <v>4.2133228373290397E-3</v>
      </c>
      <c r="B8297">
        <v>-0.31899679359793132</v>
      </c>
      <c r="C8297">
        <v>-0.71692568180470895</v>
      </c>
    </row>
    <row r="8298" spans="1:3">
      <c r="A8298">
        <v>-0.45938302512949114</v>
      </c>
      <c r="B8298">
        <v>1.1106947823175293</v>
      </c>
      <c r="C8298">
        <v>1.4315700287366753</v>
      </c>
    </row>
    <row r="8299" spans="1:3">
      <c r="A8299">
        <v>-0.21681280893754346</v>
      </c>
      <c r="B8299">
        <v>0.80979450266424413</v>
      </c>
      <c r="C8299">
        <v>-0.87082409721897913</v>
      </c>
    </row>
    <row r="8300" spans="1:3">
      <c r="A8300">
        <v>-1.8126967038048325</v>
      </c>
      <c r="B8300">
        <v>-0.37195955260387925</v>
      </c>
      <c r="C8300">
        <v>1.8616382095555135</v>
      </c>
    </row>
    <row r="8301" spans="1:3">
      <c r="A8301">
        <v>0.8564749686863532</v>
      </c>
      <c r="B8301">
        <v>2.1418047575483854</v>
      </c>
      <c r="C8301">
        <v>-0.847046489405897</v>
      </c>
    </row>
    <row r="8302" spans="1:3">
      <c r="A8302">
        <v>0.43744502900108895</v>
      </c>
      <c r="B8302">
        <v>-0.77702103860854876</v>
      </c>
      <c r="C8302">
        <v>1.2732801863717407</v>
      </c>
    </row>
    <row r="8303" spans="1:3">
      <c r="A8303">
        <v>-0.31574355506535201</v>
      </c>
      <c r="B8303">
        <v>1.7259513262659312</v>
      </c>
      <c r="C8303">
        <v>-0.15436267915533386</v>
      </c>
    </row>
    <row r="8304" spans="1:3">
      <c r="A8304">
        <v>1.3191971102222164</v>
      </c>
      <c r="B8304">
        <v>2.0167960569106405</v>
      </c>
      <c r="C8304">
        <v>-7.2495972005813897E-2</v>
      </c>
    </row>
    <row r="8305" spans="1:3">
      <c r="A8305">
        <v>0.44688954130049019</v>
      </c>
      <c r="B8305">
        <v>-3.228796405975002E-2</v>
      </c>
      <c r="C8305">
        <v>0.57708032515252272</v>
      </c>
    </row>
    <row r="8306" spans="1:3">
      <c r="A8306">
        <v>-0.32681919764027073</v>
      </c>
      <c r="B8306">
        <v>-0.45366484059313572</v>
      </c>
      <c r="C8306">
        <v>-2.2260829699390938</v>
      </c>
    </row>
    <row r="8307" spans="1:3">
      <c r="A8307">
        <v>-1.3581175761661373</v>
      </c>
      <c r="B8307">
        <v>0.11446055376219494</v>
      </c>
      <c r="C8307">
        <v>0.97995398482753948</v>
      </c>
    </row>
    <row r="8308" spans="1:3">
      <c r="A8308">
        <v>-1.5963668543016976</v>
      </c>
      <c r="B8308">
        <v>-0.68374251510048001</v>
      </c>
      <c r="C8308">
        <v>0.84651828139534258</v>
      </c>
    </row>
    <row r="8309" spans="1:3">
      <c r="A8309">
        <v>-1.1740357354246977</v>
      </c>
      <c r="B8309">
        <v>-0.35292666849991317</v>
      </c>
      <c r="C8309">
        <v>1.4463735398578859</v>
      </c>
    </row>
    <row r="8310" spans="1:3">
      <c r="A8310">
        <v>-1.398985225160627</v>
      </c>
      <c r="B8310">
        <v>-0.15679862305951126</v>
      </c>
      <c r="C8310">
        <v>0.13775559357777517</v>
      </c>
    </row>
    <row r="8311" spans="1:3">
      <c r="A8311">
        <v>0.11034802047834312</v>
      </c>
      <c r="B8311">
        <v>0.66762650816716662</v>
      </c>
      <c r="C8311">
        <v>-8.2208351353112885E-2</v>
      </c>
    </row>
    <row r="8312" spans="1:3">
      <c r="A8312">
        <v>0.48691342948218508</v>
      </c>
      <c r="B8312">
        <v>0.66680071757899584</v>
      </c>
      <c r="C8312">
        <v>1.2180248588885225</v>
      </c>
    </row>
    <row r="8313" spans="1:3">
      <c r="A8313">
        <v>2.1113295402640131</v>
      </c>
      <c r="B8313">
        <v>-0.67000378015875783</v>
      </c>
      <c r="C8313">
        <v>-8.9631928124915189E-2</v>
      </c>
    </row>
    <row r="8314" spans="1:3">
      <c r="A8314">
        <v>2.1972427779234733</v>
      </c>
      <c r="B8314">
        <v>-0.47715024838415743</v>
      </c>
      <c r="C8314">
        <v>-0.57149658070816856</v>
      </c>
    </row>
    <row r="8315" spans="1:3">
      <c r="A8315">
        <v>-1.2096759575716483</v>
      </c>
      <c r="B8315">
        <v>-0.71584931659750906</v>
      </c>
      <c r="C8315">
        <v>2.1000117548897905</v>
      </c>
    </row>
    <row r="8316" spans="1:3">
      <c r="A8316">
        <v>1.1656130346398814</v>
      </c>
      <c r="B8316">
        <v>0.48388755370264064</v>
      </c>
      <c r="C8316">
        <v>2.0602082901919418</v>
      </c>
    </row>
    <row r="8317" spans="1:3">
      <c r="A8317">
        <v>-0.11156709784570076</v>
      </c>
      <c r="B8317">
        <v>-2.4887912597154291</v>
      </c>
      <c r="C8317">
        <v>-1.8833971811835342</v>
      </c>
    </row>
    <row r="8318" spans="1:3">
      <c r="A8318">
        <v>-0.93342345455993214</v>
      </c>
      <c r="B8318">
        <v>-1.3587459596716767</v>
      </c>
      <c r="C8318">
        <v>0.86837144605960492</v>
      </c>
    </row>
    <row r="8319" spans="1:3">
      <c r="A8319">
        <v>-9.3050780619004195E-2</v>
      </c>
      <c r="B8319">
        <v>0.13792658074436651</v>
      </c>
      <c r="C8319">
        <v>2.1146490338017437E-2</v>
      </c>
    </row>
    <row r="8320" spans="1:3">
      <c r="A8320">
        <v>0.92098354312354191</v>
      </c>
      <c r="B8320">
        <v>0.21107319917417183</v>
      </c>
      <c r="C8320">
        <v>1.1563279485959126</v>
      </c>
    </row>
    <row r="8321" spans="1:3">
      <c r="A8321">
        <v>-0.24684427231875991</v>
      </c>
      <c r="B8321">
        <v>-2.3353688614825608E-2</v>
      </c>
      <c r="C8321">
        <v>0.43774152473427924</v>
      </c>
    </row>
    <row r="8322" spans="1:3">
      <c r="A8322">
        <v>0.68719470727223009</v>
      </c>
      <c r="B8322">
        <v>1.0469997271515417</v>
      </c>
      <c r="C8322">
        <v>0.44226274722645004</v>
      </c>
    </row>
    <row r="8323" spans="1:3">
      <c r="A8323">
        <v>-0.7593271544434006</v>
      </c>
      <c r="B8323">
        <v>-0.44568068262778693</v>
      </c>
      <c r="C8323">
        <v>-0.43422306908176639</v>
      </c>
    </row>
    <row r="8324" spans="1:3">
      <c r="A8324">
        <v>0.86164278589662813</v>
      </c>
      <c r="B8324">
        <v>0.77082385468058678</v>
      </c>
      <c r="C8324">
        <v>1.3147905413638601</v>
      </c>
    </row>
    <row r="8325" spans="1:3">
      <c r="A8325">
        <v>-0.26559437979813333</v>
      </c>
      <c r="B8325">
        <v>-1.179173277637644</v>
      </c>
      <c r="C8325">
        <v>0.92636431151953391</v>
      </c>
    </row>
    <row r="8326" spans="1:3">
      <c r="A8326">
        <v>0.49688805673949138</v>
      </c>
      <c r="B8326">
        <v>-1.4616524944050373</v>
      </c>
      <c r="C8326">
        <v>-0.72759550580790311</v>
      </c>
    </row>
    <row r="8327" spans="1:3">
      <c r="A8327">
        <v>-0.20068750801619656</v>
      </c>
      <c r="B8327">
        <v>-1.0400140122374599</v>
      </c>
      <c r="C8327">
        <v>-0.47731631376494033</v>
      </c>
    </row>
    <row r="8328" spans="1:3">
      <c r="A8328">
        <v>1.6428811963606882</v>
      </c>
      <c r="B8328">
        <v>0.43734809702400129</v>
      </c>
      <c r="C8328">
        <v>0.43790441763707932</v>
      </c>
    </row>
    <row r="8329" spans="1:3">
      <c r="A8329">
        <v>3.2267467227990225E-2</v>
      </c>
      <c r="B8329">
        <v>-1.0290172064990353</v>
      </c>
      <c r="C8329">
        <v>-1.142710832753973</v>
      </c>
    </row>
    <row r="8330" spans="1:3">
      <c r="A8330">
        <v>-0.16046879814124015</v>
      </c>
      <c r="B8330">
        <v>0.31730910136346713</v>
      </c>
      <c r="C8330">
        <v>-0.60170919628255259</v>
      </c>
    </row>
    <row r="8331" spans="1:3">
      <c r="A8331">
        <v>0.34854584884789303</v>
      </c>
      <c r="B8331">
        <v>-0.60420843870127272</v>
      </c>
      <c r="C8331">
        <v>-1.4561321927331718</v>
      </c>
    </row>
    <row r="8332" spans="1:3">
      <c r="A8332">
        <v>0.4945509655903399</v>
      </c>
      <c r="B8332">
        <v>0.45246750993886076</v>
      </c>
      <c r="C8332">
        <v>4.9532879944343175E-2</v>
      </c>
    </row>
    <row r="8333" spans="1:3">
      <c r="A8333">
        <v>1.2146946706435913</v>
      </c>
      <c r="B8333">
        <v>0.6679226207026594</v>
      </c>
      <c r="C8333">
        <v>1.8163688006840479</v>
      </c>
    </row>
    <row r="8334" spans="1:3">
      <c r="A8334">
        <v>-0.57549116854247906</v>
      </c>
      <c r="B8334">
        <v>0.58776426293122697</v>
      </c>
      <c r="C8334">
        <v>-0.40809487436981173</v>
      </c>
    </row>
    <row r="8335" spans="1:3">
      <c r="A8335">
        <v>1.540387513751895</v>
      </c>
      <c r="B8335">
        <v>-1.8658870981358786</v>
      </c>
      <c r="C8335">
        <v>1.2003849476153419</v>
      </c>
    </row>
    <row r="8336" spans="1:3">
      <c r="A8336">
        <v>-2.3748587191545143</v>
      </c>
      <c r="B8336">
        <v>2.3880388175656275</v>
      </c>
      <c r="C8336">
        <v>0.83936862742512242</v>
      </c>
    </row>
    <row r="8337" spans="1:3">
      <c r="A8337">
        <v>-2.9655566698871576</v>
      </c>
      <c r="B8337">
        <v>0.74642307003421438</v>
      </c>
      <c r="C8337">
        <v>0.67640465557359519</v>
      </c>
    </row>
    <row r="8338" spans="1:3">
      <c r="A8338">
        <v>-8.0911680517993106E-2</v>
      </c>
      <c r="B8338">
        <v>-4.2795104328025205E-2</v>
      </c>
      <c r="C8338">
        <v>1.1553009142779367</v>
      </c>
    </row>
    <row r="8339" spans="1:3">
      <c r="A8339">
        <v>0.12348406747249557</v>
      </c>
      <c r="B8339">
        <v>-2.6508120918148079</v>
      </c>
      <c r="C8339">
        <v>-0.323807656570611</v>
      </c>
    </row>
    <row r="8340" spans="1:3">
      <c r="A8340">
        <v>-0.18224469102354068</v>
      </c>
      <c r="B8340">
        <v>-1.4985449142878244</v>
      </c>
      <c r="C8340">
        <v>0.90592420343794788</v>
      </c>
    </row>
    <row r="8341" spans="1:3">
      <c r="A8341">
        <v>0.63466557551860159</v>
      </c>
      <c r="B8341">
        <v>-0.46245088553147062</v>
      </c>
      <c r="C8341">
        <v>2.1563021485381277</v>
      </c>
    </row>
    <row r="8342" spans="1:3">
      <c r="A8342">
        <v>-1.7939991754497711</v>
      </c>
      <c r="B8342">
        <v>-0.52272939621543069</v>
      </c>
      <c r="C8342">
        <v>-1.6041258855903671</v>
      </c>
    </row>
    <row r="8343" spans="1:3">
      <c r="A8343">
        <v>-0.61550797345000019</v>
      </c>
      <c r="B8343">
        <v>1.5731472927115446</v>
      </c>
      <c r="C8343">
        <v>1.5003721026949255</v>
      </c>
    </row>
    <row r="8344" spans="1:3">
      <c r="A8344">
        <v>0.62504497003736792</v>
      </c>
      <c r="B8344">
        <v>0.94351285170435595</v>
      </c>
      <c r="C8344">
        <v>0.23384929145748054</v>
      </c>
    </row>
    <row r="8345" spans="1:3">
      <c r="A8345">
        <v>-0.9676708329560022</v>
      </c>
      <c r="B8345">
        <v>-1.9750428059887226</v>
      </c>
      <c r="C8345">
        <v>-1.6375112223172528</v>
      </c>
    </row>
    <row r="8346" spans="1:3">
      <c r="A8346">
        <v>-0.11922589771311028</v>
      </c>
      <c r="B8346">
        <v>1.6591012522073647</v>
      </c>
      <c r="C8346">
        <v>-0.20299430354822542</v>
      </c>
    </row>
    <row r="8347" spans="1:3">
      <c r="A8347">
        <v>0.38286197798801247</v>
      </c>
      <c r="B8347">
        <v>-0.13923924191606044</v>
      </c>
      <c r="C8347">
        <v>1.2141108756194841</v>
      </c>
    </row>
    <row r="8348" spans="1:3">
      <c r="A8348">
        <v>-8.5099320370371559E-2</v>
      </c>
      <c r="B8348">
        <v>0.49351102837431193</v>
      </c>
      <c r="C8348">
        <v>-0.43201587377803119</v>
      </c>
    </row>
    <row r="8349" spans="1:3">
      <c r="A8349">
        <v>-1.2323158732315587</v>
      </c>
      <c r="B8349">
        <v>-1.2521696231503416</v>
      </c>
      <c r="C8349">
        <v>0.72310824919740058</v>
      </c>
    </row>
    <row r="8350" spans="1:3">
      <c r="A8350">
        <v>1.6966664909459095</v>
      </c>
      <c r="B8350">
        <v>-7.0936489296972813E-2</v>
      </c>
      <c r="C8350">
        <v>-0.77499223503606707</v>
      </c>
    </row>
    <row r="8351" spans="1:3">
      <c r="A8351">
        <v>1.3205820232193044</v>
      </c>
      <c r="B8351">
        <v>-0.34690630357095559</v>
      </c>
      <c r="C8351">
        <v>-0.20008090025391401</v>
      </c>
    </row>
    <row r="8352" spans="1:3">
      <c r="A8352">
        <v>-1.0231812475712925</v>
      </c>
      <c r="B8352">
        <v>-0.63512313953694877</v>
      </c>
      <c r="C8352">
        <v>0.45378942447003312</v>
      </c>
    </row>
    <row r="8353" spans="1:3">
      <c r="A8353">
        <v>-0.20845928594786517</v>
      </c>
      <c r="B8353">
        <v>-0.97449194028877606</v>
      </c>
      <c r="C8353">
        <v>0.41384012949954446</v>
      </c>
    </row>
    <row r="8354" spans="1:3">
      <c r="A8354">
        <v>0.43494395249192841</v>
      </c>
      <c r="B8354">
        <v>0.6222981813686399</v>
      </c>
      <c r="C8354">
        <v>7.5969089602044113E-2</v>
      </c>
    </row>
    <row r="8355" spans="1:3">
      <c r="A8355">
        <v>0.26565954562852273</v>
      </c>
      <c r="B8355">
        <v>2.6219296023447183</v>
      </c>
      <c r="C8355">
        <v>-0.67508430996701041</v>
      </c>
    </row>
    <row r="8356" spans="1:3">
      <c r="A8356">
        <v>-0.53836055920876857</v>
      </c>
      <c r="B8356">
        <v>0.99133516983716341</v>
      </c>
      <c r="C8356">
        <v>0.4049006069461179</v>
      </c>
    </row>
    <row r="8357" spans="1:3">
      <c r="A8357">
        <v>-1.8747046668466156</v>
      </c>
      <c r="B8357">
        <v>0.61490795191919956</v>
      </c>
      <c r="C8357">
        <v>-1.665389890205037</v>
      </c>
    </row>
    <row r="8358" spans="1:3">
      <c r="A8358">
        <v>-9.5674552395480533E-2</v>
      </c>
      <c r="B8358">
        <v>0.97881143878073773</v>
      </c>
      <c r="C8358">
        <v>-1.2509739987341577</v>
      </c>
    </row>
    <row r="8359" spans="1:3">
      <c r="A8359">
        <v>-1.4708430910194386</v>
      </c>
      <c r="B8359">
        <v>2.6355962737276903</v>
      </c>
      <c r="C8359">
        <v>-1.7254684239702893</v>
      </c>
    </row>
    <row r="8360" spans="1:3">
      <c r="A8360">
        <v>-1.300009248603853</v>
      </c>
      <c r="B8360">
        <v>0.40890720655026852</v>
      </c>
      <c r="C8360">
        <v>-8.4731108414676737E-2</v>
      </c>
    </row>
    <row r="8361" spans="1:3">
      <c r="A8361">
        <v>0.74031532178859349</v>
      </c>
      <c r="B8361">
        <v>0.17349919639890696</v>
      </c>
      <c r="C8361">
        <v>0.88307269673716404</v>
      </c>
    </row>
    <row r="8362" spans="1:3">
      <c r="A8362">
        <v>0.15615546456921345</v>
      </c>
      <c r="B8362">
        <v>-0.83553727618189921</v>
      </c>
      <c r="C8362">
        <v>2.9020383497645921</v>
      </c>
    </row>
    <row r="8363" spans="1:3">
      <c r="A8363">
        <v>0.1771392916338109</v>
      </c>
      <c r="B8363">
        <v>-1.655329776063257</v>
      </c>
      <c r="C8363">
        <v>0.22522639752705387</v>
      </c>
    </row>
    <row r="8364" spans="1:3">
      <c r="A8364">
        <v>1.6988438065450298</v>
      </c>
      <c r="B8364">
        <v>1.0383828672333089</v>
      </c>
      <c r="C8364">
        <v>1.3959842197784369</v>
      </c>
    </row>
    <row r="8365" spans="1:3">
      <c r="A8365">
        <v>1.2014895210567111</v>
      </c>
      <c r="B8365">
        <v>0.52631818615558879</v>
      </c>
      <c r="C8365">
        <v>1.5665723367890052</v>
      </c>
    </row>
    <row r="8366" spans="1:3">
      <c r="A8366">
        <v>1.3192120611042757</v>
      </c>
      <c r="B8366">
        <v>-0.20301848830519598</v>
      </c>
      <c r="C8366">
        <v>1.316284267900206</v>
      </c>
    </row>
    <row r="8367" spans="1:3">
      <c r="A8367">
        <v>-0.76254232194514726</v>
      </c>
      <c r="B8367">
        <v>-0.5607611975162673</v>
      </c>
      <c r="C8367">
        <v>0.60108241688026942</v>
      </c>
    </row>
    <row r="8368" spans="1:3">
      <c r="A8368">
        <v>0.49406851174551869</v>
      </c>
      <c r="B8368">
        <v>-0.83716364662715426</v>
      </c>
      <c r="C8368">
        <v>0.48859302753634559</v>
      </c>
    </row>
    <row r="8369" spans="1:3">
      <c r="A8369">
        <v>-0.38555238909580364</v>
      </c>
      <c r="B8369">
        <v>-0.73349028300574382</v>
      </c>
      <c r="C8369">
        <v>1.0336713078881588</v>
      </c>
    </row>
    <row r="8370" spans="1:3">
      <c r="A8370">
        <v>-0.65875897391114147</v>
      </c>
      <c r="B8370">
        <v>1.2091719261003104</v>
      </c>
      <c r="C8370">
        <v>-0.56159651711918424</v>
      </c>
    </row>
    <row r="8371" spans="1:3">
      <c r="A8371">
        <v>0.4796585893619178</v>
      </c>
      <c r="B8371">
        <v>-7.2106941607444935E-2</v>
      </c>
      <c r="C8371">
        <v>-2.4532953361701648</v>
      </c>
    </row>
    <row r="8372" spans="1:3">
      <c r="A8372">
        <v>7.3807998288223445E-2</v>
      </c>
      <c r="B8372">
        <v>0.26838045700029345</v>
      </c>
      <c r="C8372">
        <v>-0.53785587157282566</v>
      </c>
    </row>
    <row r="8373" spans="1:3">
      <c r="A8373">
        <v>1.3738456259798215</v>
      </c>
      <c r="B8373">
        <v>1.0951313163361363</v>
      </c>
      <c r="C8373">
        <v>-0.24862696945930168</v>
      </c>
    </row>
    <row r="8374" spans="1:3">
      <c r="A8374">
        <v>-1.5993844378304414</v>
      </c>
      <c r="B8374">
        <v>-1.0118296794398605</v>
      </c>
      <c r="C8374">
        <v>-0.74762847857482595</v>
      </c>
    </row>
    <row r="8375" spans="1:3">
      <c r="A8375">
        <v>0.14068142839573536</v>
      </c>
      <c r="B8375">
        <v>1.3229594079391231</v>
      </c>
      <c r="C8375">
        <v>-1.1338348254525001</v>
      </c>
    </row>
    <row r="8376" spans="1:3">
      <c r="A8376">
        <v>1.0378116753952089</v>
      </c>
      <c r="B8376">
        <v>-0.39292464791208576</v>
      </c>
      <c r="C8376">
        <v>1.0419989462006354</v>
      </c>
    </row>
    <row r="8377" spans="1:3">
      <c r="A8377">
        <v>1.2560445695851867</v>
      </c>
      <c r="B8377">
        <v>-0.7063348785726109</v>
      </c>
      <c r="C8377">
        <v>0.61021016113084559</v>
      </c>
    </row>
    <row r="8378" spans="1:3">
      <c r="A8378">
        <v>-1.7394564919020585</v>
      </c>
      <c r="B8378">
        <v>-2.089116885742949</v>
      </c>
      <c r="C8378">
        <v>-1.8028416131441838</v>
      </c>
    </row>
    <row r="8379" spans="1:3">
      <c r="A8379">
        <v>0.17204593005997099</v>
      </c>
      <c r="B8379">
        <v>-1.1458494012390512</v>
      </c>
      <c r="C8379">
        <v>-1.2996156534242309</v>
      </c>
    </row>
    <row r="8380" spans="1:3">
      <c r="A8380">
        <v>0.38991263338378662</v>
      </c>
      <c r="B8380">
        <v>-1.8231527584606468</v>
      </c>
      <c r="C8380">
        <v>4.5583036912634378E-2</v>
      </c>
    </row>
    <row r="8381" spans="1:3">
      <c r="A8381">
        <v>0.59651955614289554</v>
      </c>
      <c r="B8381">
        <v>1.4952359847883097</v>
      </c>
      <c r="C8381">
        <v>0.69517677508673714</v>
      </c>
    </row>
    <row r="8382" spans="1:3">
      <c r="A8382">
        <v>0.25754517173456465</v>
      </c>
      <c r="B8382">
        <v>-0.23712293830171938</v>
      </c>
      <c r="C8382">
        <v>0.28420008497391264</v>
      </c>
    </row>
    <row r="8383" spans="1:3">
      <c r="A8383">
        <v>-1.1585850321187792E-2</v>
      </c>
      <c r="B8383">
        <v>-0.58322503516393009</v>
      </c>
      <c r="C8383">
        <v>-1.0332320685759631</v>
      </c>
    </row>
    <row r="8384" spans="1:3">
      <c r="A8384">
        <v>0.83661304402383618</v>
      </c>
      <c r="B8384">
        <v>-0.34040203492813054</v>
      </c>
      <c r="C8384">
        <v>0.73903387448551527</v>
      </c>
    </row>
    <row r="8385" spans="1:3">
      <c r="A8385">
        <v>-0.68041032131944768</v>
      </c>
      <c r="B8385">
        <v>-0.52153567803441669</v>
      </c>
      <c r="C8385">
        <v>3.5713931104801415E-2</v>
      </c>
    </row>
    <row r="8386" spans="1:3">
      <c r="A8386">
        <v>1.1965033181041234</v>
      </c>
      <c r="B8386">
        <v>1.8868891097044571</v>
      </c>
      <c r="C8386">
        <v>0.12888222062055593</v>
      </c>
    </row>
    <row r="8387" spans="1:3">
      <c r="A8387">
        <v>0.95662513589941378</v>
      </c>
      <c r="B8387">
        <v>-0.39014332332942508</v>
      </c>
      <c r="C8387">
        <v>-0.16154512435073076</v>
      </c>
    </row>
    <row r="8388" spans="1:3">
      <c r="A8388">
        <v>-4.1265772446776188</v>
      </c>
      <c r="B8388">
        <v>0.26918391184616497</v>
      </c>
      <c r="C8388">
        <v>-0.36978116093471941</v>
      </c>
    </row>
    <row r="8389" spans="1:3">
      <c r="A8389">
        <v>0.75779624442604521</v>
      </c>
      <c r="B8389">
        <v>2.0509947501438304</v>
      </c>
      <c r="C8389">
        <v>-0.91353676285864749</v>
      </c>
    </row>
    <row r="8390" spans="1:3">
      <c r="A8390">
        <v>0.4045293351146228</v>
      </c>
      <c r="B8390">
        <v>-0.10177220617276168</v>
      </c>
      <c r="C8390">
        <v>-2.3164047643818524</v>
      </c>
    </row>
    <row r="8391" spans="1:3">
      <c r="A8391">
        <v>-0.83000288610298922</v>
      </c>
      <c r="B8391">
        <v>-1.7530960714861106</v>
      </c>
      <c r="C8391">
        <v>-0.19620366563171898</v>
      </c>
    </row>
    <row r="8392" spans="1:3">
      <c r="A8392">
        <v>0.12325176339588596</v>
      </c>
      <c r="B8392">
        <v>0.90799767696666756</v>
      </c>
      <c r="C8392">
        <v>-1.6325155967006404</v>
      </c>
    </row>
    <row r="8393" spans="1:3">
      <c r="A8393">
        <v>1.1127589269403693</v>
      </c>
      <c r="B8393">
        <v>-0.73988359484556243</v>
      </c>
      <c r="C8393">
        <v>1.1776378909643133</v>
      </c>
    </row>
    <row r="8394" spans="1:3">
      <c r="A8394">
        <v>1.3990359805390771</v>
      </c>
      <c r="B8394">
        <v>0.86708927191680407</v>
      </c>
      <c r="C8394">
        <v>-0.49206678640472373</v>
      </c>
    </row>
    <row r="8395" spans="1:3">
      <c r="A8395">
        <v>0.15312909390750112</v>
      </c>
      <c r="B8395">
        <v>-8.4259655591863242E-2</v>
      </c>
      <c r="C8395">
        <v>-1.397484048570502</v>
      </c>
    </row>
    <row r="8396" spans="1:3">
      <c r="A8396">
        <v>0.84936155621975196</v>
      </c>
      <c r="B8396">
        <v>1.0368663794448825</v>
      </c>
      <c r="C8396">
        <v>-1.1272536414813386</v>
      </c>
    </row>
    <row r="8397" spans="1:3">
      <c r="A8397">
        <v>1.2277993567078314</v>
      </c>
      <c r="B8397">
        <v>1.5067808491055636</v>
      </c>
      <c r="C8397">
        <v>-0.77279697790396862</v>
      </c>
    </row>
    <row r="8398" spans="1:3">
      <c r="A8398">
        <v>-0.6574263327575095</v>
      </c>
      <c r="B8398">
        <v>-2.012477709152737</v>
      </c>
      <c r="C8398">
        <v>-0.51436401991650194</v>
      </c>
    </row>
    <row r="8399" spans="1:3">
      <c r="A8399">
        <v>-1.4272633422674945</v>
      </c>
      <c r="B8399">
        <v>0.17625975224382653</v>
      </c>
      <c r="C8399">
        <v>0.86879829542405762</v>
      </c>
    </row>
    <row r="8400" spans="1:3">
      <c r="A8400">
        <v>-0.21647223082569653</v>
      </c>
      <c r="B8400">
        <v>-1.4701957284638858</v>
      </c>
      <c r="C8400">
        <v>0.26760309292658691</v>
      </c>
    </row>
    <row r="8401" spans="1:3">
      <c r="A8401">
        <v>-0.49128073852488618</v>
      </c>
      <c r="B8401">
        <v>-0.13416182521893838</v>
      </c>
      <c r="C8401">
        <v>0.27220841289809533</v>
      </c>
    </row>
    <row r="8402" spans="1:3">
      <c r="A8402">
        <v>1.691818028245337</v>
      </c>
      <c r="B8402">
        <v>0.7014506400274888</v>
      </c>
      <c r="C8402">
        <v>-7.1979850019074643E-2</v>
      </c>
    </row>
    <row r="8403" spans="1:3">
      <c r="A8403">
        <v>0.98054666404119561</v>
      </c>
      <c r="B8403">
        <v>-0.54383956742885253</v>
      </c>
      <c r="C8403">
        <v>-1.4100207878668134</v>
      </c>
    </row>
    <row r="8404" spans="1:3">
      <c r="A8404">
        <v>-0.44443808177313943</v>
      </c>
      <c r="B8404">
        <v>0.97923835709583973</v>
      </c>
      <c r="C8404">
        <v>-0.81601874033178179</v>
      </c>
    </row>
    <row r="8405" spans="1:3">
      <c r="A8405">
        <v>0.67235855650426313</v>
      </c>
      <c r="B8405">
        <v>-1.3274206505056392</v>
      </c>
      <c r="C8405">
        <v>-0.6055588613470253</v>
      </c>
    </row>
    <row r="8406" spans="1:3">
      <c r="A8406">
        <v>1.0648262961639821</v>
      </c>
      <c r="B8406">
        <v>0.57709950179662317</v>
      </c>
      <c r="C8406">
        <v>0.82035123197962734</v>
      </c>
    </row>
    <row r="8407" spans="1:3">
      <c r="A8407">
        <v>-0.68902741410224644</v>
      </c>
      <c r="B8407">
        <v>-2.6346636541571732E-2</v>
      </c>
      <c r="C8407">
        <v>1.3023076330663317</v>
      </c>
    </row>
    <row r="8408" spans="1:3">
      <c r="A8408">
        <v>9.3264937613856923E-3</v>
      </c>
      <c r="B8408">
        <v>0.7226542430409314</v>
      </c>
      <c r="C8408">
        <v>-1.1287546416300889</v>
      </c>
    </row>
    <row r="8409" spans="1:3">
      <c r="A8409">
        <v>0.70466949770218246</v>
      </c>
      <c r="B8409">
        <v>-3.0602095105116339E-2</v>
      </c>
      <c r="C8409">
        <v>-1.3576627912283834</v>
      </c>
    </row>
    <row r="8410" spans="1:3">
      <c r="A8410">
        <v>1.8958812279575643</v>
      </c>
      <c r="B8410">
        <v>0.59882945622625161</v>
      </c>
      <c r="C8410">
        <v>-0.37968968876732134</v>
      </c>
    </row>
    <row r="8411" spans="1:3">
      <c r="A8411">
        <v>-0.78856501795945488</v>
      </c>
      <c r="B8411">
        <v>0.29620815008273704</v>
      </c>
      <c r="C8411">
        <v>1.7505426022136041</v>
      </c>
    </row>
    <row r="8412" spans="1:3">
      <c r="A8412">
        <v>-0.24978927746027935</v>
      </c>
      <c r="B8412">
        <v>0.46970408021773563</v>
      </c>
      <c r="C8412">
        <v>5.4889108105848064E-3</v>
      </c>
    </row>
    <row r="8413" spans="1:3">
      <c r="A8413">
        <v>-0.27218246970274707</v>
      </c>
      <c r="B8413">
        <v>0.23442276759102523</v>
      </c>
      <c r="C8413">
        <v>-1.297644777617198</v>
      </c>
    </row>
    <row r="8414" spans="1:3">
      <c r="A8414">
        <v>0.97547451213202707</v>
      </c>
      <c r="B8414">
        <v>0.26571796845989409</v>
      </c>
      <c r="C8414">
        <v>0.52272990912740946</v>
      </c>
    </row>
    <row r="8415" spans="1:3">
      <c r="A8415">
        <v>-1.4456496036764568</v>
      </c>
      <c r="B8415">
        <v>-1.0531535535867873</v>
      </c>
      <c r="C8415">
        <v>0.11224994295766297</v>
      </c>
    </row>
    <row r="8416" spans="1:3">
      <c r="A8416">
        <v>-0.76681556094848558</v>
      </c>
      <c r="B8416">
        <v>-0.33498561666839743</v>
      </c>
      <c r="C8416">
        <v>0.32861899533896449</v>
      </c>
    </row>
    <row r="8417" spans="1:3">
      <c r="A8417">
        <v>-2.6003796458579004E-2</v>
      </c>
      <c r="B8417">
        <v>-1.4177355516191609E-2</v>
      </c>
      <c r="C8417">
        <v>0.94010769163102126</v>
      </c>
    </row>
    <row r="8418" spans="1:3">
      <c r="A8418">
        <v>0.30560978024590318</v>
      </c>
      <c r="B8418">
        <v>0.77534072100278761</v>
      </c>
      <c r="C8418">
        <v>1.6679571839980889</v>
      </c>
    </row>
    <row r="8419" spans="1:3">
      <c r="A8419">
        <v>-0.69316044867143278</v>
      </c>
      <c r="B8419">
        <v>0.58607936741656941</v>
      </c>
      <c r="C8419">
        <v>-0.73381343436668445</v>
      </c>
    </row>
    <row r="8420" spans="1:3">
      <c r="A8420">
        <v>1.2126685351124196</v>
      </c>
      <c r="B8420">
        <v>-1.6569046503343636</v>
      </c>
      <c r="C8420">
        <v>1.9353420939664767</v>
      </c>
    </row>
    <row r="8421" spans="1:3">
      <c r="A8421">
        <v>0.59136487110970326</v>
      </c>
      <c r="B8421">
        <v>1.6827053841929029</v>
      </c>
      <c r="C8421">
        <v>-0.48612795235901129</v>
      </c>
    </row>
    <row r="8422" spans="1:3">
      <c r="A8422">
        <v>2.4511183446144171</v>
      </c>
      <c r="B8422">
        <v>0.38387287588374064</v>
      </c>
      <c r="C8422">
        <v>0.42901863942763252</v>
      </c>
    </row>
    <row r="8423" spans="1:3">
      <c r="A8423">
        <v>0.42047127664238293</v>
      </c>
      <c r="B8423">
        <v>-1.1761832040504954</v>
      </c>
      <c r="C8423">
        <v>-0.52672341593822258</v>
      </c>
    </row>
    <row r="8424" spans="1:3">
      <c r="A8424">
        <v>0.74961537567773506</v>
      </c>
      <c r="B8424">
        <v>0.30240109724974118</v>
      </c>
      <c r="C8424">
        <v>1.2555791809339696</v>
      </c>
    </row>
    <row r="8425" spans="1:3">
      <c r="A8425">
        <v>-0.26334405234442332</v>
      </c>
      <c r="B8425">
        <v>0.56990334492988604</v>
      </c>
      <c r="C8425">
        <v>1.4738145890370009</v>
      </c>
    </row>
    <row r="8426" spans="1:3">
      <c r="A8426">
        <v>0.59979798004888707</v>
      </c>
      <c r="B8426">
        <v>0.44592325164971897</v>
      </c>
      <c r="C8426">
        <v>-0.1631187606604533</v>
      </c>
    </row>
    <row r="8427" spans="1:3">
      <c r="A8427">
        <v>1.6631495259049323</v>
      </c>
      <c r="B8427">
        <v>1.1202849588495589</v>
      </c>
      <c r="C8427">
        <v>1.2731330784558283</v>
      </c>
    </row>
    <row r="8428" spans="1:3">
      <c r="A8428">
        <v>-0.85206342201972529</v>
      </c>
      <c r="B8428">
        <v>0.36508306162407855</v>
      </c>
      <c r="C8428">
        <v>-1.1408510982593321</v>
      </c>
    </row>
    <row r="8429" spans="1:3">
      <c r="A8429">
        <v>2.6563432031589986</v>
      </c>
      <c r="B8429">
        <v>0.10973263329572555</v>
      </c>
      <c r="C8429">
        <v>1.2836127638250432</v>
      </c>
    </row>
    <row r="8430" spans="1:3">
      <c r="A8430">
        <v>-1.6280499352640472</v>
      </c>
      <c r="B8430">
        <v>-0.6709170092915</v>
      </c>
      <c r="C8430">
        <v>-0.64910895952081593</v>
      </c>
    </row>
    <row r="8431" spans="1:3">
      <c r="A8431">
        <v>-0.4053873661253603</v>
      </c>
      <c r="B8431">
        <v>0.60210228830769952</v>
      </c>
      <c r="C8431">
        <v>1.9108695707508496</v>
      </c>
    </row>
    <row r="8432" spans="1:3">
      <c r="A8432">
        <v>0.39875039656754724</v>
      </c>
      <c r="B8432">
        <v>-1.4594698398614392</v>
      </c>
      <c r="C8432">
        <v>-2.0195914702790909</v>
      </c>
    </row>
    <row r="8433" spans="1:3">
      <c r="A8433">
        <v>-4.8658746363346578E-2</v>
      </c>
      <c r="B8433">
        <v>-2.078132702132641</v>
      </c>
      <c r="C8433">
        <v>0.30421339774435191</v>
      </c>
    </row>
    <row r="8434" spans="1:3">
      <c r="A8434">
        <v>0.78276403734033906</v>
      </c>
      <c r="B8434">
        <v>-0.472961786431221</v>
      </c>
      <c r="C8434">
        <v>0.3703879955660398</v>
      </c>
    </row>
    <row r="8435" spans="1:3">
      <c r="A8435">
        <v>-0.38861278453131687</v>
      </c>
      <c r="B8435">
        <v>0.86635247037372076</v>
      </c>
      <c r="C8435">
        <v>1.5295977204131692</v>
      </c>
    </row>
    <row r="8436" spans="1:3">
      <c r="A8436">
        <v>0.82606970480964714</v>
      </c>
      <c r="B8436">
        <v>0.60480450663097196</v>
      </c>
      <c r="C8436">
        <v>5.427827728715242E-2</v>
      </c>
    </row>
    <row r="8437" spans="1:3">
      <c r="A8437">
        <v>-0.43397787405624222</v>
      </c>
      <c r="B8437">
        <v>-1.3408028507420573</v>
      </c>
      <c r="C8437">
        <v>0.50094059738186525</v>
      </c>
    </row>
    <row r="8438" spans="1:3">
      <c r="A8438">
        <v>-1.0089498850795946</v>
      </c>
      <c r="B8438">
        <v>0.5676017732058396</v>
      </c>
      <c r="C8438">
        <v>-8.1633270225078505E-2</v>
      </c>
    </row>
    <row r="8439" spans="1:3">
      <c r="A8439">
        <v>-0.90272558297037886</v>
      </c>
      <c r="B8439">
        <v>7.0582865149317706E-2</v>
      </c>
      <c r="C8439">
        <v>-1.3145011189420435</v>
      </c>
    </row>
    <row r="8440" spans="1:3">
      <c r="A8440">
        <v>-0.97939823001123838</v>
      </c>
      <c r="B8440">
        <v>0.1551480391160262</v>
      </c>
      <c r="C8440">
        <v>1.2984558519230422</v>
      </c>
    </row>
    <row r="8441" spans="1:3">
      <c r="A8441">
        <v>-0.3777145333572775</v>
      </c>
      <c r="B8441">
        <v>-0.3390499644088325</v>
      </c>
      <c r="C8441">
        <v>0.60167238380113874</v>
      </c>
    </row>
    <row r="8442" spans="1:3">
      <c r="A8442">
        <v>-0.1024940201112903</v>
      </c>
      <c r="B8442">
        <v>-0.51670780390626014</v>
      </c>
      <c r="C8442">
        <v>0.22289427223860653</v>
      </c>
    </row>
    <row r="8443" spans="1:3">
      <c r="A8443">
        <v>1.5221267553955791</v>
      </c>
      <c r="B8443">
        <v>-0.60922202697335148</v>
      </c>
      <c r="C8443">
        <v>0.89912340859232065</v>
      </c>
    </row>
    <row r="8444" spans="1:3">
      <c r="A8444">
        <v>0.48552164328183794</v>
      </c>
      <c r="B8444">
        <v>0.27115152775157864</v>
      </c>
      <c r="C8444">
        <v>-0.66316036475576545</v>
      </c>
    </row>
    <row r="8445" spans="1:3">
      <c r="A8445">
        <v>-0.80795412368323027</v>
      </c>
      <c r="B8445">
        <v>-0.92860057022998399</v>
      </c>
      <c r="C8445">
        <v>1.2107670966052837</v>
      </c>
    </row>
    <row r="8446" spans="1:3">
      <c r="A8446">
        <v>-0.32360251466758871</v>
      </c>
      <c r="B8446">
        <v>0.80289602361659473</v>
      </c>
      <c r="C8446">
        <v>-0.84325402219882661</v>
      </c>
    </row>
    <row r="8447" spans="1:3">
      <c r="A8447">
        <v>-3.0890361326467202E-2</v>
      </c>
      <c r="B8447">
        <v>0.84949703562779333</v>
      </c>
      <c r="C8447">
        <v>-0.14466240309143885</v>
      </c>
    </row>
    <row r="8448" spans="1:3">
      <c r="A8448">
        <v>1.2581468823378232</v>
      </c>
      <c r="B8448">
        <v>0.62415019833814867</v>
      </c>
      <c r="C8448">
        <v>0.58711580257016005</v>
      </c>
    </row>
    <row r="8449" spans="1:3">
      <c r="A8449">
        <v>0.62746669915629505</v>
      </c>
      <c r="B8449">
        <v>-0.40487390438747273</v>
      </c>
      <c r="C8449">
        <v>-0.89298927703434661</v>
      </c>
    </row>
    <row r="8450" spans="1:3">
      <c r="A8450">
        <v>-1.3148899525976399</v>
      </c>
      <c r="B8450">
        <v>-0.281195377640789</v>
      </c>
      <c r="C8450">
        <v>1.6573567348843088</v>
      </c>
    </row>
    <row r="8451" spans="1:3">
      <c r="A8451">
        <v>-0.87158316370403255</v>
      </c>
      <c r="B8451">
        <v>-7.9786088794939231E-2</v>
      </c>
      <c r="C8451">
        <v>2.1491230592492152</v>
      </c>
    </row>
    <row r="8452" spans="1:3">
      <c r="A8452">
        <v>1.4406032777197355</v>
      </c>
      <c r="B8452">
        <v>-1.1128034495744701</v>
      </c>
      <c r="C8452">
        <v>-6.2804350188008062E-2</v>
      </c>
    </row>
    <row r="8453" spans="1:3">
      <c r="A8453">
        <v>1.8324149875599967</v>
      </c>
      <c r="B8453">
        <v>0.66781115352439169</v>
      </c>
      <c r="C8453">
        <v>0.10183300553168792</v>
      </c>
    </row>
    <row r="8454" spans="1:3">
      <c r="A8454">
        <v>-0.88426608425919007</v>
      </c>
      <c r="B8454">
        <v>-1.1051887753901983</v>
      </c>
      <c r="C8454">
        <v>0.80870526163714662</v>
      </c>
    </row>
    <row r="8455" spans="1:3">
      <c r="A8455">
        <v>-0.55246259590218183</v>
      </c>
      <c r="B8455">
        <v>-1.4098692924580789</v>
      </c>
      <c r="C8455">
        <v>4.7908108238271206E-2</v>
      </c>
    </row>
    <row r="8456" spans="1:3">
      <c r="A8456">
        <v>-0.71673993778155198</v>
      </c>
      <c r="B8456">
        <v>6.8762057344873423E-2</v>
      </c>
      <c r="C8456">
        <v>-9.5971630507248468E-2</v>
      </c>
    </row>
    <row r="8457" spans="1:3">
      <c r="A8457">
        <v>1.6839879546466585</v>
      </c>
      <c r="B8457">
        <v>0.3362178883575811</v>
      </c>
      <c r="C8457">
        <v>0.13175655902885733</v>
      </c>
    </row>
    <row r="8458" spans="1:3">
      <c r="A8458">
        <v>-0.84224522966172444</v>
      </c>
      <c r="B8458">
        <v>-2.252869737959593</v>
      </c>
      <c r="C8458">
        <v>0.22072647515088734</v>
      </c>
    </row>
    <row r="8459" spans="1:3">
      <c r="A8459">
        <v>-1.369259395969346</v>
      </c>
      <c r="B8459">
        <v>0.26534375347177058</v>
      </c>
      <c r="C8459">
        <v>-0.31038357084394708</v>
      </c>
    </row>
    <row r="8460" spans="1:3">
      <c r="A8460">
        <v>-1.2180350041417509</v>
      </c>
      <c r="B8460">
        <v>-0.84929460198067808</v>
      </c>
      <c r="C8460">
        <v>1.1696922206523408</v>
      </c>
    </row>
    <row r="8461" spans="1:3">
      <c r="A8461">
        <v>-0.53337740992542026</v>
      </c>
      <c r="B8461">
        <v>0.30482505379140962</v>
      </c>
      <c r="C8461">
        <v>-1.4841757526177535</v>
      </c>
    </row>
    <row r="8462" spans="1:3">
      <c r="A8462">
        <v>-2.2257426195720913</v>
      </c>
      <c r="B8462">
        <v>0.91306342844492649</v>
      </c>
      <c r="C8462">
        <v>-3.0162773862015994E-2</v>
      </c>
    </row>
    <row r="8463" spans="1:3">
      <c r="A8463">
        <v>1.1027933622925099</v>
      </c>
      <c r="B8463">
        <v>0.2576603145515986</v>
      </c>
      <c r="C8463">
        <v>-1.5297077665362318</v>
      </c>
    </row>
    <row r="8464" spans="1:3">
      <c r="A8464">
        <v>1.1669649504798139</v>
      </c>
      <c r="B8464">
        <v>0.44168466963009639</v>
      </c>
      <c r="C8464">
        <v>-0.23665183149489713</v>
      </c>
    </row>
    <row r="8465" spans="1:3">
      <c r="A8465">
        <v>-0.12662075101132886</v>
      </c>
      <c r="B8465">
        <v>9.6433390611424516E-2</v>
      </c>
      <c r="C8465">
        <v>-5.3901770659945794E-2</v>
      </c>
    </row>
    <row r="8466" spans="1:3">
      <c r="A8466">
        <v>1.7457646968101477</v>
      </c>
      <c r="B8466">
        <v>0.75040685202343305</v>
      </c>
      <c r="C8466">
        <v>-1.9865903057874574</v>
      </c>
    </row>
    <row r="8467" spans="1:3">
      <c r="A8467">
        <v>0.16975136080536304</v>
      </c>
      <c r="B8467">
        <v>-0.33559831732293205</v>
      </c>
      <c r="C8467">
        <v>1.402461568782404</v>
      </c>
    </row>
    <row r="8468" spans="1:3">
      <c r="A8468">
        <v>1.2662926571018991</v>
      </c>
      <c r="B8468">
        <v>-0.67566935230022129</v>
      </c>
      <c r="C8468">
        <v>-0.82881721052613044</v>
      </c>
    </row>
    <row r="8469" spans="1:3">
      <c r="A8469">
        <v>0.70787413754748851</v>
      </c>
      <c r="B8469">
        <v>1.6563804247732212</v>
      </c>
      <c r="C8469">
        <v>0.67458854078756214</v>
      </c>
    </row>
    <row r="8470" spans="1:3">
      <c r="A8470">
        <v>0.46305988089550909</v>
      </c>
      <c r="B8470">
        <v>1.0818599170592511</v>
      </c>
      <c r="C8470">
        <v>1.9066371888075002</v>
      </c>
    </row>
    <row r="8471" spans="1:3">
      <c r="A8471">
        <v>-0.79638314828670476</v>
      </c>
      <c r="B8471">
        <v>1.115425051688006</v>
      </c>
      <c r="C8471">
        <v>0.13009790642445843</v>
      </c>
    </row>
    <row r="8472" spans="1:3">
      <c r="A8472">
        <v>-0.52491822365334262</v>
      </c>
      <c r="B8472">
        <v>-0.83435959598558163</v>
      </c>
      <c r="C8472">
        <v>0.34131351322635106</v>
      </c>
    </row>
    <row r="8473" spans="1:3">
      <c r="A8473">
        <v>-0.61003073027147969</v>
      </c>
      <c r="B8473">
        <v>-8.2272484231744339E-2</v>
      </c>
      <c r="C8473">
        <v>-0.73104545343747473</v>
      </c>
    </row>
    <row r="8474" spans="1:3">
      <c r="A8474">
        <v>0.60231380658520417</v>
      </c>
      <c r="B8474">
        <v>1.7064760344890786</v>
      </c>
      <c r="C8474">
        <v>1.7624343556847881</v>
      </c>
    </row>
    <row r="8475" spans="1:3">
      <c r="A8475">
        <v>-1.4725058073642017</v>
      </c>
      <c r="B8475">
        <v>-0.19298810696477117</v>
      </c>
      <c r="C8475">
        <v>-2.4389769410532938</v>
      </c>
    </row>
    <row r="8476" spans="1:3">
      <c r="A8476">
        <v>-6.8348522101402048E-2</v>
      </c>
      <c r="B8476">
        <v>0.75921687280780992</v>
      </c>
      <c r="C8476">
        <v>0.65878764595292427</v>
      </c>
    </row>
    <row r="8477" spans="1:3">
      <c r="A8477">
        <v>-0.61662937016841313</v>
      </c>
      <c r="B8477">
        <v>0.73343382432601378</v>
      </c>
      <c r="C8477">
        <v>-0.80134176283236391</v>
      </c>
    </row>
    <row r="8478" spans="1:3">
      <c r="A8478">
        <v>1.5290936803548976</v>
      </c>
      <c r="B8478">
        <v>0.46455455113669386</v>
      </c>
      <c r="C8478">
        <v>0.9832632989058584</v>
      </c>
    </row>
    <row r="8479" spans="1:3">
      <c r="A8479">
        <v>0.19790143981309985</v>
      </c>
      <c r="B8479">
        <v>-1.2508606047206572</v>
      </c>
      <c r="C8479">
        <v>0.49915855014339339</v>
      </c>
    </row>
    <row r="8480" spans="1:3">
      <c r="A8480">
        <v>-0.56730230330066667</v>
      </c>
      <c r="B8480">
        <v>1.5271235539518024</v>
      </c>
      <c r="C8480">
        <v>3.7223423091083764E-2</v>
      </c>
    </row>
    <row r="8481" spans="1:3">
      <c r="A8481">
        <v>0.19296653054411178</v>
      </c>
      <c r="B8481">
        <v>-0.1638082414396364</v>
      </c>
      <c r="C8481">
        <v>-0.87088135493065155</v>
      </c>
    </row>
    <row r="8482" spans="1:3">
      <c r="A8482">
        <v>6.9813207848003114E-2</v>
      </c>
      <c r="B8482">
        <v>-2.4939758785302306</v>
      </c>
      <c r="C8482">
        <v>0.73094433884548837</v>
      </c>
    </row>
    <row r="8483" spans="1:3">
      <c r="A8483">
        <v>-2.1321999717234679</v>
      </c>
      <c r="B8483">
        <v>1.4298035469648274</v>
      </c>
      <c r="C8483">
        <v>-1.8380967837194424</v>
      </c>
    </row>
    <row r="8484" spans="1:3">
      <c r="A8484">
        <v>-1.393256281352075</v>
      </c>
      <c r="B8484">
        <v>0.93041301181097802</v>
      </c>
      <c r="C8484">
        <v>0.96410756870600922</v>
      </c>
    </row>
    <row r="8485" spans="1:3">
      <c r="A8485">
        <v>0.25513287664106082</v>
      </c>
      <c r="B8485">
        <v>-0.10382839049010598</v>
      </c>
      <c r="C8485">
        <v>1.6903483114480737</v>
      </c>
    </row>
    <row r="8486" spans="1:3">
      <c r="A8486">
        <v>1.8031284136237653</v>
      </c>
      <c r="B8486">
        <v>0.30876576871150924</v>
      </c>
      <c r="C8486">
        <v>-1.2754131347101845</v>
      </c>
    </row>
    <row r="8487" spans="1:3">
      <c r="A8487">
        <v>1.4990598888842743</v>
      </c>
      <c r="B8487">
        <v>0.7045214627596913</v>
      </c>
      <c r="C8487">
        <v>1.4342504473666515</v>
      </c>
    </row>
    <row r="8488" spans="1:3">
      <c r="A8488">
        <v>-0.22356686847472071</v>
      </c>
      <c r="B8488">
        <v>-2.225766184890956</v>
      </c>
      <c r="C8488">
        <v>-0.76338671293568638</v>
      </c>
    </row>
    <row r="8489" spans="1:3">
      <c r="A8489">
        <v>-1.1228894894656773</v>
      </c>
      <c r="B8489">
        <v>0.16848005204166272</v>
      </c>
      <c r="C8489">
        <v>-0.40545788268177735</v>
      </c>
    </row>
    <row r="8490" spans="1:3">
      <c r="A8490">
        <v>0.15955297786113803</v>
      </c>
      <c r="B8490">
        <v>-1.7183245078982778</v>
      </c>
      <c r="C8490">
        <v>2.1864035148490308</v>
      </c>
    </row>
    <row r="8491" spans="1:3">
      <c r="A8491">
        <v>-0.50202388038755785</v>
      </c>
      <c r="B8491">
        <v>-2.1816821718504484</v>
      </c>
      <c r="C8491">
        <v>1.1284914179976677</v>
      </c>
    </row>
    <row r="8492" spans="1:3">
      <c r="A8492">
        <v>3.4660762217173742E-2</v>
      </c>
      <c r="B8492">
        <v>-5.7673141321292837E-2</v>
      </c>
      <c r="C8492">
        <v>-0.38940942092782932</v>
      </c>
    </row>
    <row r="8493" spans="1:3">
      <c r="A8493">
        <v>1.2171647732115489</v>
      </c>
      <c r="B8493">
        <v>-0.63785359078220583</v>
      </c>
      <c r="C8493">
        <v>0.94233599984867356</v>
      </c>
    </row>
    <row r="8494" spans="1:3">
      <c r="A8494">
        <v>1.0731640538466294</v>
      </c>
      <c r="B8494">
        <v>-0.10603597182011147</v>
      </c>
      <c r="C8494">
        <v>0.55555361791077773</v>
      </c>
    </row>
    <row r="8495" spans="1:3">
      <c r="A8495">
        <v>-3.7775925914013381E-2</v>
      </c>
      <c r="B8495">
        <v>-1.7678481390358107</v>
      </c>
      <c r="C8495">
        <v>1.4648949215546214</v>
      </c>
    </row>
    <row r="8496" spans="1:3">
      <c r="A8496">
        <v>0.13322144130416169</v>
      </c>
      <c r="B8496">
        <v>-0.4004672518766102</v>
      </c>
      <c r="C8496">
        <v>-0.74934682973522182</v>
      </c>
    </row>
    <row r="8497" spans="1:3">
      <c r="A8497">
        <v>0.8919370566892092</v>
      </c>
      <c r="B8497">
        <v>0.25689087059111121</v>
      </c>
      <c r="C8497">
        <v>0.77357805055557294</v>
      </c>
    </row>
    <row r="8498" spans="1:3">
      <c r="A8498">
        <v>0.5343894894535357</v>
      </c>
      <c r="B8498">
        <v>-0.36437693594976961</v>
      </c>
      <c r="C8498">
        <v>0.96109607204679737</v>
      </c>
    </row>
    <row r="8499" spans="1:3">
      <c r="A8499">
        <v>0.97211369147867865</v>
      </c>
      <c r="B8499">
        <v>-0.49054808896791685</v>
      </c>
      <c r="C8499">
        <v>-0.32883512869409665</v>
      </c>
    </row>
    <row r="8500" spans="1:3">
      <c r="A8500">
        <v>0.26087143152328207</v>
      </c>
      <c r="B8500">
        <v>-0.34868252374248931</v>
      </c>
      <c r="C8500">
        <v>-0.75413905142300819</v>
      </c>
    </row>
    <row r="8501" spans="1:3">
      <c r="A8501">
        <v>-1.1559401582066409</v>
      </c>
      <c r="B8501">
        <v>0.7589732926785332</v>
      </c>
      <c r="C8501">
        <v>0.10407560658712203</v>
      </c>
    </row>
    <row r="8502" spans="1:3">
      <c r="A8502">
        <v>-1.0973804501798474</v>
      </c>
      <c r="B8502">
        <v>1.1466093461139566</v>
      </c>
      <c r="C8502">
        <v>-2.0175277597515824</v>
      </c>
    </row>
    <row r="8503" spans="1:3">
      <c r="A8503">
        <v>-0.92405257883581815</v>
      </c>
      <c r="B8503">
        <v>-0.36139591658592579</v>
      </c>
      <c r="C8503">
        <v>-1.2064068606820633</v>
      </c>
    </row>
    <row r="8504" spans="1:3">
      <c r="A8504">
        <v>-0.30532888896215943</v>
      </c>
      <c r="B8504">
        <v>-1.0321775758038001</v>
      </c>
      <c r="C8504">
        <v>0.81887524578844995</v>
      </c>
    </row>
    <row r="8505" spans="1:3">
      <c r="A8505">
        <v>-1.2435269318252908</v>
      </c>
      <c r="B8505">
        <v>-0.29253131062171223</v>
      </c>
      <c r="C8505">
        <v>-0.82420362772264311</v>
      </c>
    </row>
    <row r="8506" spans="1:3">
      <c r="A8506">
        <v>2.3141422417067159</v>
      </c>
      <c r="B8506">
        <v>1.3629283240352172</v>
      </c>
      <c r="C8506">
        <v>0.49540440049049261</v>
      </c>
    </row>
    <row r="8507" spans="1:3">
      <c r="A8507">
        <v>1.8294770532090963</v>
      </c>
      <c r="B8507">
        <v>-0.19567760231980855</v>
      </c>
      <c r="C8507">
        <v>1.1901991050652776</v>
      </c>
    </row>
    <row r="8508" spans="1:3">
      <c r="A8508">
        <v>0.61810203539419584</v>
      </c>
      <c r="B8508">
        <v>-0.97583577854568981</v>
      </c>
      <c r="C8508">
        <v>1.5558877579261554</v>
      </c>
    </row>
    <row r="8509" spans="1:3">
      <c r="A8509">
        <v>0.42475588491073762</v>
      </c>
      <c r="B8509">
        <v>-6.0307024132271465E-2</v>
      </c>
      <c r="C8509">
        <v>-0.95199137450198346</v>
      </c>
    </row>
    <row r="8510" spans="1:3">
      <c r="A8510">
        <v>-0.70105975621299199</v>
      </c>
      <c r="B8510">
        <v>2.4013899455644654</v>
      </c>
      <c r="C8510">
        <v>-0.45856103299199458</v>
      </c>
    </row>
    <row r="8511" spans="1:3">
      <c r="A8511">
        <v>-0.88027076834645956</v>
      </c>
      <c r="B8511">
        <v>1.1866342881656393</v>
      </c>
      <c r="C8511">
        <v>-1.1262325177222179</v>
      </c>
    </row>
    <row r="8512" spans="1:3">
      <c r="A8512">
        <v>1.0949759436161257</v>
      </c>
      <c r="B8512">
        <v>-0.13800325308622605</v>
      </c>
      <c r="C8512">
        <v>-5.1220147153988663E-2</v>
      </c>
    </row>
    <row r="8513" spans="1:3">
      <c r="A8513">
        <v>0.27875835194494247</v>
      </c>
      <c r="B8513">
        <v>-0.3369577205753766</v>
      </c>
      <c r="C8513">
        <v>-0.15931452060644916</v>
      </c>
    </row>
    <row r="8514" spans="1:3">
      <c r="A8514">
        <v>-1.0961019819096349</v>
      </c>
      <c r="B8514">
        <v>1.047215012432072</v>
      </c>
      <c r="C8514">
        <v>0.30302086220163565</v>
      </c>
    </row>
    <row r="8515" spans="1:3">
      <c r="A8515">
        <v>-1.5458820183737572</v>
      </c>
      <c r="B8515">
        <v>-0.15073055514055583</v>
      </c>
      <c r="C8515">
        <v>0.60292661847794871</v>
      </c>
    </row>
    <row r="8516" spans="1:3">
      <c r="A8516">
        <v>-0.44473162051894194</v>
      </c>
      <c r="B8516">
        <v>-1.2556797735623741</v>
      </c>
      <c r="C8516">
        <v>-2.3096811808940028</v>
      </c>
    </row>
    <row r="8517" spans="1:3">
      <c r="A8517">
        <v>0.58081568615690526</v>
      </c>
      <c r="B8517">
        <v>-0.92885966109466789</v>
      </c>
      <c r="C8517">
        <v>0.38219894647859415</v>
      </c>
    </row>
    <row r="8518" spans="1:3">
      <c r="A8518">
        <v>-1.7967978403656506</v>
      </c>
      <c r="B8518">
        <v>0.98397172571483282</v>
      </c>
      <c r="C8518">
        <v>-0.4653741593444452</v>
      </c>
    </row>
    <row r="8519" spans="1:3">
      <c r="A8519">
        <v>-0.17312695080475618</v>
      </c>
      <c r="B8519">
        <v>-2.1834182831821787</v>
      </c>
      <c r="C8519">
        <v>-0.36902144256958269</v>
      </c>
    </row>
    <row r="8520" spans="1:3">
      <c r="A8520">
        <v>0.72332841976201323</v>
      </c>
      <c r="B8520">
        <v>0.10611010775888807</v>
      </c>
      <c r="C8520">
        <v>0.38216006136504349</v>
      </c>
    </row>
    <row r="8521" spans="1:3">
      <c r="A8521">
        <v>6.007315923945513E-2</v>
      </c>
      <c r="B8521">
        <v>-1.1879685896865575</v>
      </c>
      <c r="C8521">
        <v>1.2636002137250046</v>
      </c>
    </row>
    <row r="8522" spans="1:3">
      <c r="A8522">
        <v>-1.8546658465706407</v>
      </c>
      <c r="B8522">
        <v>2.08287365368908</v>
      </c>
      <c r="C8522">
        <v>1.0372703719725058</v>
      </c>
    </row>
    <row r="8523" spans="1:3">
      <c r="A8523">
        <v>1.7786290752051939</v>
      </c>
      <c r="B8523">
        <v>-0.15107197043948714</v>
      </c>
      <c r="C8523">
        <v>0.56570741623267695</v>
      </c>
    </row>
    <row r="8524" spans="1:3">
      <c r="A8524">
        <v>-0.32965687507457497</v>
      </c>
      <c r="B8524">
        <v>-0.10966755232280861</v>
      </c>
      <c r="C8524">
        <v>2.6664708707767392E-2</v>
      </c>
    </row>
    <row r="8525" spans="1:3">
      <c r="A8525">
        <v>1.0850567101799697</v>
      </c>
      <c r="B8525">
        <v>0.13662133434028986</v>
      </c>
      <c r="C8525">
        <v>-0.64172799974605932</v>
      </c>
    </row>
    <row r="8526" spans="1:3">
      <c r="A8526">
        <v>-0.51260079903241662</v>
      </c>
      <c r="B8526">
        <v>1.1401489297752074</v>
      </c>
      <c r="C8526">
        <v>0.36926823553547145</v>
      </c>
    </row>
    <row r="8527" spans="1:3">
      <c r="A8527">
        <v>-1.6614243159603779</v>
      </c>
      <c r="B8527">
        <v>1.1435231739386373</v>
      </c>
      <c r="C8527">
        <v>-0.2380891393975956</v>
      </c>
    </row>
    <row r="8528" spans="1:3">
      <c r="A8528">
        <v>-1.0452588854585358</v>
      </c>
      <c r="B8528">
        <v>0.12886207527341528</v>
      </c>
      <c r="C8528">
        <v>1.6909266967441274</v>
      </c>
    </row>
    <row r="8529" spans="1:3">
      <c r="A8529">
        <v>-0.9784242158330182</v>
      </c>
      <c r="B8529">
        <v>0.84196523391721279</v>
      </c>
      <c r="C8529">
        <v>-1.2054967093766504</v>
      </c>
    </row>
    <row r="8530" spans="1:3">
      <c r="A8530">
        <v>-0.73206223777870205</v>
      </c>
      <c r="B8530">
        <v>-0.58335054355531668</v>
      </c>
      <c r="C8530">
        <v>-0.57777947861251344</v>
      </c>
    </row>
    <row r="8531" spans="1:3">
      <c r="A8531">
        <v>-1.8025250736916423E-2</v>
      </c>
      <c r="B8531">
        <v>2.063370637466877</v>
      </c>
      <c r="C8531">
        <v>0.35726549738342828</v>
      </c>
    </row>
    <row r="8532" spans="1:3">
      <c r="A8532">
        <v>1.1860865590786487</v>
      </c>
      <c r="B8532">
        <v>-1.7070022015771553</v>
      </c>
      <c r="C8532">
        <v>0.14025671815118623</v>
      </c>
    </row>
    <row r="8533" spans="1:3">
      <c r="A8533">
        <v>5.0476322486197399E-2</v>
      </c>
      <c r="B8533">
        <v>0.40348245027757174</v>
      </c>
      <c r="C8533">
        <v>-0.99346734401881032</v>
      </c>
    </row>
    <row r="8534" spans="1:3">
      <c r="A8534">
        <v>-0.66734989441349324</v>
      </c>
      <c r="B8534">
        <v>-5.7236943864109012E-2</v>
      </c>
      <c r="C8534">
        <v>-0.41487566662093867</v>
      </c>
    </row>
    <row r="8535" spans="1:3">
      <c r="A8535">
        <v>1.4243408442606276</v>
      </c>
      <c r="B8535">
        <v>0.96649532573928076</v>
      </c>
      <c r="C8535">
        <v>0.33115449496076627</v>
      </c>
    </row>
    <row r="8536" spans="1:3">
      <c r="A8536">
        <v>1.1450470470756251</v>
      </c>
      <c r="B8536">
        <v>1.1525496790293024</v>
      </c>
      <c r="C8536">
        <v>1.0379525189842251</v>
      </c>
    </row>
    <row r="8537" spans="1:3">
      <c r="A8537">
        <v>-0.11356126666560253</v>
      </c>
      <c r="B8537">
        <v>0.55050959799970833</v>
      </c>
      <c r="C8537">
        <v>-0.71953959320829264</v>
      </c>
    </row>
    <row r="8538" spans="1:3">
      <c r="A8538">
        <v>-7.901810488274004E-2</v>
      </c>
      <c r="B8538">
        <v>-0.26679955414943934</v>
      </c>
      <c r="C8538">
        <v>2.4547935632754028</v>
      </c>
    </row>
    <row r="8539" spans="1:3">
      <c r="A8539">
        <v>1.8069215624853225</v>
      </c>
      <c r="B8539">
        <v>0.27635518180705415</v>
      </c>
      <c r="C8539">
        <v>0.78068572546601755</v>
      </c>
    </row>
    <row r="8540" spans="1:3">
      <c r="A8540">
        <v>-0.17745229902326518</v>
      </c>
      <c r="B8540">
        <v>0.60331430121657414</v>
      </c>
      <c r="C8540">
        <v>0.87861773206798233</v>
      </c>
    </row>
    <row r="8541" spans="1:3">
      <c r="A8541">
        <v>-2.9362543292366327E-2</v>
      </c>
      <c r="B8541">
        <v>-0.29252450770238375</v>
      </c>
      <c r="C8541">
        <v>1.0721710267883831</v>
      </c>
    </row>
    <row r="8542" spans="1:3">
      <c r="A8542">
        <v>-2.342762914046375</v>
      </c>
      <c r="B8542">
        <v>-0.1355916812106043</v>
      </c>
      <c r="C8542">
        <v>-0.2991830069395281</v>
      </c>
    </row>
    <row r="8543" spans="1:3">
      <c r="A8543">
        <v>-0.96969808416914172</v>
      </c>
      <c r="B8543">
        <v>2.3670758087574186</v>
      </c>
      <c r="C8543">
        <v>0.27723182020462439</v>
      </c>
    </row>
    <row r="8544" spans="1:3">
      <c r="A8544">
        <v>-1.3173539918324431</v>
      </c>
      <c r="B8544">
        <v>0.58636520909073908</v>
      </c>
      <c r="C8544">
        <v>-1.3851779703390268</v>
      </c>
    </row>
    <row r="8545" spans="1:3">
      <c r="A8545">
        <v>-0.18296344940140288</v>
      </c>
      <c r="B8545">
        <v>0.61545719141068989</v>
      </c>
      <c r="C8545">
        <v>3.2210760902073102E-2</v>
      </c>
    </row>
    <row r="8546" spans="1:3">
      <c r="A8546">
        <v>-1.0750232038186485</v>
      </c>
      <c r="B8546">
        <v>-1.0118167129807096</v>
      </c>
      <c r="C8546">
        <v>0.60088550816909603</v>
      </c>
    </row>
    <row r="8547" spans="1:3">
      <c r="A8547">
        <v>0.44278449712597423</v>
      </c>
      <c r="B8547">
        <v>-0.37186950007405833</v>
      </c>
      <c r="C8547">
        <v>-0.24391747490706334</v>
      </c>
    </row>
    <row r="8548" spans="1:3">
      <c r="A8548">
        <v>0.33914921388027064</v>
      </c>
      <c r="B8548">
        <v>1.4501608206827217</v>
      </c>
      <c r="C8548">
        <v>2.1025501073445607</v>
      </c>
    </row>
    <row r="8549" spans="1:3">
      <c r="A8549">
        <v>-0.21516336102071584</v>
      </c>
      <c r="B8549">
        <v>2.3649685079177742</v>
      </c>
      <c r="C8549">
        <v>0.57767447266176619</v>
      </c>
    </row>
    <row r="8550" spans="1:3">
      <c r="A8550">
        <v>-1.1507354853254668</v>
      </c>
      <c r="B8550">
        <v>7.6640743913223347E-3</v>
      </c>
      <c r="C8550">
        <v>-0.97128424468118413</v>
      </c>
    </row>
    <row r="8551" spans="1:3">
      <c r="A8551">
        <v>0.33617535290918688</v>
      </c>
      <c r="B8551">
        <v>0.45752082350279477</v>
      </c>
      <c r="C8551">
        <v>0.4221188261786018</v>
      </c>
    </row>
    <row r="8552" spans="1:3">
      <c r="A8552">
        <v>0.72367048078327068</v>
      </c>
      <c r="B8552">
        <v>0.21872902671236483</v>
      </c>
      <c r="C8552">
        <v>-0.83002353884444502</v>
      </c>
    </row>
    <row r="8553" spans="1:3">
      <c r="A8553">
        <v>0.59859286286816371</v>
      </c>
      <c r="B8553">
        <v>1.114723967928045</v>
      </c>
      <c r="C8553">
        <v>0.85825039051375096</v>
      </c>
    </row>
    <row r="8554" spans="1:3">
      <c r="A8554">
        <v>0.94133990069828377</v>
      </c>
      <c r="B8554">
        <v>-1.6041012250819131</v>
      </c>
      <c r="C8554">
        <v>-0.26155719135814065</v>
      </c>
    </row>
    <row r="8555" spans="1:3">
      <c r="A8555">
        <v>-0.27806333238809466</v>
      </c>
      <c r="B8555">
        <v>-0.74489836280023924</v>
      </c>
      <c r="C8555">
        <v>-0.66393711409322875</v>
      </c>
    </row>
    <row r="8556" spans="1:3">
      <c r="A8556">
        <v>0.39474885731739429</v>
      </c>
      <c r="B8556">
        <v>-1.2594458196461455</v>
      </c>
      <c r="C8556">
        <v>-0.43920467316256134</v>
      </c>
    </row>
    <row r="8557" spans="1:3">
      <c r="A8557">
        <v>-0.49852237279230222</v>
      </c>
      <c r="B8557">
        <v>0.24996881090405376</v>
      </c>
      <c r="C8557">
        <v>-7.5036085228931987E-2</v>
      </c>
    </row>
    <row r="8558" spans="1:3">
      <c r="A8558">
        <v>-1.4615004449903319</v>
      </c>
      <c r="B8558">
        <v>0.81121575193298678</v>
      </c>
      <c r="C8558">
        <v>-2.4499948139004704</v>
      </c>
    </row>
    <row r="8559" spans="1:3">
      <c r="A8559">
        <v>-0.25554758992068372</v>
      </c>
      <c r="B8559">
        <v>1.7607004315128387</v>
      </c>
      <c r="C8559">
        <v>-0.40402644137968369</v>
      </c>
    </row>
    <row r="8560" spans="1:3">
      <c r="A8560">
        <v>-1.1118129402233063</v>
      </c>
      <c r="B8560">
        <v>0.72241478231769918</v>
      </c>
      <c r="C8560">
        <v>-1.6180652701584892</v>
      </c>
    </row>
    <row r="8561" spans="1:3">
      <c r="A8561">
        <v>-1.2976724209055097</v>
      </c>
      <c r="B8561">
        <v>0.61470768807868359</v>
      </c>
      <c r="C8561">
        <v>-1.4154750663823668</v>
      </c>
    </row>
    <row r="8562" spans="1:3">
      <c r="A8562">
        <v>0.73092923167887291</v>
      </c>
      <c r="B8562">
        <v>0.69588100063377822</v>
      </c>
      <c r="C8562">
        <v>0.25068740306441839</v>
      </c>
    </row>
    <row r="8563" spans="1:3">
      <c r="A8563">
        <v>1.2186063668294611</v>
      </c>
      <c r="B8563">
        <v>0.59072095253463441</v>
      </c>
      <c r="C8563">
        <v>-1.5276839412883767</v>
      </c>
    </row>
    <row r="8564" spans="1:3">
      <c r="A8564">
        <v>0.53236656346439915</v>
      </c>
      <c r="B8564">
        <v>-0.64844743502570101</v>
      </c>
      <c r="C8564">
        <v>-0.99583856358751888</v>
      </c>
    </row>
    <row r="8565" spans="1:3">
      <c r="A8565">
        <v>-1.7504989647719809</v>
      </c>
      <c r="B8565">
        <v>0.48057439638953903</v>
      </c>
      <c r="C8565">
        <v>0.53559382234927666</v>
      </c>
    </row>
    <row r="8566" spans="1:3">
      <c r="A8566">
        <v>0.65916799276682725</v>
      </c>
      <c r="B8566">
        <v>-0.29508322641725893</v>
      </c>
      <c r="C8566">
        <v>0.36657061599367063</v>
      </c>
    </row>
    <row r="8567" spans="1:3">
      <c r="A8567">
        <v>-0.55785772823878221</v>
      </c>
      <c r="B8567">
        <v>-1.0403551203984014</v>
      </c>
      <c r="C8567">
        <v>1.5463022493574845</v>
      </c>
    </row>
    <row r="8568" spans="1:3">
      <c r="A8568">
        <v>-0.68336229739468246</v>
      </c>
      <c r="B8568">
        <v>1.0498692573821691</v>
      </c>
      <c r="C8568">
        <v>-0.60961012710265861</v>
      </c>
    </row>
    <row r="8569" spans="1:3">
      <c r="A8569">
        <v>1.3296765111020765</v>
      </c>
      <c r="B8569">
        <v>-1.7191731388348492</v>
      </c>
      <c r="C8569">
        <v>1.4110440725348421</v>
      </c>
    </row>
    <row r="8570" spans="1:3">
      <c r="A8570">
        <v>-0.30100241197645833</v>
      </c>
      <c r="B8570">
        <v>0.27971940602090062</v>
      </c>
      <c r="C8570">
        <v>-1.3461487826376859</v>
      </c>
    </row>
    <row r="8571" spans="1:3">
      <c r="A8571">
        <v>-0.22938524723450154</v>
      </c>
      <c r="B8571">
        <v>-0.43318356111149159</v>
      </c>
      <c r="C8571">
        <v>-1.6535235412650915</v>
      </c>
    </row>
    <row r="8572" spans="1:3">
      <c r="A8572">
        <v>9.3780653190707303E-2</v>
      </c>
      <c r="B8572">
        <v>-0.13382378613218165</v>
      </c>
      <c r="C8572">
        <v>-0.46349792700934833</v>
      </c>
    </row>
    <row r="8573" spans="1:3">
      <c r="A8573">
        <v>0.9797635123939229</v>
      </c>
      <c r="B8573">
        <v>0.22208291549799819</v>
      </c>
      <c r="C8573">
        <v>-0.3531045620775935</v>
      </c>
    </row>
    <row r="8574" spans="1:3">
      <c r="A8574">
        <v>1.7288521730474478</v>
      </c>
      <c r="B8574">
        <v>0.69629704980223428</v>
      </c>
      <c r="C8574">
        <v>0.62048360060486518</v>
      </c>
    </row>
    <row r="8575" spans="1:3">
      <c r="A8575">
        <v>-0.38030535443981189</v>
      </c>
      <c r="B8575">
        <v>-0.61221546234670909</v>
      </c>
      <c r="C8575">
        <v>1.8459353355304493</v>
      </c>
    </row>
    <row r="8576" spans="1:3">
      <c r="A8576">
        <v>-0.12578195758021007</v>
      </c>
      <c r="B8576">
        <v>-0.69202681944182065</v>
      </c>
      <c r="C8576">
        <v>0.83260906158373793</v>
      </c>
    </row>
    <row r="8577" spans="1:3">
      <c r="A8577">
        <v>0.31783416930126801</v>
      </c>
      <c r="B8577">
        <v>-1.1359277131030916</v>
      </c>
      <c r="C8577">
        <v>-2.2037955084151126</v>
      </c>
    </row>
    <row r="8578" spans="1:3">
      <c r="A8578">
        <v>0.70982768763343373</v>
      </c>
      <c r="B8578">
        <v>-1.158877868774693</v>
      </c>
      <c r="C8578">
        <v>-0.51203628740248275</v>
      </c>
    </row>
    <row r="8579" spans="1:3">
      <c r="A8579">
        <v>-0.88909066189716768</v>
      </c>
      <c r="B8579">
        <v>-2.2440703052282145</v>
      </c>
      <c r="C8579">
        <v>-0.22298149174516366</v>
      </c>
    </row>
    <row r="8580" spans="1:3">
      <c r="A8580">
        <v>1.7822653727238364</v>
      </c>
      <c r="B8580">
        <v>-0.5994475572508583</v>
      </c>
      <c r="C8580">
        <v>0.56592568926510034</v>
      </c>
    </row>
    <row r="8581" spans="1:3">
      <c r="A8581">
        <v>0.7841990568577839</v>
      </c>
      <c r="B8581">
        <v>-2.6392006942488457</v>
      </c>
      <c r="C8581">
        <v>-0.66164925703590083</v>
      </c>
    </row>
    <row r="8582" spans="1:3">
      <c r="A8582">
        <v>1.6458485566016448</v>
      </c>
      <c r="B8582">
        <v>-0.43234740625261409</v>
      </c>
      <c r="C8582">
        <v>-0.36951810199815943</v>
      </c>
    </row>
    <row r="8583" spans="1:3">
      <c r="A8583">
        <v>-0.31736477919918782</v>
      </c>
      <c r="B8583">
        <v>0.24493895686676265</v>
      </c>
      <c r="C8583">
        <v>0.48545584548677712</v>
      </c>
    </row>
    <row r="8584" spans="1:3">
      <c r="A8584">
        <v>1.1823733473091977</v>
      </c>
      <c r="B8584">
        <v>0.29029033847548102</v>
      </c>
      <c r="C8584">
        <v>-0.35793532624370078</v>
      </c>
    </row>
    <row r="8585" spans="1:3">
      <c r="A8585">
        <v>-0.44746372539391255</v>
      </c>
      <c r="B8585">
        <v>-0.18788793240387486</v>
      </c>
      <c r="C8585">
        <v>0.41513572313856045</v>
      </c>
    </row>
    <row r="8586" spans="1:3">
      <c r="A8586">
        <v>-0.98196834893832285</v>
      </c>
      <c r="B8586">
        <v>-7.0691340587138662E-2</v>
      </c>
      <c r="C8586">
        <v>1.0348996280578628</v>
      </c>
    </row>
    <row r="8587" spans="1:3">
      <c r="A8587">
        <v>1.5461957927135483</v>
      </c>
      <c r="B8587">
        <v>0.57021879154913457</v>
      </c>
      <c r="C8587">
        <v>0.98294373299978011</v>
      </c>
    </row>
    <row r="8588" spans="1:3">
      <c r="A8588">
        <v>-0.44568522345163797</v>
      </c>
      <c r="B8588">
        <v>-0.29432049432950197</v>
      </c>
      <c r="C8588">
        <v>0.77246874394381781</v>
      </c>
    </row>
    <row r="8589" spans="1:3">
      <c r="A8589">
        <v>-0.44465674468481386</v>
      </c>
      <c r="B8589">
        <v>-3.01335508460659E-2</v>
      </c>
      <c r="C8589">
        <v>0.11591424429122489</v>
      </c>
    </row>
    <row r="8590" spans="1:3">
      <c r="A8590">
        <v>1.1788933468618399</v>
      </c>
      <c r="B8590">
        <v>1.4731984745583477</v>
      </c>
      <c r="C8590">
        <v>5.160636936588045E-2</v>
      </c>
    </row>
    <row r="8591" spans="1:3">
      <c r="A8591">
        <v>-0.30450439952303532</v>
      </c>
      <c r="B8591">
        <v>-1.0692901603007621</v>
      </c>
      <c r="C8591">
        <v>0.21233325700763103</v>
      </c>
    </row>
    <row r="8592" spans="1:3">
      <c r="A8592">
        <v>2.00173106463859</v>
      </c>
      <c r="B8592">
        <v>-0.1051990806835498</v>
      </c>
      <c r="C8592">
        <v>2.6574295565168109</v>
      </c>
    </row>
    <row r="8593" spans="1:3">
      <c r="A8593">
        <v>-0.82063467772450827</v>
      </c>
      <c r="B8593">
        <v>2.1976168402195349</v>
      </c>
      <c r="C8593">
        <v>-0.62729096357444036</v>
      </c>
    </row>
    <row r="8594" spans="1:3">
      <c r="A8594">
        <v>6.2148085941766552E-2</v>
      </c>
      <c r="B8594">
        <v>-2.0848804874351679</v>
      </c>
      <c r="C8594">
        <v>2.7881545762359274</v>
      </c>
    </row>
    <row r="8595" spans="1:3">
      <c r="A8595">
        <v>-0.35199322356066493</v>
      </c>
      <c r="B8595">
        <v>1.1811292578879056</v>
      </c>
      <c r="C8595">
        <v>2.3793680297217135</v>
      </c>
    </row>
    <row r="8596" spans="1:3">
      <c r="A8596">
        <v>-1.8370907159658405</v>
      </c>
      <c r="B8596">
        <v>1.9090639730287191</v>
      </c>
      <c r="C8596">
        <v>-2.3052806820573788</v>
      </c>
    </row>
    <row r="8597" spans="1:3">
      <c r="A8597">
        <v>0.77179762649793127</v>
      </c>
      <c r="B8597">
        <v>1.6926601272692154</v>
      </c>
      <c r="C8597">
        <v>-0.645851890141243</v>
      </c>
    </row>
    <row r="8598" spans="1:3">
      <c r="A8598">
        <v>-0.43909655806530412</v>
      </c>
      <c r="B8598">
        <v>-0.48277417890114532</v>
      </c>
      <c r="C8598">
        <v>0.38403397555223151</v>
      </c>
    </row>
    <row r="8599" spans="1:3">
      <c r="A8599">
        <v>-1.1669911965046553</v>
      </c>
      <c r="B8599">
        <v>-1.0892086627179101</v>
      </c>
      <c r="C8599">
        <v>1.2085525640657502</v>
      </c>
    </row>
    <row r="8600" spans="1:3">
      <c r="A8600">
        <v>1.9256289684436709</v>
      </c>
      <c r="B8600">
        <v>0.1259953570710485</v>
      </c>
      <c r="C8600">
        <v>7.410073769002444E-2</v>
      </c>
    </row>
    <row r="8601" spans="1:3">
      <c r="A8601">
        <v>-1.5651601165141247</v>
      </c>
      <c r="B8601">
        <v>1.8533563682223537</v>
      </c>
      <c r="C8601">
        <v>1.036086066945729</v>
      </c>
    </row>
    <row r="8602" spans="1:3">
      <c r="A8602">
        <v>1.6349264641861556</v>
      </c>
      <c r="B8602">
        <v>0.78605486599448038</v>
      </c>
      <c r="C8602">
        <v>-0.84564651150982784</v>
      </c>
    </row>
    <row r="8603" spans="1:3">
      <c r="A8603">
        <v>0.37441907168566085</v>
      </c>
      <c r="B8603">
        <v>1.4531085219210946</v>
      </c>
      <c r="C8603">
        <v>-1.8757637257012238</v>
      </c>
    </row>
    <row r="8604" spans="1:3">
      <c r="A8604">
        <v>-2.0111335150942593</v>
      </c>
      <c r="B8604">
        <v>-0.56659358719291175</v>
      </c>
      <c r="C8604">
        <v>-0.1327047161881702</v>
      </c>
    </row>
    <row r="8605" spans="1:3">
      <c r="A8605">
        <v>0.84433431522821578</v>
      </c>
      <c r="B8605">
        <v>-0.89236439085967267</v>
      </c>
      <c r="C8605">
        <v>0.78227778969051587</v>
      </c>
    </row>
    <row r="8606" spans="1:3">
      <c r="A8606">
        <v>0.86109116163136634</v>
      </c>
      <c r="B8606">
        <v>0.3847627137094855</v>
      </c>
      <c r="C8606">
        <v>-1.354018663762206</v>
      </c>
    </row>
    <row r="8607" spans="1:3">
      <c r="A8607">
        <v>0.228716361518572</v>
      </c>
      <c r="B8607">
        <v>0.14571229728271051</v>
      </c>
      <c r="C8607">
        <v>-1.6569512106003972</v>
      </c>
    </row>
    <row r="8608" spans="1:3">
      <c r="A8608">
        <v>-0.2585718352219446</v>
      </c>
      <c r="B8608">
        <v>-7.0752775752655109E-2</v>
      </c>
      <c r="C8608">
        <v>-1.3735642847343612</v>
      </c>
    </row>
    <row r="8609" spans="1:3">
      <c r="A8609">
        <v>0.82100202924965904</v>
      </c>
      <c r="B8609">
        <v>-1.0719617347318087</v>
      </c>
      <c r="C8609">
        <v>8.7595178832608117E-2</v>
      </c>
    </row>
    <row r="8610" spans="1:3">
      <c r="A8610">
        <v>-0.80180997547595978</v>
      </c>
      <c r="B8610">
        <v>1.9589058791291767</v>
      </c>
      <c r="C8610">
        <v>0.19573573766943619</v>
      </c>
    </row>
    <row r="8611" spans="1:3">
      <c r="A8611">
        <v>1.7141597398967123</v>
      </c>
      <c r="B8611">
        <v>0.69164205326520312</v>
      </c>
      <c r="C8611">
        <v>-1.3234268735207793</v>
      </c>
    </row>
    <row r="8612" spans="1:3">
      <c r="A8612">
        <v>-0.56373975187311387</v>
      </c>
      <c r="B8612">
        <v>-1.2483849690317226</v>
      </c>
      <c r="C8612">
        <v>-0.94180364351813239</v>
      </c>
    </row>
    <row r="8613" spans="1:3">
      <c r="A8613">
        <v>1.3835492126188487</v>
      </c>
      <c r="B8613">
        <v>-0.50524404185256766</v>
      </c>
      <c r="C8613">
        <v>-0.37356428101920125</v>
      </c>
    </row>
    <row r="8614" spans="1:3">
      <c r="A8614">
        <v>-0.74877051612742018</v>
      </c>
      <c r="B8614">
        <v>-1.7009174311191355</v>
      </c>
      <c r="C8614">
        <v>0.27906875006746246</v>
      </c>
    </row>
    <row r="8615" spans="1:3">
      <c r="A8615">
        <v>2.198123413385681E-2</v>
      </c>
      <c r="B8615">
        <v>0.29418854237443365</v>
      </c>
      <c r="C8615">
        <v>-0.61997493899346301</v>
      </c>
    </row>
    <row r="8616" spans="1:3">
      <c r="A8616">
        <v>0.20662344673301294</v>
      </c>
      <c r="B8616">
        <v>-1.2982347867243171</v>
      </c>
      <c r="C8616">
        <v>0.2192055099963304</v>
      </c>
    </row>
    <row r="8617" spans="1:3">
      <c r="A8617">
        <v>1.4541474509731389</v>
      </c>
      <c r="B8617">
        <v>-0.31796932498349262</v>
      </c>
      <c r="C8617">
        <v>-1.5638690734354967</v>
      </c>
    </row>
    <row r="8618" spans="1:3">
      <c r="A8618">
        <v>-0.63345819468715669</v>
      </c>
      <c r="B8618">
        <v>-0.1056209406120962</v>
      </c>
      <c r="C8618">
        <v>-0.19860669496484931</v>
      </c>
    </row>
    <row r="8619" spans="1:3">
      <c r="A8619">
        <v>1.6379163293372261</v>
      </c>
      <c r="B8619">
        <v>-0.64463381523329277</v>
      </c>
      <c r="C8619">
        <v>0.85397880350967259</v>
      </c>
    </row>
    <row r="8620" spans="1:3">
      <c r="A8620">
        <v>-0.34432114808701025</v>
      </c>
      <c r="B8620">
        <v>-0.61060725653382975</v>
      </c>
      <c r="C8620">
        <v>0.93321439780130377</v>
      </c>
    </row>
    <row r="8621" spans="1:3">
      <c r="A8621">
        <v>-2.2723375716573551</v>
      </c>
      <c r="B8621">
        <v>-0.48174254251110349</v>
      </c>
      <c r="C8621">
        <v>0.2088012641245886</v>
      </c>
    </row>
    <row r="8622" spans="1:3">
      <c r="A8622">
        <v>-0.1351909852014429</v>
      </c>
      <c r="B8622">
        <v>-2.4018259753570401</v>
      </c>
      <c r="C8622">
        <v>1.2961510879080826</v>
      </c>
    </row>
    <row r="8623" spans="1:3">
      <c r="A8623">
        <v>0.98204506332976138</v>
      </c>
      <c r="B8623">
        <v>-0.65732191560571407</v>
      </c>
      <c r="C8623">
        <v>1.8875207229358475</v>
      </c>
    </row>
    <row r="8624" spans="1:3">
      <c r="A8624">
        <v>-1.0510458268030314</v>
      </c>
      <c r="B8624">
        <v>-1.3133894349380488</v>
      </c>
      <c r="C8624">
        <v>-0.67911581748613881</v>
      </c>
    </row>
    <row r="8625" spans="1:3">
      <c r="A8625">
        <v>-1.3784970114358355</v>
      </c>
      <c r="B8625">
        <v>-0.99068460209818787</v>
      </c>
      <c r="C8625">
        <v>-0.61837970575296408</v>
      </c>
    </row>
    <row r="8626" spans="1:3">
      <c r="A8626">
        <v>0.59806606377854654</v>
      </c>
      <c r="B8626">
        <v>-0.59703299025365109</v>
      </c>
      <c r="C8626">
        <v>0.51947928308987468</v>
      </c>
    </row>
    <row r="8627" spans="1:3">
      <c r="A8627">
        <v>-0.64121491730733904</v>
      </c>
      <c r="B8627">
        <v>0.84033811974733741</v>
      </c>
      <c r="C8627">
        <v>0.72069150692025508</v>
      </c>
    </row>
    <row r="8628" spans="1:3">
      <c r="A8628">
        <v>1.013321426960851</v>
      </c>
      <c r="B8628">
        <v>-0.98084732626325499</v>
      </c>
      <c r="C8628">
        <v>-1.4488742925094704</v>
      </c>
    </row>
    <row r="8629" spans="1:3">
      <c r="A8629">
        <v>0.95822414978135673</v>
      </c>
      <c r="B8629">
        <v>0.15450809312690275</v>
      </c>
      <c r="C8629">
        <v>1.4557254780426854</v>
      </c>
    </row>
    <row r="8630" spans="1:3">
      <c r="A8630">
        <v>0.6148557175714382</v>
      </c>
      <c r="B8630">
        <v>2.1783046113880795</v>
      </c>
      <c r="C8630">
        <v>-1.4253921429190364</v>
      </c>
    </row>
    <row r="8631" spans="1:3">
      <c r="A8631">
        <v>-0.62724733490337248</v>
      </c>
      <c r="B8631">
        <v>0.37102375966868995</v>
      </c>
      <c r="C8631">
        <v>-0.4836245118291555</v>
      </c>
    </row>
    <row r="8632" spans="1:3">
      <c r="A8632">
        <v>4.1557457853134465E-2</v>
      </c>
      <c r="B8632">
        <v>-0.16940323539028135</v>
      </c>
      <c r="C8632">
        <v>-1.3449966649712606</v>
      </c>
    </row>
    <row r="8633" spans="1:3">
      <c r="A8633">
        <v>9.1774298551717294E-3</v>
      </c>
      <c r="B8633">
        <v>-1.3378453937672641</v>
      </c>
      <c r="C8633">
        <v>0.29977532128395645</v>
      </c>
    </row>
    <row r="8634" spans="1:3">
      <c r="A8634">
        <v>-0.28835875569784231</v>
      </c>
      <c r="B8634">
        <v>-1.0799788497736631</v>
      </c>
      <c r="C8634">
        <v>0.10335452051114899</v>
      </c>
    </row>
    <row r="8635" spans="1:3">
      <c r="A8635">
        <v>-2.146095592381891</v>
      </c>
      <c r="B8635">
        <v>0.65905279258667937</v>
      </c>
      <c r="C8635">
        <v>-1.4947063444508415</v>
      </c>
    </row>
    <row r="8636" spans="1:3">
      <c r="A8636">
        <v>1.0568189091077236</v>
      </c>
      <c r="B8636">
        <v>-0.79985138991909444</v>
      </c>
      <c r="C8636">
        <v>-1.0263510562983642</v>
      </c>
    </row>
    <row r="8637" spans="1:3">
      <c r="A8637">
        <v>-6.2375180717011508E-2</v>
      </c>
      <c r="B8637">
        <v>-0.62771514792612793</v>
      </c>
      <c r="C8637">
        <v>-0.81414203373701155</v>
      </c>
    </row>
    <row r="8638" spans="1:3">
      <c r="A8638">
        <v>-0.61506762245561386</v>
      </c>
      <c r="B8638">
        <v>0.98907503244304562</v>
      </c>
      <c r="C8638">
        <v>-0.94517465310695625</v>
      </c>
    </row>
    <row r="8639" spans="1:3">
      <c r="A8639">
        <v>0.59767827475344815</v>
      </c>
      <c r="B8639">
        <v>0.53615090526067199</v>
      </c>
      <c r="C8639">
        <v>0.52743542993960957</v>
      </c>
    </row>
    <row r="8640" spans="1:3">
      <c r="A8640">
        <v>-0.23410988839067368</v>
      </c>
      <c r="B8640">
        <v>1.1596498306878902</v>
      </c>
      <c r="C8640">
        <v>-0.20085483514312766</v>
      </c>
    </row>
    <row r="8641" spans="1:3">
      <c r="A8641">
        <v>7.2685802863031265E-2</v>
      </c>
      <c r="B8641">
        <v>-0.33384785985999299</v>
      </c>
      <c r="C8641">
        <v>0.43747748774035872</v>
      </c>
    </row>
    <row r="8642" spans="1:3">
      <c r="A8642">
        <v>0.56930450304860958</v>
      </c>
      <c r="B8642">
        <v>1.5169972503267879</v>
      </c>
      <c r="C8642">
        <v>0.71033859750126283</v>
      </c>
    </row>
    <row r="8643" spans="1:3">
      <c r="A8643">
        <v>-0.46754765205839832</v>
      </c>
      <c r="B8643">
        <v>1.4965364289941101</v>
      </c>
      <c r="C8643">
        <v>0.82006824985402704</v>
      </c>
    </row>
    <row r="8644" spans="1:3">
      <c r="A8644">
        <v>0.19044714311664818</v>
      </c>
      <c r="B8644">
        <v>-0.27445746901811813</v>
      </c>
      <c r="C8644">
        <v>-0.43342417897320301</v>
      </c>
    </row>
    <row r="8645" spans="1:3">
      <c r="A8645">
        <v>1.3356028895098024</v>
      </c>
      <c r="B8645">
        <v>2.2611332476125292</v>
      </c>
      <c r="C8645">
        <v>-1.2271197897462827</v>
      </c>
    </row>
    <row r="8646" spans="1:3">
      <c r="A8646">
        <v>0.46379866582360257</v>
      </c>
      <c r="B8646">
        <v>-0.36301715947235796</v>
      </c>
      <c r="C8646">
        <v>0.37173707284685092</v>
      </c>
    </row>
    <row r="8647" spans="1:3">
      <c r="A8647">
        <v>1.1479085733718104</v>
      </c>
      <c r="B8647">
        <v>0.19741332045366961</v>
      </c>
      <c r="C8647">
        <v>-0.65986978280031672</v>
      </c>
    </row>
    <row r="8648" spans="1:3">
      <c r="A8648">
        <v>-0.42484617895408383</v>
      </c>
      <c r="B8648">
        <v>-1.127436355141102E-2</v>
      </c>
      <c r="C8648">
        <v>-0.38766455641848857</v>
      </c>
    </row>
    <row r="8649" spans="1:3">
      <c r="A8649">
        <v>-1.2040173679967239</v>
      </c>
      <c r="B8649">
        <v>-0.48705579909494323</v>
      </c>
      <c r="C8649">
        <v>0.24332642367926843</v>
      </c>
    </row>
    <row r="8650" spans="1:3">
      <c r="A8650">
        <v>-0.3998249245069318</v>
      </c>
      <c r="B8650">
        <v>-0.7338421326702268</v>
      </c>
      <c r="C8650">
        <v>-0.42725413603824963</v>
      </c>
    </row>
    <row r="8651" spans="1:3">
      <c r="A8651">
        <v>0.72627504562442735</v>
      </c>
      <c r="B8651">
        <v>-0.86960669632520815</v>
      </c>
      <c r="C8651">
        <v>-7.7379734521739697E-3</v>
      </c>
    </row>
    <row r="8652" spans="1:3">
      <c r="A8652">
        <v>0.62590902497673162</v>
      </c>
      <c r="B8652">
        <v>0.59953572407676103</v>
      </c>
      <c r="C8652">
        <v>-0.16887024660477876</v>
      </c>
    </row>
    <row r="8653" spans="1:3">
      <c r="A8653">
        <v>-0.12019830724810612</v>
      </c>
      <c r="B8653">
        <v>-0.94561503795024227</v>
      </c>
      <c r="C8653">
        <v>0.45072286142057683</v>
      </c>
    </row>
    <row r="8654" spans="1:3">
      <c r="A8654">
        <v>-2.5414413410083245E-2</v>
      </c>
      <c r="B8654">
        <v>0.63986445043053575</v>
      </c>
      <c r="C8654">
        <v>1.1278842960638287</v>
      </c>
    </row>
    <row r="8655" spans="1:3">
      <c r="A8655">
        <v>0.28023135213204092</v>
      </c>
      <c r="B8655">
        <v>-1.0446046499238895</v>
      </c>
      <c r="C8655">
        <v>-0.39782180816328427</v>
      </c>
    </row>
    <row r="8656" spans="1:3">
      <c r="A8656">
        <v>-1.2132975683483853</v>
      </c>
      <c r="B8656">
        <v>-1.07001951891573</v>
      </c>
      <c r="C8656">
        <v>-0.57620593583487112</v>
      </c>
    </row>
    <row r="8657" spans="1:3">
      <c r="A8657">
        <v>-0.45310152421851402</v>
      </c>
      <c r="B8657">
        <v>0.99362373063909504</v>
      </c>
      <c r="C8657">
        <v>0.47520769803967761</v>
      </c>
    </row>
    <row r="8658" spans="1:3">
      <c r="A8658">
        <v>0.21608797951826239</v>
      </c>
      <c r="B8658">
        <v>0.65164337204042411</v>
      </c>
      <c r="C8658">
        <v>1.3977657370038512</v>
      </c>
    </row>
    <row r="8659" spans="1:3">
      <c r="A8659">
        <v>1.4580993656361678</v>
      </c>
      <c r="B8659">
        <v>0.9203310744488099</v>
      </c>
      <c r="C8659">
        <v>0.60056766688435681</v>
      </c>
    </row>
    <row r="8660" spans="1:3">
      <c r="A8660">
        <v>-1.271746727497681</v>
      </c>
      <c r="B8660">
        <v>0.7965848176221958</v>
      </c>
      <c r="C8660">
        <v>-0.46782268407046856</v>
      </c>
    </row>
    <row r="8661" spans="1:3">
      <c r="A8661">
        <v>-0.56222496495752339</v>
      </c>
      <c r="B8661">
        <v>0.24367462736003367</v>
      </c>
      <c r="C8661">
        <v>0.8292334654646808</v>
      </c>
    </row>
    <row r="8662" spans="1:3">
      <c r="A8662">
        <v>0.41775011588163952</v>
      </c>
      <c r="B8662">
        <v>-1.1603213936025956</v>
      </c>
      <c r="C8662">
        <v>0.38270127747785015</v>
      </c>
    </row>
    <row r="8663" spans="1:3">
      <c r="A8663">
        <v>0.16004956165325962</v>
      </c>
      <c r="B8663">
        <v>5.2610684924817332E-2</v>
      </c>
      <c r="C8663">
        <v>-1.478006823389139</v>
      </c>
    </row>
    <row r="8664" spans="1:3">
      <c r="A8664">
        <v>-0.3909578981756639</v>
      </c>
      <c r="B8664">
        <v>1.8440923389889214</v>
      </c>
      <c r="C8664">
        <v>-0.19405252648399215</v>
      </c>
    </row>
    <row r="8665" spans="1:3">
      <c r="A8665">
        <v>0.97475792859420074</v>
      </c>
      <c r="B8665">
        <v>2.4090458277388782</v>
      </c>
      <c r="C8665">
        <v>0.91624118638464846</v>
      </c>
    </row>
    <row r="8666" spans="1:3">
      <c r="A8666">
        <v>1.3805887521885267</v>
      </c>
      <c r="B8666">
        <v>1.1875807646140715</v>
      </c>
      <c r="C8666">
        <v>-0.4364858035895402</v>
      </c>
    </row>
    <row r="8667" spans="1:3">
      <c r="A8667">
        <v>1.1060830753657671</v>
      </c>
      <c r="B8667">
        <v>-1.1180911449647581</v>
      </c>
      <c r="C8667">
        <v>1.5053869956162326E-2</v>
      </c>
    </row>
    <row r="8668" spans="1:3">
      <c r="A8668">
        <v>-3.1428238453143895</v>
      </c>
      <c r="B8668">
        <v>-0.85832082775093455</v>
      </c>
      <c r="C8668">
        <v>-0.23109726854740054</v>
      </c>
    </row>
    <row r="8669" spans="1:3">
      <c r="A8669">
        <v>1.6968916408591452</v>
      </c>
      <c r="B8669">
        <v>1.3943603209373276</v>
      </c>
      <c r="C8669">
        <v>0.63717033170771187</v>
      </c>
    </row>
    <row r="8670" spans="1:3">
      <c r="A8670">
        <v>-1.4686871502996506</v>
      </c>
      <c r="B8670">
        <v>-1.6578368201946974</v>
      </c>
      <c r="C8670">
        <v>0.53823386664504036</v>
      </c>
    </row>
    <row r="8671" spans="1:3">
      <c r="A8671">
        <v>0.2505290716240961</v>
      </c>
      <c r="B8671">
        <v>0.13471813743815036</v>
      </c>
      <c r="C8671">
        <v>0.71856307085206284</v>
      </c>
    </row>
    <row r="8672" spans="1:3">
      <c r="A8672">
        <v>1.6222964527176866</v>
      </c>
      <c r="B8672">
        <v>1.4914810319043674</v>
      </c>
      <c r="C8672">
        <v>-0.61507677661760063</v>
      </c>
    </row>
    <row r="8673" spans="1:3">
      <c r="A8673">
        <v>-0.19180288174125687</v>
      </c>
      <c r="B8673">
        <v>-0.23854842016655137</v>
      </c>
      <c r="C8673">
        <v>-2.382775605891744</v>
      </c>
    </row>
    <row r="8674" spans="1:3">
      <c r="A8674">
        <v>-2.983419009591292E-2</v>
      </c>
      <c r="B8674">
        <v>-0.75419295648080553</v>
      </c>
      <c r="C8674">
        <v>-1.4610647785815087</v>
      </c>
    </row>
    <row r="8675" spans="1:3">
      <c r="A8675">
        <v>0.31653611312042529</v>
      </c>
      <c r="B8675">
        <v>1.198426100176984</v>
      </c>
      <c r="C8675">
        <v>1.053925230410975</v>
      </c>
    </row>
    <row r="8676" spans="1:3">
      <c r="A8676">
        <v>0.82976719780604558</v>
      </c>
      <c r="B8676">
        <v>-1.2556480474322007</v>
      </c>
      <c r="C8676">
        <v>-1.0046021211686416</v>
      </c>
    </row>
    <row r="8677" spans="1:3">
      <c r="A8677">
        <v>1.0559016791117306</v>
      </c>
      <c r="B8677">
        <v>-1.0318106290785132</v>
      </c>
      <c r="C8677">
        <v>0.29798880937434019</v>
      </c>
    </row>
    <row r="8678" spans="1:3">
      <c r="A8678">
        <v>-2.057646873043947</v>
      </c>
      <c r="B8678">
        <v>2.390691913163884</v>
      </c>
      <c r="C8678">
        <v>-0.91961910302676853</v>
      </c>
    </row>
    <row r="8679" spans="1:3">
      <c r="A8679">
        <v>-0.48327334020229207</v>
      </c>
      <c r="B8679">
        <v>-0.44112383119163562</v>
      </c>
      <c r="C8679">
        <v>-2.3936660676074927E-2</v>
      </c>
    </row>
    <row r="8680" spans="1:3">
      <c r="A8680">
        <v>0.28623944445177391</v>
      </c>
      <c r="B8680">
        <v>-0.56189412739087019</v>
      </c>
      <c r="C8680">
        <v>-1.1814090470177923</v>
      </c>
    </row>
    <row r="8681" spans="1:3">
      <c r="A8681">
        <v>-3.3510631787039648E-2</v>
      </c>
      <c r="B8681">
        <v>0.94781856297470812</v>
      </c>
      <c r="C8681">
        <v>1.0936653270638423</v>
      </c>
    </row>
    <row r="8682" spans="1:3">
      <c r="A8682">
        <v>0.32280848959423569</v>
      </c>
      <c r="B8682">
        <v>-2.4919820600418312</v>
      </c>
      <c r="C8682">
        <v>0.87556487396876226</v>
      </c>
    </row>
    <row r="8683" spans="1:3">
      <c r="A8683">
        <v>0.62194397969794046</v>
      </c>
      <c r="B8683">
        <v>1.0637315147683946</v>
      </c>
      <c r="C8683">
        <v>-0.63544978329219226</v>
      </c>
    </row>
    <row r="8684" spans="1:3">
      <c r="A8684">
        <v>-0.25028627059846786</v>
      </c>
      <c r="B8684">
        <v>0.6006680946299523</v>
      </c>
      <c r="C8684">
        <v>0.19479327999176096</v>
      </c>
    </row>
    <row r="8685" spans="1:3">
      <c r="A8685">
        <v>0.6580466132403866</v>
      </c>
      <c r="B8685">
        <v>-1.0217068556287632</v>
      </c>
      <c r="C8685">
        <v>1.3606097890260618</v>
      </c>
    </row>
    <row r="8686" spans="1:3">
      <c r="A8686">
        <v>0.61278728952160288</v>
      </c>
      <c r="B8686">
        <v>1.0255343620464197</v>
      </c>
      <c r="C8686">
        <v>-1.0745948474919138</v>
      </c>
    </row>
    <row r="8687" spans="1:3">
      <c r="A8687">
        <v>0.11505281459993855</v>
      </c>
      <c r="B8687">
        <v>0.41130010894487418</v>
      </c>
      <c r="C8687">
        <v>0.14134359699589483</v>
      </c>
    </row>
    <row r="8688" spans="1:3">
      <c r="A8688">
        <v>-0.40428980900491251</v>
      </c>
      <c r="B8688">
        <v>-1.4677074133254686</v>
      </c>
      <c r="C8688">
        <v>0.1657030766235556</v>
      </c>
    </row>
    <row r="8689" spans="1:3">
      <c r="A8689">
        <v>5.9197940512178873E-2</v>
      </c>
      <c r="B8689">
        <v>0.33056256863743244</v>
      </c>
      <c r="C8689">
        <v>-1.2965186322088631</v>
      </c>
    </row>
    <row r="8690" spans="1:3">
      <c r="A8690">
        <v>-0.45302570443215029</v>
      </c>
      <c r="B8690">
        <v>0.38243663885052648</v>
      </c>
      <c r="C8690">
        <v>1.1676423619220804</v>
      </c>
    </row>
    <row r="8691" spans="1:3">
      <c r="A8691">
        <v>0.5372214771405206</v>
      </c>
      <c r="B8691">
        <v>-0.54166570630372957</v>
      </c>
      <c r="C8691">
        <v>-0.77713775407647545</v>
      </c>
    </row>
    <row r="8692" spans="1:3">
      <c r="A8692">
        <v>0.76589028740147347</v>
      </c>
      <c r="B8692">
        <v>0.9316910618509433</v>
      </c>
      <c r="C8692">
        <v>0.57935302245555431</v>
      </c>
    </row>
    <row r="8693" spans="1:3">
      <c r="A8693">
        <v>-0.69419307249214646</v>
      </c>
      <c r="B8693">
        <v>-1.0036357712159385</v>
      </c>
      <c r="C8693">
        <v>1.7726040628072415</v>
      </c>
    </row>
    <row r="8694" spans="1:3">
      <c r="A8694">
        <v>1.0122929460731107</v>
      </c>
      <c r="B8694">
        <v>-0.15992654860091166</v>
      </c>
      <c r="C8694">
        <v>-1.4187206484229882</v>
      </c>
    </row>
    <row r="8695" spans="1:3">
      <c r="A8695">
        <v>1.077939819347985</v>
      </c>
      <c r="B8695">
        <v>0.26410247131163733</v>
      </c>
      <c r="C8695">
        <v>2.6456509972689011</v>
      </c>
    </row>
    <row r="8696" spans="1:3">
      <c r="A8696">
        <v>1.531427825218467</v>
      </c>
      <c r="B8696">
        <v>0.3260882846282766</v>
      </c>
      <c r="C8696">
        <v>2.8184637518014855</v>
      </c>
    </row>
    <row r="8697" spans="1:3">
      <c r="A8697">
        <v>0.37446822307665933</v>
      </c>
      <c r="B8697">
        <v>-0.59163214254585927</v>
      </c>
      <c r="C8697">
        <v>-1.6713435654613713</v>
      </c>
    </row>
    <row r="8698" spans="1:3">
      <c r="A8698">
        <v>0.68882198039625764</v>
      </c>
      <c r="B8698">
        <v>-0.6821443000945554</v>
      </c>
      <c r="C8698">
        <v>0.81581376410500162</v>
      </c>
    </row>
    <row r="8699" spans="1:3">
      <c r="A8699">
        <v>9.0321602326854711E-2</v>
      </c>
      <c r="B8699">
        <v>-0.20007468545237922</v>
      </c>
      <c r="C8699">
        <v>0.49091390860952244</v>
      </c>
    </row>
    <row r="8700" spans="1:3">
      <c r="A8700">
        <v>-0.17276491574154296</v>
      </c>
      <c r="B8700">
        <v>-0.82436152369801041</v>
      </c>
      <c r="C8700">
        <v>-0.9084587116038747</v>
      </c>
    </row>
    <row r="8701" spans="1:3">
      <c r="A8701">
        <v>-0.43440565668730607</v>
      </c>
      <c r="B8701">
        <v>-0.67079954357663374</v>
      </c>
      <c r="C8701">
        <v>-0.10002137193780614</v>
      </c>
    </row>
    <row r="8702" spans="1:3">
      <c r="A8702">
        <v>1.4694180489318067</v>
      </c>
      <c r="B8702">
        <v>2.2491922752814895</v>
      </c>
      <c r="C8702">
        <v>-0.25625281784207882</v>
      </c>
    </row>
    <row r="8703" spans="1:3">
      <c r="A8703">
        <v>-1.588169779533434</v>
      </c>
      <c r="B8703">
        <v>1.6016973040731053</v>
      </c>
      <c r="C8703">
        <v>-1.40487988219524</v>
      </c>
    </row>
    <row r="8704" spans="1:3">
      <c r="A8704">
        <v>-3.6660446802233355E-2</v>
      </c>
      <c r="B8704">
        <v>-1.243755706031205</v>
      </c>
      <c r="C8704">
        <v>-1.2718732240835289</v>
      </c>
    </row>
    <row r="8705" spans="1:3">
      <c r="A8705">
        <v>-1.4572270534878238</v>
      </c>
      <c r="B8705">
        <v>1.0006074759231358</v>
      </c>
      <c r="C8705">
        <v>-1.0418784073306542</v>
      </c>
    </row>
    <row r="8706" spans="1:3">
      <c r="A8706">
        <v>0.67745369092660956</v>
      </c>
      <c r="B8706">
        <v>-1.6009599922091309</v>
      </c>
      <c r="C8706">
        <v>0.62763007058626374</v>
      </c>
    </row>
    <row r="8707" spans="1:3">
      <c r="A8707">
        <v>-0.80780946089540495</v>
      </c>
      <c r="B8707">
        <v>1.7112125273711021</v>
      </c>
      <c r="C8707">
        <v>0.30127296897211037</v>
      </c>
    </row>
    <row r="8708" spans="1:3">
      <c r="A8708">
        <v>1.394658041049196</v>
      </c>
      <c r="B8708">
        <v>-0.80777873737468964</v>
      </c>
      <c r="C8708">
        <v>0.30610684592020004</v>
      </c>
    </row>
    <row r="8709" spans="1:3">
      <c r="A8709">
        <v>1.0211080298612896</v>
      </c>
      <c r="B8709">
        <v>1.1588447165931757</v>
      </c>
      <c r="C8709">
        <v>1.8310747253241297</v>
      </c>
    </row>
    <row r="8710" spans="1:3">
      <c r="A8710">
        <v>1.9177419666604978</v>
      </c>
      <c r="B8710">
        <v>0.42750813980364455</v>
      </c>
      <c r="C8710">
        <v>1.5217481774967527</v>
      </c>
    </row>
    <row r="8711" spans="1:3">
      <c r="A8711">
        <v>0.45673927901005418</v>
      </c>
      <c r="B8711">
        <v>0.54178980749579186</v>
      </c>
      <c r="C8711">
        <v>0.90777464674615882</v>
      </c>
    </row>
    <row r="8712" spans="1:3">
      <c r="A8712">
        <v>1.1771243424637896</v>
      </c>
      <c r="B8712">
        <v>1.4868014045502289</v>
      </c>
      <c r="C8712">
        <v>-0.34635248105191829</v>
      </c>
    </row>
    <row r="8713" spans="1:3">
      <c r="A8713">
        <v>0.34744896908756889</v>
      </c>
      <c r="B8713">
        <v>6.2965508727353556E-2</v>
      </c>
      <c r="C8713">
        <v>-0.1211510016697908</v>
      </c>
    </row>
    <row r="8714" spans="1:3">
      <c r="A8714">
        <v>-0.45171345337546148</v>
      </c>
      <c r="B8714">
        <v>-2.4975108637320269</v>
      </c>
      <c r="C8714">
        <v>-1.5672780605011762</v>
      </c>
    </row>
    <row r="8715" spans="1:3">
      <c r="A8715">
        <v>-0.86828122183088152</v>
      </c>
      <c r="B8715">
        <v>0.26860510556792855</v>
      </c>
      <c r="C8715">
        <v>-0.1367658965114647</v>
      </c>
    </row>
    <row r="8716" spans="1:3">
      <c r="A8716">
        <v>-0.42061342757283299</v>
      </c>
      <c r="B8716">
        <v>-0.70380593943274194</v>
      </c>
      <c r="C8716">
        <v>-0.7649076704374097</v>
      </c>
    </row>
    <row r="8717" spans="1:3">
      <c r="A8717">
        <v>2.083460851094129</v>
      </c>
      <c r="B8717">
        <v>-0.37909273020966938</v>
      </c>
      <c r="C8717">
        <v>-0.27225854768770197</v>
      </c>
    </row>
    <row r="8718" spans="1:3">
      <c r="A8718">
        <v>1.1974283159967873</v>
      </c>
      <c r="B8718">
        <v>-1.6007393537000836</v>
      </c>
      <c r="C8718">
        <v>-0.15249999348676027</v>
      </c>
    </row>
    <row r="8719" spans="1:3">
      <c r="A8719">
        <v>-3.2916772333337993E-2</v>
      </c>
      <c r="B8719">
        <v>0.3622398862704333</v>
      </c>
      <c r="C8719">
        <v>-0.14314122878824306</v>
      </c>
    </row>
    <row r="8720" spans="1:3">
      <c r="A8720">
        <v>-0.50623743240061125</v>
      </c>
      <c r="B8720">
        <v>-0.38504971107847269</v>
      </c>
      <c r="C8720">
        <v>0.16550347198621673</v>
      </c>
    </row>
    <row r="8721" spans="1:3">
      <c r="A8721">
        <v>-0.6085705184040745</v>
      </c>
      <c r="B8721">
        <v>-1.1725904714293764</v>
      </c>
      <c r="C8721">
        <v>-1.2198082446032439</v>
      </c>
    </row>
    <row r="8722" spans="1:3">
      <c r="A8722">
        <v>-0.97884656928788183</v>
      </c>
      <c r="B8722">
        <v>-0.80254744711899439</v>
      </c>
      <c r="C8722">
        <v>0.82664941543719339</v>
      </c>
    </row>
    <row r="8723" spans="1:3">
      <c r="A8723">
        <v>1.5234976318326878</v>
      </c>
      <c r="B8723">
        <v>0.12892581551078991</v>
      </c>
      <c r="C8723">
        <v>0.23071494104990781</v>
      </c>
    </row>
    <row r="8724" spans="1:3">
      <c r="A8724">
        <v>0.98974014699027446</v>
      </c>
      <c r="B8724">
        <v>-0.6953594074527838</v>
      </c>
      <c r="C8724">
        <v>-0.72560964276648821</v>
      </c>
    </row>
    <row r="8725" spans="1:3">
      <c r="A8725">
        <v>0.82517083662859014</v>
      </c>
      <c r="B8725">
        <v>-0.43355264207480698</v>
      </c>
      <c r="C8725">
        <v>4.3567071402669653E-2</v>
      </c>
    </row>
    <row r="8726" spans="1:3">
      <c r="A8726">
        <v>2.6014536979101233</v>
      </c>
      <c r="B8726">
        <v>0.38219107246845724</v>
      </c>
      <c r="C8726">
        <v>-1.3572629879459919</v>
      </c>
    </row>
    <row r="8727" spans="1:3">
      <c r="A8727">
        <v>2.6422191494137968</v>
      </c>
      <c r="B8727">
        <v>0.64202146815216665</v>
      </c>
      <c r="C8727">
        <v>1.5160862966026645</v>
      </c>
    </row>
    <row r="8728" spans="1:3">
      <c r="A8728">
        <v>0.67744804443989148</v>
      </c>
      <c r="B8728">
        <v>1.1731694883545336</v>
      </c>
      <c r="C8728">
        <v>-0.58165087340784649</v>
      </c>
    </row>
    <row r="8729" spans="1:3">
      <c r="A8729">
        <v>7.713848381978948E-2</v>
      </c>
      <c r="B8729">
        <v>7.5336711925414773E-2</v>
      </c>
      <c r="C8729">
        <v>1.2752058296392188</v>
      </c>
    </row>
    <row r="8730" spans="1:3">
      <c r="A8730">
        <v>-1.1768599938030804</v>
      </c>
      <c r="B8730">
        <v>-0.15161183257559338</v>
      </c>
      <c r="C8730">
        <v>-1.0907545755459618</v>
      </c>
    </row>
    <row r="8731" spans="1:3">
      <c r="A8731">
        <v>-0.32602103033893748</v>
      </c>
      <c r="B8731">
        <v>1.7593950176232553</v>
      </c>
      <c r="C8731">
        <v>1.7204259539140963</v>
      </c>
    </row>
    <row r="8732" spans="1:3">
      <c r="A8732">
        <v>-1.2034510293656369</v>
      </c>
      <c r="B8732">
        <v>-0.80898626591036737</v>
      </c>
      <c r="C8732">
        <v>-0.14187671455990675</v>
      </c>
    </row>
    <row r="8733" spans="1:3">
      <c r="A8733">
        <v>0.53177693733461207</v>
      </c>
      <c r="B8733">
        <v>-0.39953183494021693</v>
      </c>
      <c r="C8733">
        <v>-6.9428858740668328E-2</v>
      </c>
    </row>
    <row r="8734" spans="1:3">
      <c r="A8734">
        <v>0.15109829979211231</v>
      </c>
      <c r="B8734">
        <v>-0.293426169479301</v>
      </c>
      <c r="C8734">
        <v>2.0278613157899263</v>
      </c>
    </row>
    <row r="8735" spans="1:3">
      <c r="A8735">
        <v>1.5764049361482613</v>
      </c>
      <c r="B8735">
        <v>0.60235583697486073</v>
      </c>
      <c r="C8735">
        <v>-3.7186475179179137E-3</v>
      </c>
    </row>
    <row r="8736" spans="1:3">
      <c r="A8736">
        <v>-2.2124034351330996E-2</v>
      </c>
      <c r="B8736">
        <v>1.0708728965746288</v>
      </c>
      <c r="C8736">
        <v>-0.28792209166673721</v>
      </c>
    </row>
    <row r="8737" spans="1:3">
      <c r="A8737">
        <v>-1.4842858541337531</v>
      </c>
      <c r="B8737">
        <v>-0.58184593924957351</v>
      </c>
      <c r="C8737">
        <v>0.48418341885855209</v>
      </c>
    </row>
    <row r="8738" spans="1:3">
      <c r="A8738">
        <v>0.58549314846203915</v>
      </c>
      <c r="B8738">
        <v>0.36919521002343003</v>
      </c>
      <c r="C8738">
        <v>1.7839588700209645</v>
      </c>
    </row>
    <row r="8739" spans="1:3">
      <c r="A8739">
        <v>-0.19405198248914468</v>
      </c>
      <c r="B8739">
        <v>-2.0537427067128109E-2</v>
      </c>
      <c r="C8739">
        <v>-0.17361791512038269</v>
      </c>
    </row>
    <row r="8740" spans="1:3">
      <c r="A8740">
        <v>1.3418165046219321</v>
      </c>
      <c r="B8740">
        <v>0.4479575607338519</v>
      </c>
      <c r="C8740">
        <v>0.48400524676308404</v>
      </c>
    </row>
    <row r="8741" spans="1:3">
      <c r="A8741">
        <v>2.0201697310725022</v>
      </c>
      <c r="B8741">
        <v>-0.59848425284391571</v>
      </c>
      <c r="C8741">
        <v>-0.67031885665180413</v>
      </c>
    </row>
    <row r="8742" spans="1:3">
      <c r="A8742">
        <v>-0.66691025455510733</v>
      </c>
      <c r="B8742">
        <v>-1.2675704199230255</v>
      </c>
      <c r="C8742">
        <v>0.32925271295935105</v>
      </c>
    </row>
    <row r="8743" spans="1:3">
      <c r="A8743">
        <v>0.84309932591863712</v>
      </c>
      <c r="B8743">
        <v>0.15418657121313031</v>
      </c>
      <c r="C8743">
        <v>-1.4206873681537928</v>
      </c>
    </row>
    <row r="8744" spans="1:3">
      <c r="A8744">
        <v>0.27211672380784829</v>
      </c>
      <c r="B8744">
        <v>1.3173146032633745</v>
      </c>
      <c r="C8744">
        <v>0.13781952777841483</v>
      </c>
    </row>
    <row r="8745" spans="1:3">
      <c r="A8745">
        <v>-1.0169746365728713</v>
      </c>
      <c r="B8745">
        <v>2.2800810168886971</v>
      </c>
      <c r="C8745">
        <v>1.7570702856645952</v>
      </c>
    </row>
    <row r="8746" spans="1:3">
      <c r="A8746">
        <v>0.42327971302671247</v>
      </c>
      <c r="B8746">
        <v>-0.12975807025850444</v>
      </c>
      <c r="C8746">
        <v>-0.50594914420721504</v>
      </c>
    </row>
    <row r="8747" spans="1:3">
      <c r="A8747">
        <v>-2.0881702160019687E-2</v>
      </c>
      <c r="B8747">
        <v>0.76088226907797807</v>
      </c>
      <c r="C8747">
        <v>-0.28655577410137373</v>
      </c>
    </row>
    <row r="8748" spans="1:3">
      <c r="A8748">
        <v>2.633483195323387E-2</v>
      </c>
      <c r="B8748">
        <v>-0.73573362124288044</v>
      </c>
      <c r="C8748">
        <v>-0.41174964138860032</v>
      </c>
    </row>
    <row r="8749" spans="1:3">
      <c r="A8749">
        <v>-0.6546223254282082</v>
      </c>
      <c r="B8749">
        <v>1.0838695663196816</v>
      </c>
      <c r="C8749">
        <v>-0.81058207949224081</v>
      </c>
    </row>
    <row r="8750" spans="1:3">
      <c r="A8750">
        <v>0.44582247756454757</v>
      </c>
      <c r="B8750">
        <v>-1.464489030568404</v>
      </c>
      <c r="C8750">
        <v>-5.066321902386646E-2</v>
      </c>
    </row>
    <row r="8751" spans="1:3">
      <c r="A8751">
        <v>-0.59186551184653025</v>
      </c>
      <c r="B8751">
        <v>1.4975322469554118</v>
      </c>
      <c r="C8751">
        <v>1.0497052444490094</v>
      </c>
    </row>
    <row r="8752" spans="1:3">
      <c r="A8752">
        <v>-7.0062192123767061E-2</v>
      </c>
      <c r="B8752">
        <v>-0.13105970642865761</v>
      </c>
      <c r="C8752">
        <v>0.68272051636925457</v>
      </c>
    </row>
    <row r="8753" spans="1:3">
      <c r="A8753">
        <v>-0.9782004461073649</v>
      </c>
      <c r="B8753">
        <v>1.2618195299033308</v>
      </c>
      <c r="C8753">
        <v>-0.47717820537869976</v>
      </c>
    </row>
    <row r="8754" spans="1:3">
      <c r="A8754">
        <v>-0.46786650067001856</v>
      </c>
      <c r="B8754">
        <v>0.35368111274453334</v>
      </c>
      <c r="C8754">
        <v>1.2241219814686926</v>
      </c>
    </row>
    <row r="8755" spans="1:3">
      <c r="A8755">
        <v>1.8296607092456896</v>
      </c>
      <c r="B8755">
        <v>1.5903895186358583</v>
      </c>
      <c r="C8755">
        <v>-0.90984235664037894</v>
      </c>
    </row>
    <row r="8756" spans="1:3">
      <c r="A8756">
        <v>-0.66644196979133863</v>
      </c>
      <c r="B8756">
        <v>-2.7588166605466622</v>
      </c>
      <c r="C8756">
        <v>1.0021561990843209</v>
      </c>
    </row>
    <row r="8757" spans="1:3">
      <c r="A8757">
        <v>-1.8520240404624662</v>
      </c>
      <c r="B8757">
        <v>-0.77563690803059748</v>
      </c>
      <c r="C8757">
        <v>0.14539156813763163</v>
      </c>
    </row>
    <row r="8758" spans="1:3">
      <c r="A8758">
        <v>0.9771475979753701</v>
      </c>
      <c r="B8758">
        <v>-4.3762871107707671E-2</v>
      </c>
      <c r="C8758">
        <v>-0.26665494018317598</v>
      </c>
    </row>
    <row r="8759" spans="1:3">
      <c r="A8759">
        <v>0.91045181273089515</v>
      </c>
      <c r="B8759">
        <v>0.74569232625175519</v>
      </c>
      <c r="C8759">
        <v>0.61608921766866365</v>
      </c>
    </row>
    <row r="8760" spans="1:3">
      <c r="A8760">
        <v>-0.65076380111654797</v>
      </c>
      <c r="B8760">
        <v>-0.84816914461799431</v>
      </c>
      <c r="C8760">
        <v>0.65729442457781462</v>
      </c>
    </row>
    <row r="8761" spans="1:3">
      <c r="A8761">
        <v>-1.3859510611771395</v>
      </c>
      <c r="B8761">
        <v>-0.37749234694791989</v>
      </c>
      <c r="C8761">
        <v>1.785377875907517</v>
      </c>
    </row>
    <row r="8762" spans="1:3">
      <c r="A8762">
        <v>-0.72970656994173511</v>
      </c>
      <c r="B8762">
        <v>0.47537911197564303</v>
      </c>
      <c r="C8762">
        <v>0.23404267093797876</v>
      </c>
    </row>
    <row r="8763" spans="1:3">
      <c r="A8763">
        <v>0.58053400611058326</v>
      </c>
      <c r="B8763">
        <v>-1.2711165279557171</v>
      </c>
      <c r="C8763">
        <v>0.40653013079806827</v>
      </c>
    </row>
    <row r="8764" spans="1:3">
      <c r="A8764">
        <v>-2.0616766946606804</v>
      </c>
      <c r="B8764">
        <v>-0.92545543021340981</v>
      </c>
      <c r="C8764">
        <v>-0.99653159368775623</v>
      </c>
    </row>
    <row r="8765" spans="1:3">
      <c r="A8765">
        <v>-1.0078452208201205</v>
      </c>
      <c r="B8765">
        <v>-0.52895145751004335</v>
      </c>
      <c r="C8765">
        <v>1.1179422374524075</v>
      </c>
    </row>
    <row r="8766" spans="1:3">
      <c r="A8766">
        <v>0.48046750693743567</v>
      </c>
      <c r="B8766">
        <v>1.6420954682695106</v>
      </c>
      <c r="C8766">
        <v>-1.0012308898397486</v>
      </c>
    </row>
    <row r="8767" spans="1:3">
      <c r="A8767">
        <v>-1.2922687120834777</v>
      </c>
      <c r="B8767">
        <v>0.643376245296292</v>
      </c>
      <c r="C8767">
        <v>1.0815509060932353</v>
      </c>
    </row>
    <row r="8768" spans="1:3">
      <c r="A8768">
        <v>-0.16853406259534021</v>
      </c>
      <c r="B8768">
        <v>0.43330131518547321</v>
      </c>
      <c r="C8768">
        <v>0.23458337764153953</v>
      </c>
    </row>
    <row r="8769" spans="1:3">
      <c r="A8769">
        <v>-2.4698575302099344</v>
      </c>
      <c r="B8769">
        <v>-0.51144328586916743</v>
      </c>
      <c r="C8769">
        <v>-0.81566120202030867</v>
      </c>
    </row>
    <row r="8770" spans="1:3">
      <c r="A8770">
        <v>0.29809072915548251</v>
      </c>
      <c r="B8770">
        <v>-0.76918332653297361</v>
      </c>
      <c r="C8770">
        <v>1.9897696280774952</v>
      </c>
    </row>
    <row r="8771" spans="1:3">
      <c r="A8771">
        <v>0.27165715691141806</v>
      </c>
      <c r="B8771">
        <v>0.95281358437828756</v>
      </c>
      <c r="C8771">
        <v>0.3526773735632322</v>
      </c>
    </row>
    <row r="8772" spans="1:3">
      <c r="A8772">
        <v>0.64483750168752341</v>
      </c>
      <c r="B8772">
        <v>-6.9020229491780799E-2</v>
      </c>
      <c r="C8772">
        <v>-0.4604243589882237</v>
      </c>
    </row>
    <row r="8773" spans="1:3">
      <c r="A8773">
        <v>-0.40141712761909926</v>
      </c>
      <c r="B8773">
        <v>-0.18888326676492573</v>
      </c>
      <c r="C8773">
        <v>0.17655400120408898</v>
      </c>
    </row>
    <row r="8774" spans="1:3">
      <c r="A8774">
        <v>0.20621367262233295</v>
      </c>
      <c r="B8774">
        <v>-2.2667207909323874</v>
      </c>
      <c r="C8774">
        <v>2.0386916870575953</v>
      </c>
    </row>
    <row r="8775" spans="1:3">
      <c r="A8775">
        <v>7.8275930542264713E-2</v>
      </c>
      <c r="B8775">
        <v>0.61921756745042134</v>
      </c>
      <c r="C8775">
        <v>-1.1832430661350761</v>
      </c>
    </row>
    <row r="8776" spans="1:3">
      <c r="A8776">
        <v>-0.63712141632922881</v>
      </c>
      <c r="B8776">
        <v>0.45986194113628731</v>
      </c>
      <c r="C8776">
        <v>-1.0120985463174363</v>
      </c>
    </row>
    <row r="8777" spans="1:3">
      <c r="A8777">
        <v>0.35816911134250107</v>
      </c>
      <c r="B8777">
        <v>0.89309791237015257</v>
      </c>
      <c r="C8777">
        <v>2.0468399835325881</v>
      </c>
    </row>
    <row r="8778" spans="1:3">
      <c r="A8778">
        <v>1.0702964202743996</v>
      </c>
      <c r="B8778">
        <v>0.12657165983156027</v>
      </c>
      <c r="C8778">
        <v>0.74457199674350893</v>
      </c>
    </row>
    <row r="8779" spans="1:3">
      <c r="A8779">
        <v>1.9088028924049947</v>
      </c>
      <c r="B8779">
        <v>0.57157206049193154</v>
      </c>
      <c r="C8779">
        <v>-0.16985686651968318</v>
      </c>
    </row>
    <row r="8780" spans="1:3">
      <c r="A8780">
        <v>1.2262747957292033</v>
      </c>
      <c r="B8780">
        <v>0.42755265419035487</v>
      </c>
      <c r="C8780">
        <v>1.2809724854588747</v>
      </c>
    </row>
    <row r="8781" spans="1:3">
      <c r="A8781">
        <v>0.42801718123278049</v>
      </c>
      <c r="B8781">
        <v>0.76864061902329806</v>
      </c>
      <c r="C8781">
        <v>-0.11109256727737564</v>
      </c>
    </row>
    <row r="8782" spans="1:3">
      <c r="A8782">
        <v>0.8872997857548226</v>
      </c>
      <c r="B8782">
        <v>0.29809688183120181</v>
      </c>
      <c r="C8782">
        <v>2.1014324890822627</v>
      </c>
    </row>
    <row r="8783" spans="1:3">
      <c r="A8783">
        <v>0.71209774227929923</v>
      </c>
      <c r="B8783">
        <v>-0.30073307163844298</v>
      </c>
      <c r="C8783">
        <v>0.32169284177793867</v>
      </c>
    </row>
    <row r="8784" spans="1:3">
      <c r="A8784">
        <v>-0.50250535301045118</v>
      </c>
      <c r="B8784">
        <v>0.96040964633045067</v>
      </c>
      <c r="C8784">
        <v>0.23598280686887341</v>
      </c>
    </row>
    <row r="8785" spans="1:3">
      <c r="A8785">
        <v>0.82737640250126798</v>
      </c>
      <c r="B8785">
        <v>0.16316634589202403</v>
      </c>
      <c r="C8785">
        <v>-0.50561403318523201</v>
      </c>
    </row>
    <row r="8786" spans="1:3">
      <c r="A8786">
        <v>-2.2571812040315762</v>
      </c>
      <c r="B8786">
        <v>-0.98300456203103326</v>
      </c>
      <c r="C8786">
        <v>-0.31335407446877661</v>
      </c>
    </row>
    <row r="8787" spans="1:3">
      <c r="A8787">
        <v>-1.0894201379267281</v>
      </c>
      <c r="B8787">
        <v>0.89961805028406971</v>
      </c>
      <c r="C8787">
        <v>-0.41856434164935308</v>
      </c>
    </row>
    <row r="8788" spans="1:3">
      <c r="A8788">
        <v>2.3744924711089452</v>
      </c>
      <c r="B8788">
        <v>-1.3975570344420978</v>
      </c>
      <c r="C8788">
        <v>9.7454274830018964E-3</v>
      </c>
    </row>
    <row r="8789" spans="1:3">
      <c r="A8789">
        <v>-1.6395681517435674</v>
      </c>
      <c r="B8789">
        <v>1.3119114163890122</v>
      </c>
      <c r="C8789">
        <v>-0.93624357249319057</v>
      </c>
    </row>
    <row r="8790" spans="1:3">
      <c r="A8790">
        <v>-1.3959338044184115</v>
      </c>
      <c r="B8790">
        <v>0.38512154528605558</v>
      </c>
      <c r="C8790">
        <v>0.58159017788027412</v>
      </c>
    </row>
    <row r="8791" spans="1:3">
      <c r="A8791">
        <v>-0.95913653227665985</v>
      </c>
      <c r="B8791">
        <v>0.11657016775309102</v>
      </c>
      <c r="C8791">
        <v>-0.75258127109618644</v>
      </c>
    </row>
    <row r="8792" spans="1:3">
      <c r="A8792">
        <v>1.4708215638319746</v>
      </c>
      <c r="B8792">
        <v>-1.7330005971170193</v>
      </c>
      <c r="C8792">
        <v>1.0542742648500838</v>
      </c>
    </row>
    <row r="8793" spans="1:3">
      <c r="A8793">
        <v>1.2719935555616588</v>
      </c>
      <c r="B8793">
        <v>-0.42822973674296638</v>
      </c>
      <c r="C8793">
        <v>0.97842714837200151</v>
      </c>
    </row>
    <row r="8794" spans="1:3">
      <c r="A8794">
        <v>-0.49126435409107649</v>
      </c>
      <c r="B8794">
        <v>-0.83470952544865595</v>
      </c>
      <c r="C8794">
        <v>-0.3322897927280804</v>
      </c>
    </row>
    <row r="8795" spans="1:3">
      <c r="A8795">
        <v>1.3963844511533008</v>
      </c>
      <c r="B8795">
        <v>-0.91993418063544108</v>
      </c>
      <c r="C8795">
        <v>-1.1181507976755936</v>
      </c>
    </row>
    <row r="8796" spans="1:3">
      <c r="A8796">
        <v>-1.2039437438157079</v>
      </c>
      <c r="B8796">
        <v>-1.4225219148330843</v>
      </c>
      <c r="C8796">
        <v>-0.52129554067455686</v>
      </c>
    </row>
    <row r="8797" spans="1:3">
      <c r="A8797">
        <v>0.8162496218828913</v>
      </c>
      <c r="B8797">
        <v>-0.8235421794301333</v>
      </c>
      <c r="C8797">
        <v>0.64043901932351932</v>
      </c>
    </row>
    <row r="8798" spans="1:3">
      <c r="A8798">
        <v>-2.0598466742961139</v>
      </c>
      <c r="B8798">
        <v>-0.22441567352225725</v>
      </c>
      <c r="C8798">
        <v>0.41902355038553801</v>
      </c>
    </row>
    <row r="8799" spans="1:3">
      <c r="A8799">
        <v>-0.33166969388930012</v>
      </c>
      <c r="B8799">
        <v>0.95097709535439867</v>
      </c>
      <c r="C8799">
        <v>-2.4834599913146254</v>
      </c>
    </row>
    <row r="8800" spans="1:3">
      <c r="A8800">
        <v>0.7754400899974726</v>
      </c>
      <c r="B8800">
        <v>-3.4609359769547741</v>
      </c>
      <c r="C8800">
        <v>-0.89360194813881533</v>
      </c>
    </row>
    <row r="8801" spans="1:3">
      <c r="A8801">
        <v>-5.2083450932375187E-2</v>
      </c>
      <c r="B8801">
        <v>2.616243935429766E-2</v>
      </c>
      <c r="C8801">
        <v>-0.48817192839784151</v>
      </c>
    </row>
    <row r="8802" spans="1:3">
      <c r="A8802">
        <v>0.40989207530153726</v>
      </c>
      <c r="B8802">
        <v>2.3937624028730866</v>
      </c>
      <c r="C8802">
        <v>2.5804704281607438</v>
      </c>
    </row>
    <row r="8803" spans="1:3">
      <c r="A8803">
        <v>-1.2597090313157699</v>
      </c>
      <c r="B8803">
        <v>-0.45713058401217188</v>
      </c>
      <c r="C8803">
        <v>0.20067278515193726</v>
      </c>
    </row>
    <row r="8804" spans="1:3">
      <c r="A8804">
        <v>-0.31253424312796602</v>
      </c>
      <c r="B8804">
        <v>0.17370707040836678</v>
      </c>
      <c r="C8804">
        <v>8.6095419375439887E-3</v>
      </c>
    </row>
    <row r="8805" spans="1:3">
      <c r="A8805">
        <v>-1.7701418882373421</v>
      </c>
      <c r="B8805">
        <v>-0.1817350189960916</v>
      </c>
      <c r="C8805">
        <v>-2.2680677102372231</v>
      </c>
    </row>
    <row r="8806" spans="1:3">
      <c r="A8806">
        <v>0.45865638003662018</v>
      </c>
      <c r="B8806">
        <v>-1.1749349645653608</v>
      </c>
      <c r="C8806">
        <v>0.54089550395035668</v>
      </c>
    </row>
    <row r="8807" spans="1:3">
      <c r="A8807">
        <v>0.56476243838519147</v>
      </c>
      <c r="B8807">
        <v>-1.4764039604163044</v>
      </c>
      <c r="C8807">
        <v>0.78590678345220655</v>
      </c>
    </row>
    <row r="8808" spans="1:3">
      <c r="A8808">
        <v>-0.48184145155044372</v>
      </c>
      <c r="B8808">
        <v>0.55896763145034922</v>
      </c>
      <c r="C8808">
        <v>0.36199128721488566</v>
      </c>
    </row>
    <row r="8809" spans="1:3">
      <c r="A8809">
        <v>0.47509383590891657</v>
      </c>
      <c r="B8809">
        <v>0.25134612180821447</v>
      </c>
      <c r="C8809">
        <v>-1.2660851602809386</v>
      </c>
    </row>
    <row r="8810" spans="1:3">
      <c r="A8810">
        <v>-1.1503384785612714</v>
      </c>
      <c r="B8810">
        <v>8.3047675937249335E-2</v>
      </c>
      <c r="C8810">
        <v>0.43778393849507319</v>
      </c>
    </row>
    <row r="8811" spans="1:3">
      <c r="A8811">
        <v>1.991724047959976</v>
      </c>
      <c r="B8811">
        <v>0.72656478336547459</v>
      </c>
      <c r="C8811">
        <v>1.4462423698199252</v>
      </c>
    </row>
    <row r="8812" spans="1:3">
      <c r="A8812">
        <v>-0.14437458429192154</v>
      </c>
      <c r="B8812">
        <v>5.4272810617612813E-2</v>
      </c>
      <c r="C8812">
        <v>1.1115424131182796</v>
      </c>
    </row>
    <row r="8813" spans="1:3">
      <c r="A8813">
        <v>-0.52600831491309219</v>
      </c>
      <c r="B8813">
        <v>-0.83772200263357299</v>
      </c>
      <c r="C8813">
        <v>-0.75790888792179845</v>
      </c>
    </row>
    <row r="8814" spans="1:3">
      <c r="A8814">
        <v>-1.9980934904904466</v>
      </c>
      <c r="B8814">
        <v>-0.20618294869951173</v>
      </c>
      <c r="C8814">
        <v>0.42556843946691914</v>
      </c>
    </row>
    <row r="8815" spans="1:3">
      <c r="A8815">
        <v>0.78031383896349382</v>
      </c>
      <c r="B8815">
        <v>0.92430267890163431</v>
      </c>
      <c r="C8815">
        <v>0.27528408724098485</v>
      </c>
    </row>
    <row r="8816" spans="1:3">
      <c r="A8816">
        <v>-0.57396751561287396</v>
      </c>
      <c r="B8816">
        <v>1.9747200510756502</v>
      </c>
      <c r="C8816">
        <v>0.14623957669221341</v>
      </c>
    </row>
    <row r="8817" spans="1:3">
      <c r="A8817">
        <v>0.70136106558739841</v>
      </c>
      <c r="B8817">
        <v>0.55529297306609227</v>
      </c>
      <c r="C8817">
        <v>0.45863682163399294</v>
      </c>
    </row>
    <row r="8818" spans="1:3">
      <c r="A8818">
        <v>-0.10416994411842703</v>
      </c>
      <c r="B8818">
        <v>2.3416891914548468</v>
      </c>
      <c r="C8818">
        <v>-4.8870213726139915E-2</v>
      </c>
    </row>
    <row r="8819" spans="1:3">
      <c r="A8819">
        <v>0.83443443385084137</v>
      </c>
      <c r="B8819">
        <v>3.0772691927888372E-2</v>
      </c>
      <c r="C8819">
        <v>-0.24842362989323294</v>
      </c>
    </row>
    <row r="8820" spans="1:3">
      <c r="A8820">
        <v>-2.0441990530054008</v>
      </c>
      <c r="B8820">
        <v>-0.1505818653915241</v>
      </c>
      <c r="C8820">
        <v>-0.87048650906818181</v>
      </c>
    </row>
    <row r="8821" spans="1:3">
      <c r="A8821">
        <v>1.5970594372115918</v>
      </c>
      <c r="B8821">
        <v>-1.0104225000143465E-2</v>
      </c>
      <c r="C8821">
        <v>-8.7184497875693684E-2</v>
      </c>
    </row>
    <row r="8822" spans="1:3">
      <c r="A8822">
        <v>-0.11464009550130769</v>
      </c>
      <c r="B8822">
        <v>1.1423814136172228</v>
      </c>
      <c r="C8822">
        <v>0.76610634855336912</v>
      </c>
    </row>
    <row r="8823" spans="1:3">
      <c r="A8823">
        <v>1.2487870206598104</v>
      </c>
      <c r="B8823">
        <v>1.2880422030927043</v>
      </c>
      <c r="C8823">
        <v>-0.62088450390198369</v>
      </c>
    </row>
    <row r="8824" spans="1:3">
      <c r="A8824">
        <v>-0.73743858474688739</v>
      </c>
      <c r="B8824">
        <v>1.1793515326853761</v>
      </c>
      <c r="C8824">
        <v>-1.4218172184973275</v>
      </c>
    </row>
    <row r="8825" spans="1:3">
      <c r="A8825">
        <v>0.1696847987923453</v>
      </c>
      <c r="B8825">
        <v>-1.4797563841564731</v>
      </c>
      <c r="C8825">
        <v>-1.2331286523461127</v>
      </c>
    </row>
    <row r="8826" spans="1:3">
      <c r="A8826">
        <v>0.18991299822367216</v>
      </c>
      <c r="B8826">
        <v>-0.81914799736648269</v>
      </c>
      <c r="C8826">
        <v>0.50491826546670349</v>
      </c>
    </row>
    <row r="8827" spans="1:3">
      <c r="A8827">
        <v>-0.48415183297341979</v>
      </c>
      <c r="B8827">
        <v>9.0349276862320832E-2</v>
      </c>
      <c r="C8827">
        <v>0.60774824776136249</v>
      </c>
    </row>
    <row r="8828" spans="1:3">
      <c r="A8828">
        <v>-0.33564120600081376</v>
      </c>
      <c r="B8828">
        <v>1.149543876190372</v>
      </c>
      <c r="C8828">
        <v>0.98470512655022402</v>
      </c>
    </row>
    <row r="8829" spans="1:3">
      <c r="A8829">
        <v>0.52631673979000915</v>
      </c>
      <c r="B8829">
        <v>-1.0026649859902037</v>
      </c>
      <c r="C8829">
        <v>-0.92267237690461112</v>
      </c>
    </row>
    <row r="8830" spans="1:3">
      <c r="A8830">
        <v>-0.56583841144608993</v>
      </c>
      <c r="B8830">
        <v>-5.0658806116448359E-2</v>
      </c>
      <c r="C8830">
        <v>-0.83202138185976948</v>
      </c>
    </row>
    <row r="8831" spans="1:3">
      <c r="A8831">
        <v>0.25614652544840605</v>
      </c>
      <c r="B8831">
        <v>0.98769334026606681</v>
      </c>
      <c r="C8831">
        <v>0.79227690886476665</v>
      </c>
    </row>
    <row r="8832" spans="1:3">
      <c r="A8832">
        <v>-3.0394511023702617</v>
      </c>
      <c r="B8832">
        <v>-0.45680576784845917</v>
      </c>
      <c r="C8832">
        <v>0.3588220669269806</v>
      </c>
    </row>
    <row r="8833" spans="1:3">
      <c r="A8833">
        <v>-1.4064678418045604</v>
      </c>
      <c r="B8833">
        <v>-1.1605202469664806E-2</v>
      </c>
      <c r="C8833">
        <v>0.23924946538678948</v>
      </c>
    </row>
    <row r="8834" spans="1:3">
      <c r="A8834">
        <v>-1.5225474939595598</v>
      </c>
      <c r="B8834">
        <v>-0.89086133406572976</v>
      </c>
      <c r="C8834">
        <v>-0.71926010189002954</v>
      </c>
    </row>
    <row r="8835" spans="1:3">
      <c r="A8835">
        <v>-0.6445385372340463</v>
      </c>
      <c r="B8835">
        <v>-0.50115908693358557</v>
      </c>
      <c r="C8835">
        <v>0.25692345720772058</v>
      </c>
    </row>
    <row r="8836" spans="1:3">
      <c r="A8836">
        <v>0.81369057472896689</v>
      </c>
      <c r="B8836">
        <v>1.5021121505714545</v>
      </c>
      <c r="C8836">
        <v>-0.86722276335432869</v>
      </c>
    </row>
    <row r="8837" spans="1:3">
      <c r="A8837">
        <v>-1.019313644157964</v>
      </c>
      <c r="B8837">
        <v>-0.3153541877294132</v>
      </c>
      <c r="C8837">
        <v>0.44942329552682936</v>
      </c>
    </row>
    <row r="8838" spans="1:3">
      <c r="A8838">
        <v>-0.65662864185651615</v>
      </c>
      <c r="B8838">
        <v>-1.0731178669220833</v>
      </c>
      <c r="C8838">
        <v>6.4057649047737059E-2</v>
      </c>
    </row>
    <row r="8839" spans="1:3">
      <c r="A8839">
        <v>-0.87912433401100476</v>
      </c>
      <c r="B8839">
        <v>-0.23118358031292521</v>
      </c>
      <c r="C8839">
        <v>1.3664581579028576</v>
      </c>
    </row>
    <row r="8840" spans="1:3">
      <c r="A8840">
        <v>-0.72695232994473225</v>
      </c>
      <c r="B8840">
        <v>-4.519385597962141E-2</v>
      </c>
      <c r="C8840">
        <v>-6.3189923832190839E-2</v>
      </c>
    </row>
    <row r="8841" spans="1:3">
      <c r="A8841">
        <v>1.1629369677826558</v>
      </c>
      <c r="B8841">
        <v>1.4959631754088021</v>
      </c>
      <c r="C8841">
        <v>1.4626203626042522</v>
      </c>
    </row>
    <row r="8842" spans="1:3">
      <c r="A8842">
        <v>0.49110153035177401</v>
      </c>
      <c r="B8842">
        <v>0.28800777134740357</v>
      </c>
      <c r="C8842">
        <v>-0.77779160048178098</v>
      </c>
    </row>
    <row r="8843" spans="1:3">
      <c r="A8843">
        <v>1.0408538657404947</v>
      </c>
      <c r="B8843">
        <v>-0.59665018996863584</v>
      </c>
      <c r="C8843">
        <v>-0.81721023734540998</v>
      </c>
    </row>
    <row r="8844" spans="1:3">
      <c r="A8844">
        <v>-1.0855376192388229</v>
      </c>
      <c r="B8844">
        <v>0.7068038753563356</v>
      </c>
      <c r="C8844">
        <v>-0.80900953080314919</v>
      </c>
    </row>
    <row r="8845" spans="1:3">
      <c r="A8845">
        <v>-0.66165663478556735</v>
      </c>
      <c r="B8845">
        <v>-0.79821927153162531</v>
      </c>
      <c r="C8845">
        <v>0.2845936064551341</v>
      </c>
    </row>
    <row r="8846" spans="1:3">
      <c r="A8846">
        <v>-1.9794828700836473</v>
      </c>
      <c r="B8846">
        <v>-0.88307815898402886</v>
      </c>
      <c r="C8846">
        <v>-0.69162453540299096</v>
      </c>
    </row>
    <row r="8847" spans="1:3">
      <c r="A8847">
        <v>-0.90651185634361264</v>
      </c>
      <c r="B8847">
        <v>-1.2151578741091806</v>
      </c>
      <c r="C8847">
        <v>0.36769456924353255</v>
      </c>
    </row>
    <row r="8848" spans="1:3">
      <c r="A8848">
        <v>1.1155483239642678</v>
      </c>
      <c r="B8848">
        <v>-0.39440467246460764</v>
      </c>
      <c r="C8848">
        <v>-1.2036722926363812</v>
      </c>
    </row>
    <row r="8849" spans="1:3">
      <c r="A8849">
        <v>0.37535374485622386</v>
      </c>
      <c r="B8849">
        <v>1.4878781279117372</v>
      </c>
      <c r="C8849">
        <v>-2.1281780015135068</v>
      </c>
    </row>
    <row r="8850" spans="1:3">
      <c r="A8850">
        <v>1.1704274818402152</v>
      </c>
      <c r="B8850">
        <v>-0.3832309040908875</v>
      </c>
      <c r="C8850">
        <v>-0.2120206389780753</v>
      </c>
    </row>
    <row r="8851" spans="1:3">
      <c r="A8851">
        <v>-0.56687003956857951</v>
      </c>
      <c r="B8851">
        <v>-0.32228507113791144</v>
      </c>
      <c r="C8851">
        <v>0.57930463634569829</v>
      </c>
    </row>
    <row r="8852" spans="1:3">
      <c r="A8852">
        <v>-0.49458615604383094</v>
      </c>
      <c r="B8852">
        <v>-1.6040935385422859</v>
      </c>
      <c r="C8852">
        <v>1.1663097004156691</v>
      </c>
    </row>
    <row r="8853" spans="1:3">
      <c r="A8853">
        <v>0.86663900103216962</v>
      </c>
      <c r="B8853">
        <v>-1.4155898895300099</v>
      </c>
      <c r="C8853">
        <v>5.1779345285618658E-2</v>
      </c>
    </row>
    <row r="8854" spans="1:3">
      <c r="A8854">
        <v>0.44531848173939703</v>
      </c>
      <c r="B8854">
        <v>1.1350367495882434</v>
      </c>
      <c r="C8854">
        <v>-0.55739083690959468</v>
      </c>
    </row>
    <row r="8855" spans="1:3">
      <c r="A8855">
        <v>0.97348272335893038</v>
      </c>
      <c r="B8855">
        <v>0.48311972992581242</v>
      </c>
      <c r="C8855">
        <v>0.52122874392712504</v>
      </c>
    </row>
    <row r="8856" spans="1:3">
      <c r="A8856">
        <v>0.34231010012711355</v>
      </c>
      <c r="B8856">
        <v>-0.85691450811205172</v>
      </c>
      <c r="C8856">
        <v>1.2248545504635588</v>
      </c>
    </row>
    <row r="8857" spans="1:3">
      <c r="A8857">
        <v>0.48485893611954262</v>
      </c>
      <c r="B8857">
        <v>-1.0272195933661858</v>
      </c>
      <c r="C8857">
        <v>-0.30558099760295548</v>
      </c>
    </row>
    <row r="8858" spans="1:3">
      <c r="A8858">
        <v>-0.70427009504943028</v>
      </c>
      <c r="B8858">
        <v>1.3680839022516771</v>
      </c>
      <c r="C8858">
        <v>0.76498829721285933</v>
      </c>
    </row>
    <row r="8859" spans="1:3">
      <c r="A8859">
        <v>-0.67053569840085603</v>
      </c>
      <c r="B8859">
        <v>5.6696827573462893E-2</v>
      </c>
      <c r="C8859">
        <v>0.79152742115732677</v>
      </c>
    </row>
    <row r="8860" spans="1:3">
      <c r="A8860">
        <v>0.67810995906460336</v>
      </c>
      <c r="B8860">
        <v>0.12060086494898342</v>
      </c>
      <c r="C8860">
        <v>0.62534872257258267</v>
      </c>
    </row>
    <row r="8861" spans="1:3">
      <c r="A8861">
        <v>1.9669466807800287</v>
      </c>
      <c r="B8861">
        <v>-0.67142514320439617</v>
      </c>
      <c r="C8861">
        <v>-0.573422510561586</v>
      </c>
    </row>
    <row r="8862" spans="1:3">
      <c r="A8862">
        <v>-0.83769438078995928</v>
      </c>
      <c r="B8862">
        <v>1.1526341340577562</v>
      </c>
      <c r="C8862">
        <v>1.0969880471528344E-2</v>
      </c>
    </row>
    <row r="8863" spans="1:3">
      <c r="A8863">
        <v>0.34263898520913688</v>
      </c>
      <c r="B8863">
        <v>0.28499032584851974</v>
      </c>
      <c r="C8863">
        <v>-1.7902077421970297</v>
      </c>
    </row>
    <row r="8864" spans="1:3">
      <c r="A8864">
        <v>0.1631177861572532</v>
      </c>
      <c r="B8864">
        <v>-1.2462282258626665</v>
      </c>
      <c r="C8864">
        <v>-0.20508504153261206</v>
      </c>
    </row>
    <row r="8865" spans="1:3">
      <c r="A8865">
        <v>-0.24410276792187882</v>
      </c>
      <c r="B8865">
        <v>1.0309163914900739</v>
      </c>
      <c r="C8865">
        <v>0.37095977736880092</v>
      </c>
    </row>
    <row r="8866" spans="1:3">
      <c r="A8866">
        <v>-1.6207598911965755</v>
      </c>
      <c r="B8866">
        <v>-2.1817842091490331</v>
      </c>
      <c r="C8866">
        <v>1.4197662804854712</v>
      </c>
    </row>
    <row r="8867" spans="1:3">
      <c r="A8867">
        <v>-0.20870697481261488</v>
      </c>
      <c r="B8867">
        <v>-1.1236719076733444</v>
      </c>
      <c r="C8867">
        <v>-1.689653752809944</v>
      </c>
    </row>
    <row r="8868" spans="1:3">
      <c r="A8868">
        <v>1.6509186166651222</v>
      </c>
      <c r="B8868">
        <v>9.4517915382104328E-2</v>
      </c>
      <c r="C8868">
        <v>-0.34990650405299856</v>
      </c>
    </row>
    <row r="8869" spans="1:3">
      <c r="A8869">
        <v>0.79467570265941945</v>
      </c>
      <c r="B8869">
        <v>-0.35026069929530129</v>
      </c>
      <c r="C8869">
        <v>0.37539739322797572</v>
      </c>
    </row>
    <row r="8870" spans="1:3">
      <c r="A8870">
        <v>-1.7543787807203082</v>
      </c>
      <c r="B8870">
        <v>0.81430768159957678</v>
      </c>
      <c r="C8870">
        <v>-1.0022356919493345</v>
      </c>
    </row>
    <row r="8871" spans="1:3">
      <c r="A8871">
        <v>0.86434248625199483</v>
      </c>
      <c r="B8871">
        <v>0.24272732709080622</v>
      </c>
      <c r="C8871">
        <v>-0.3774143920676607</v>
      </c>
    </row>
    <row r="8872" spans="1:3">
      <c r="A8872">
        <v>-3.0805081025120942E-2</v>
      </c>
      <c r="B8872">
        <v>-0.11993344323935029</v>
      </c>
      <c r="C8872">
        <v>-1.1399717001392839</v>
      </c>
    </row>
    <row r="8873" spans="1:3">
      <c r="A8873">
        <v>0.90847308019418915</v>
      </c>
      <c r="B8873">
        <v>-0.21751387232171379</v>
      </c>
      <c r="C8873">
        <v>-1.7184568369511979</v>
      </c>
    </row>
    <row r="8874" spans="1:3">
      <c r="A8874">
        <v>0.71638835495579001</v>
      </c>
      <c r="B8874">
        <v>-2.221638143812076</v>
      </c>
      <c r="C8874">
        <v>0.3656743495987218</v>
      </c>
    </row>
    <row r="8875" spans="1:3">
      <c r="A8875">
        <v>1.5333982784215439</v>
      </c>
      <c r="B8875">
        <v>0.19304935313122473</v>
      </c>
      <c r="C8875">
        <v>0.32118544812208866</v>
      </c>
    </row>
    <row r="8876" spans="1:3">
      <c r="A8876">
        <v>1.6327058357743252</v>
      </c>
      <c r="B8876">
        <v>-0.36352596626560213</v>
      </c>
      <c r="C8876">
        <v>1.2948362518933789</v>
      </c>
    </row>
    <row r="8877" spans="1:3">
      <c r="A8877">
        <v>0.31477146872915773</v>
      </c>
      <c r="B8877">
        <v>1.3208230449670368</v>
      </c>
      <c r="C8877">
        <v>0.5514238558913761</v>
      </c>
    </row>
    <row r="8878" spans="1:3">
      <c r="A8878">
        <v>8.4952281805726518E-2</v>
      </c>
      <c r="B8878">
        <v>0.36412608258192902</v>
      </c>
      <c r="C8878">
        <v>-0.13901195774841055</v>
      </c>
    </row>
    <row r="8879" spans="1:3">
      <c r="A8879">
        <v>0.87482137138128213</v>
      </c>
      <c r="B8879">
        <v>-1.3873429172722789</v>
      </c>
      <c r="C8879">
        <v>0.18722718718598838</v>
      </c>
    </row>
    <row r="8880" spans="1:3">
      <c r="A8880">
        <v>6.9165988969505016E-2</v>
      </c>
      <c r="B8880">
        <v>-0.23114570709868612</v>
      </c>
      <c r="C8880">
        <v>0.62849613047578523</v>
      </c>
    </row>
    <row r="8881" spans="1:3">
      <c r="A8881">
        <v>-1.6182825004645165</v>
      </c>
      <c r="B8881">
        <v>0.91501783018095195</v>
      </c>
      <c r="C8881">
        <v>1.4409728309865477</v>
      </c>
    </row>
    <row r="8882" spans="1:3">
      <c r="A8882">
        <v>-2.4072336879799535E-2</v>
      </c>
      <c r="B8882">
        <v>-0.11259860568778293</v>
      </c>
      <c r="C8882">
        <v>-0.24475179845065839</v>
      </c>
    </row>
    <row r="8883" spans="1:3">
      <c r="A8883">
        <v>1.6306916067465347</v>
      </c>
      <c r="B8883">
        <v>0.64371476194997135</v>
      </c>
      <c r="C8883">
        <v>0.33062526720553581</v>
      </c>
    </row>
    <row r="8884" spans="1:3">
      <c r="A8884">
        <v>0.9580470181184888</v>
      </c>
      <c r="B8884">
        <v>1.2007728927788563</v>
      </c>
      <c r="C8884">
        <v>6.2755026303190756E-2</v>
      </c>
    </row>
    <row r="8885" spans="1:3">
      <c r="A8885">
        <v>0.61581764654911031</v>
      </c>
      <c r="B8885">
        <v>0.6459330660259448</v>
      </c>
      <c r="C8885">
        <v>-0.16485708378579389</v>
      </c>
    </row>
    <row r="8886" spans="1:3">
      <c r="A8886">
        <v>-0.12144638602741019</v>
      </c>
      <c r="B8886">
        <v>-0.3407760736204215</v>
      </c>
      <c r="C8886">
        <v>1.9590635847858437</v>
      </c>
    </row>
    <row r="8887" spans="1:3">
      <c r="A8887">
        <v>0.97744558270791349</v>
      </c>
      <c r="B8887">
        <v>0.64416745349799986</v>
      </c>
      <c r="C8887">
        <v>-0.35989871947016239</v>
      </c>
    </row>
    <row r="8888" spans="1:3">
      <c r="A8888">
        <v>0.2677002706913359</v>
      </c>
      <c r="B8888">
        <v>-0.14886731103449832</v>
      </c>
      <c r="C8888">
        <v>0.68474123437642587</v>
      </c>
    </row>
    <row r="8889" spans="1:3">
      <c r="A8889">
        <v>1.0256991149356915</v>
      </c>
      <c r="B8889">
        <v>-0.9323433449182853</v>
      </c>
      <c r="C8889">
        <v>-0.70702563228670046</v>
      </c>
    </row>
    <row r="8890" spans="1:3">
      <c r="A8890">
        <v>7.3327625525590093E-2</v>
      </c>
      <c r="B8890">
        <v>0.13714451018492491</v>
      </c>
      <c r="C8890">
        <v>1.0092279693869965</v>
      </c>
    </row>
    <row r="8891" spans="1:3">
      <c r="A8891">
        <v>-1.4535062701557766</v>
      </c>
      <c r="B8891">
        <v>-5.0273315388730602E-2</v>
      </c>
      <c r="C8891">
        <v>0.38235546081908056</v>
      </c>
    </row>
    <row r="8892" spans="1:3">
      <c r="A8892">
        <v>-0.74520167015148631</v>
      </c>
      <c r="B8892">
        <v>-1.5531763638667977</v>
      </c>
      <c r="C8892">
        <v>1.7667634932435863</v>
      </c>
    </row>
    <row r="8893" spans="1:3">
      <c r="A8893">
        <v>0.55696954060308512</v>
      </c>
      <c r="B8893">
        <v>0.19070592887941934</v>
      </c>
      <c r="C8893">
        <v>-1.0563150586096377</v>
      </c>
    </row>
    <row r="8894" spans="1:3">
      <c r="A8894">
        <v>-3.7421683964029659E-2</v>
      </c>
      <c r="B8894">
        <v>-0.45407188005829058</v>
      </c>
      <c r="C8894">
        <v>-0.5787905504512999</v>
      </c>
    </row>
    <row r="8895" spans="1:3">
      <c r="A8895">
        <v>-0.48905196977735343</v>
      </c>
      <c r="B8895">
        <v>2.4326559891869342</v>
      </c>
      <c r="C8895">
        <v>0.27532148591523425</v>
      </c>
    </row>
    <row r="8896" spans="1:3">
      <c r="A8896">
        <v>1.5530146703584511</v>
      </c>
      <c r="B8896">
        <v>0.88634431588144846</v>
      </c>
      <c r="C8896">
        <v>2.5450066395990723</v>
      </c>
    </row>
    <row r="8897" spans="1:3">
      <c r="A8897">
        <v>-1.7163807566266509</v>
      </c>
      <c r="B8897">
        <v>-0.94055646582059738</v>
      </c>
      <c r="C8897">
        <v>-1.5876644000317663</v>
      </c>
    </row>
    <row r="8898" spans="1:3">
      <c r="A8898">
        <v>1.0098430565700822</v>
      </c>
      <c r="B8898">
        <v>0.51832902181302798</v>
      </c>
      <c r="C8898">
        <v>-0.62673202170052944</v>
      </c>
    </row>
    <row r="8899" spans="1:3">
      <c r="A8899">
        <v>1.411534264407194</v>
      </c>
      <c r="B8899">
        <v>-1.1083511548836433</v>
      </c>
      <c r="C8899">
        <v>-0.64947275686288353</v>
      </c>
    </row>
    <row r="8900" spans="1:3">
      <c r="A8900">
        <v>0.92740461053994583</v>
      </c>
      <c r="B8900">
        <v>-0.39098016494613114</v>
      </c>
      <c r="C8900">
        <v>2.0976381075530965</v>
      </c>
    </row>
    <row r="8901" spans="1:3">
      <c r="A8901">
        <v>-1.9414137001093501</v>
      </c>
      <c r="B8901">
        <v>-4.689832995911402E-2</v>
      </c>
      <c r="C8901">
        <v>-1.9744625229670008</v>
      </c>
    </row>
    <row r="8902" spans="1:3">
      <c r="A8902">
        <v>0.66530605820254962</v>
      </c>
      <c r="B8902">
        <v>0.84029209433218499</v>
      </c>
      <c r="C8902">
        <v>-0.4558776294816751</v>
      </c>
    </row>
    <row r="8903" spans="1:3">
      <c r="A8903">
        <v>-0.24571379680295788</v>
      </c>
      <c r="B8903">
        <v>-5.2369079163320773E-2</v>
      </c>
      <c r="C8903">
        <v>1.6336493415639053</v>
      </c>
    </row>
    <row r="8904" spans="1:3">
      <c r="A8904">
        <v>0.1126707100236136</v>
      </c>
      <c r="B8904">
        <v>-1.3132383300565722</v>
      </c>
      <c r="C8904">
        <v>-1.4872193476629569</v>
      </c>
    </row>
    <row r="8905" spans="1:3">
      <c r="A8905">
        <v>-1.2979576897435883</v>
      </c>
      <c r="B8905">
        <v>0.32817111409561883</v>
      </c>
      <c r="C8905">
        <v>-1.6894104776178582</v>
      </c>
    </row>
    <row r="8906" spans="1:3">
      <c r="A8906">
        <v>0.17278711463894816</v>
      </c>
      <c r="B8906">
        <v>1.5963995461813469</v>
      </c>
      <c r="C8906">
        <v>-1.0183397187321905</v>
      </c>
    </row>
    <row r="8907" spans="1:3">
      <c r="A8907">
        <v>0.20198526707593475</v>
      </c>
      <c r="B8907">
        <v>-1.9708471813663435</v>
      </c>
      <c r="C8907">
        <v>5.3262102481451148E-2</v>
      </c>
    </row>
    <row r="8908" spans="1:3">
      <c r="A8908">
        <v>0.98840086634697943</v>
      </c>
      <c r="B8908">
        <v>-0.59383879411044316</v>
      </c>
      <c r="C8908">
        <v>1.3313894488101261</v>
      </c>
    </row>
    <row r="8909" spans="1:3">
      <c r="A8909">
        <v>-1.6764863673076893E-3</v>
      </c>
      <c r="B8909">
        <v>-0.28099397404231036</v>
      </c>
      <c r="C8909">
        <v>0.28022684278443599</v>
      </c>
    </row>
    <row r="8910" spans="1:3">
      <c r="A8910">
        <v>-0.61252657246710318</v>
      </c>
      <c r="B8910">
        <v>1.8392105619201765E-2</v>
      </c>
      <c r="C8910">
        <v>2.0850939329824052</v>
      </c>
    </row>
    <row r="8911" spans="1:3">
      <c r="A8911">
        <v>5.5259437822167837E-3</v>
      </c>
      <c r="B8911">
        <v>0.20118695916350043</v>
      </c>
      <c r="C8911">
        <v>-0.69339300060488784</v>
      </c>
    </row>
    <row r="8912" spans="1:3">
      <c r="A8912">
        <v>0.62539577711426064</v>
      </c>
      <c r="B8912">
        <v>0.33686440794569028</v>
      </c>
      <c r="C8912">
        <v>1.1959151099638181</v>
      </c>
    </row>
    <row r="8913" spans="1:3">
      <c r="A8913">
        <v>0.18615612759302533</v>
      </c>
      <c r="B8913">
        <v>1.8987374914526411</v>
      </c>
      <c r="C8913">
        <v>2.3936226667229672</v>
      </c>
    </row>
    <row r="8914" spans="1:3">
      <c r="A8914">
        <v>3.3380377414525153E-2</v>
      </c>
      <c r="B8914">
        <v>6.3729798596350473E-2</v>
      </c>
      <c r="C8914">
        <v>0.41803550049568972</v>
      </c>
    </row>
    <row r="8915" spans="1:3">
      <c r="A8915">
        <v>-1.1411395260177073</v>
      </c>
      <c r="B8915">
        <v>1.7944383704625351</v>
      </c>
      <c r="C8915">
        <v>-5.2326987278196839E-2</v>
      </c>
    </row>
    <row r="8916" spans="1:3">
      <c r="A8916">
        <v>0.12031373650433069</v>
      </c>
      <c r="B8916">
        <v>1.3404970283679292</v>
      </c>
      <c r="C8916">
        <v>-1.2592626589486762</v>
      </c>
    </row>
    <row r="8917" spans="1:3">
      <c r="A8917">
        <v>0.88250177612574576</v>
      </c>
      <c r="B8917">
        <v>0.22166644353689133</v>
      </c>
      <c r="C8917">
        <v>-0.52109962152978562</v>
      </c>
    </row>
    <row r="8918" spans="1:3">
      <c r="A8918">
        <v>3.5322411315077219E-2</v>
      </c>
      <c r="B8918">
        <v>-1.4732646604229527</v>
      </c>
      <c r="C8918">
        <v>0.12805118950222472</v>
      </c>
    </row>
    <row r="8919" spans="1:3">
      <c r="A8919">
        <v>0.64572994674029149</v>
      </c>
      <c r="B8919">
        <v>1.3426634642799173</v>
      </c>
      <c r="C8919">
        <v>-1.2989546764123849</v>
      </c>
    </row>
    <row r="8920" spans="1:3">
      <c r="A8920">
        <v>0.29253904036356304</v>
      </c>
      <c r="B8920">
        <v>-1.3158484686494494</v>
      </c>
      <c r="C8920">
        <v>-1.0937573608431763</v>
      </c>
    </row>
    <row r="8921" spans="1:3">
      <c r="A8921">
        <v>0.3714937712365613</v>
      </c>
      <c r="B8921">
        <v>0.61211298762700028</v>
      </c>
      <c r="C8921">
        <v>-0.572407467410052</v>
      </c>
    </row>
    <row r="8922" spans="1:3">
      <c r="A8922">
        <v>0.40716402327005763</v>
      </c>
      <c r="B8922">
        <v>-0.41129026732391361</v>
      </c>
      <c r="C8922">
        <v>-1.2424941728427199</v>
      </c>
    </row>
    <row r="8923" spans="1:3">
      <c r="A8923">
        <v>-1.1602477982989821</v>
      </c>
      <c r="B8923">
        <v>0.671080285547622</v>
      </c>
      <c r="C8923">
        <v>0.41990537850615911</v>
      </c>
    </row>
    <row r="8924" spans="1:3">
      <c r="A8924">
        <v>0.7473248334462258</v>
      </c>
      <c r="B8924">
        <v>-0.31341730730848927</v>
      </c>
      <c r="C8924">
        <v>-3.0862789801120772E-2</v>
      </c>
    </row>
    <row r="8925" spans="1:3">
      <c r="A8925">
        <v>-3.1725824853138227</v>
      </c>
      <c r="B8925">
        <v>-0.72690184410778902</v>
      </c>
      <c r="C8925">
        <v>1.0864388061141113</v>
      </c>
    </row>
    <row r="8926" spans="1:3">
      <c r="A8926">
        <v>1.0616951977354274</v>
      </c>
      <c r="B8926">
        <v>8.7998596033748253E-2</v>
      </c>
      <c r="C8926">
        <v>-0.65812716069982213</v>
      </c>
    </row>
    <row r="8927" spans="1:3">
      <c r="A8927">
        <v>-4.5258302911443275E-2</v>
      </c>
      <c r="B8927">
        <v>0.92075501627072287</v>
      </c>
      <c r="C8927">
        <v>-0.41302795657127472</v>
      </c>
    </row>
    <row r="8928" spans="1:3">
      <c r="A8928">
        <v>0.2384841992575524</v>
      </c>
      <c r="B8928">
        <v>1.4057575307397472</v>
      </c>
      <c r="C8928">
        <v>0.97448199044327477</v>
      </c>
    </row>
    <row r="8929" spans="1:3">
      <c r="A8929">
        <v>0.23594485734547127</v>
      </c>
      <c r="B8929">
        <v>-1.6314477906672156</v>
      </c>
      <c r="C8929">
        <v>-0.18552255783703014</v>
      </c>
    </row>
    <row r="8930" spans="1:3">
      <c r="A8930">
        <v>0.39557035888159564</v>
      </c>
      <c r="B8930">
        <v>-9.8772273707537619E-2</v>
      </c>
      <c r="C8930">
        <v>-2.2397136536388449E-2</v>
      </c>
    </row>
    <row r="8931" spans="1:3">
      <c r="A8931">
        <v>-1.216835583421231</v>
      </c>
      <c r="B8931">
        <v>0.40872975707078246</v>
      </c>
      <c r="C8931">
        <v>0.20983349942174609</v>
      </c>
    </row>
    <row r="8932" spans="1:3">
      <c r="A8932">
        <v>-0.31368184343595351</v>
      </c>
      <c r="B8932">
        <v>-0.4367601254021648</v>
      </c>
      <c r="C8932">
        <v>-2.1499421794485056</v>
      </c>
    </row>
    <row r="8933" spans="1:3">
      <c r="A8933">
        <v>1.8819957375443521</v>
      </c>
      <c r="B8933">
        <v>0.93253834794467672</v>
      </c>
      <c r="C8933">
        <v>1.3071869834880996</v>
      </c>
    </row>
    <row r="8934" spans="1:3">
      <c r="A8934">
        <v>-1.3183653066286243</v>
      </c>
      <c r="B8934">
        <v>1.1653453438635606</v>
      </c>
      <c r="C8934">
        <v>0.65085788997948035</v>
      </c>
    </row>
    <row r="8935" spans="1:3">
      <c r="A8935">
        <v>0.94361997173315093</v>
      </c>
      <c r="B8935">
        <v>1.2580479960011532</v>
      </c>
      <c r="C8935">
        <v>0.10176270619957291</v>
      </c>
    </row>
    <row r="8936" spans="1:3">
      <c r="A8936">
        <v>1.1482874498283269</v>
      </c>
      <c r="B8936">
        <v>1.1280001391738179</v>
      </c>
      <c r="C8936">
        <v>0.73265744221249629</v>
      </c>
    </row>
    <row r="8937" spans="1:3">
      <c r="A8937">
        <v>-0.49348589652424624</v>
      </c>
      <c r="B8937">
        <v>-0.9135671503029662</v>
      </c>
      <c r="C8937">
        <v>7.3760777772178335E-2</v>
      </c>
    </row>
    <row r="8938" spans="1:3">
      <c r="A8938">
        <v>-0.45710541235120417</v>
      </c>
      <c r="B8938">
        <v>0.34212565511330412</v>
      </c>
      <c r="C8938">
        <v>2.0223146578496354</v>
      </c>
    </row>
    <row r="8939" spans="1:3">
      <c r="A8939">
        <v>-1.1637615693497745</v>
      </c>
      <c r="B8939">
        <v>1.6848298205826517</v>
      </c>
      <c r="C8939">
        <v>-0.71309305329979389</v>
      </c>
    </row>
    <row r="8940" spans="1:3">
      <c r="A8940">
        <v>0.76426281099848536</v>
      </c>
      <c r="B8940">
        <v>-4.021172602785713E-2</v>
      </c>
      <c r="C8940">
        <v>-0.8541151670936592</v>
      </c>
    </row>
    <row r="8941" spans="1:3">
      <c r="A8941">
        <v>1.9965367981910471</v>
      </c>
      <c r="B8941">
        <v>0.64555378967471566</v>
      </c>
      <c r="C8941">
        <v>-0.23001293852316723</v>
      </c>
    </row>
    <row r="8942" spans="1:3">
      <c r="A8942">
        <v>1.6848559052544512</v>
      </c>
      <c r="B8942">
        <v>-7.0773207676780416E-3</v>
      </c>
      <c r="C8942">
        <v>0.18364310699329031</v>
      </c>
    </row>
    <row r="8943" spans="1:3">
      <c r="A8943">
        <v>-1.2419839527734167</v>
      </c>
      <c r="B8943">
        <v>-0.11691983387675786</v>
      </c>
      <c r="C8943">
        <v>-3.9757335567638816E-4</v>
      </c>
    </row>
    <row r="8944" spans="1:3">
      <c r="A8944">
        <v>1.690482365620146</v>
      </c>
      <c r="B8944">
        <v>-2.4838585310581952E-2</v>
      </c>
      <c r="C8944">
        <v>-1.8790158845554521</v>
      </c>
    </row>
    <row r="8945" spans="1:3">
      <c r="A8945">
        <v>0.84676876979804583</v>
      </c>
      <c r="B8945">
        <v>1.9911465940691095</v>
      </c>
      <c r="C8945">
        <v>0.89005422242287302</v>
      </c>
    </row>
    <row r="8946" spans="1:3">
      <c r="A8946">
        <v>-0.97360249198801563</v>
      </c>
      <c r="B8946">
        <v>0.76789624670980094</v>
      </c>
      <c r="C8946">
        <v>-0.23385206717817655</v>
      </c>
    </row>
    <row r="8947" spans="1:3">
      <c r="A8947">
        <v>-0.96425738909938441</v>
      </c>
      <c r="B8947">
        <v>-0.29004514139078402</v>
      </c>
      <c r="C8947">
        <v>0.28698817280249478</v>
      </c>
    </row>
    <row r="8948" spans="1:3">
      <c r="A8948">
        <v>-0.17193662280137434</v>
      </c>
      <c r="B8948">
        <v>-1.2945592985644445</v>
      </c>
      <c r="C8948">
        <v>0.21880037313815792</v>
      </c>
    </row>
    <row r="8949" spans="1:3">
      <c r="A8949">
        <v>-1.0808449613212827</v>
      </c>
      <c r="B8949">
        <v>0.54084430878299972</v>
      </c>
      <c r="C8949">
        <v>-0.79020562885385337</v>
      </c>
    </row>
    <row r="8950" spans="1:3">
      <c r="A8950">
        <v>0.19484042072964125</v>
      </c>
      <c r="B8950">
        <v>0.52515965505172257</v>
      </c>
      <c r="C8950">
        <v>0.63735845797598223</v>
      </c>
    </row>
    <row r="8951" spans="1:3">
      <c r="A8951">
        <v>-0.2720994715327707</v>
      </c>
      <c r="B8951">
        <v>-1.72092505099174</v>
      </c>
      <c r="C8951">
        <v>0.69532132624407195</v>
      </c>
    </row>
    <row r="8952" spans="1:3">
      <c r="A8952">
        <v>-1.1253375883898777</v>
      </c>
      <c r="B8952">
        <v>0.29642934174010077</v>
      </c>
      <c r="C8952">
        <v>3.7604300993848393E-2</v>
      </c>
    </row>
    <row r="8953" spans="1:3">
      <c r="A8953">
        <v>0.4476878128149408</v>
      </c>
      <c r="B8953">
        <v>-0.20338929134266584</v>
      </c>
      <c r="C8953">
        <v>-1.2585382291361453</v>
      </c>
    </row>
    <row r="8954" spans="1:3">
      <c r="A8954">
        <v>1.0200068279018377</v>
      </c>
      <c r="B8954">
        <v>-3.2306772146315776E-2</v>
      </c>
      <c r="C8954">
        <v>0.8183275919793328</v>
      </c>
    </row>
    <row r="8955" spans="1:3">
      <c r="A8955">
        <v>0.66263511817173848</v>
      </c>
      <c r="B8955">
        <v>0.46343549558587172</v>
      </c>
      <c r="C8955">
        <v>-0.95970204475071719</v>
      </c>
    </row>
    <row r="8956" spans="1:3">
      <c r="A8956">
        <v>-0.38855448676150178</v>
      </c>
      <c r="B8956">
        <v>-7.6104937950329812E-2</v>
      </c>
      <c r="C8956">
        <v>-0.57623636666081446</v>
      </c>
    </row>
    <row r="8957" spans="1:3">
      <c r="A8957">
        <v>1.5508314988540999</v>
      </c>
      <c r="B8957">
        <v>-0.49567502721900181</v>
      </c>
      <c r="C8957">
        <v>4.8123575147012189E-2</v>
      </c>
    </row>
    <row r="8958" spans="1:3">
      <c r="A8958">
        <v>-1.8764408988243229</v>
      </c>
      <c r="B8958">
        <v>-0.72373891095010601</v>
      </c>
      <c r="C8958">
        <v>-1.0632964831404308</v>
      </c>
    </row>
    <row r="8959" spans="1:3">
      <c r="A8959">
        <v>2.1725547296156944</v>
      </c>
      <c r="B8959">
        <v>1.6203190074527656</v>
      </c>
      <c r="C8959">
        <v>-1.4211020230352824</v>
      </c>
    </row>
    <row r="8960" spans="1:3">
      <c r="A8960">
        <v>2.8128189815583942</v>
      </c>
      <c r="B8960">
        <v>1.2448397389720511</v>
      </c>
      <c r="C8960">
        <v>-0.23686663286461843</v>
      </c>
    </row>
    <row r="8961" spans="1:3">
      <c r="A8961">
        <v>0.37616883782696575</v>
      </c>
      <c r="B8961">
        <v>-1.3887150515552891</v>
      </c>
      <c r="C8961">
        <v>-0.39517173389571253</v>
      </c>
    </row>
    <row r="8962" spans="1:3">
      <c r="A8962">
        <v>0.53373484681119376</v>
      </c>
      <c r="B8962">
        <v>3.6518312289507374E-2</v>
      </c>
      <c r="C8962">
        <v>0.89773776032845432</v>
      </c>
    </row>
    <row r="8963" spans="1:3">
      <c r="A8963">
        <v>-0.42051544230946097</v>
      </c>
      <c r="B8963">
        <v>-1.5627143439154683</v>
      </c>
      <c r="C8963">
        <v>-0.35650999186486504</v>
      </c>
    </row>
    <row r="8964" spans="1:3">
      <c r="A8964">
        <v>0.21019506052504561</v>
      </c>
      <c r="B8964">
        <v>-0.10930417983712434</v>
      </c>
      <c r="C8964">
        <v>-0.16127495931587835</v>
      </c>
    </row>
    <row r="8965" spans="1:3">
      <c r="A8965">
        <v>0.55395575545211762</v>
      </c>
      <c r="B8965">
        <v>-1.8889084954519866E-2</v>
      </c>
      <c r="C8965">
        <v>-0.31831133957608743</v>
      </c>
    </row>
    <row r="8966" spans="1:3">
      <c r="A8966">
        <v>0.85165207522603703</v>
      </c>
      <c r="B8966">
        <v>0.66349439504680408</v>
      </c>
      <c r="C8966">
        <v>-1.1436156290771287</v>
      </c>
    </row>
    <row r="8967" spans="1:3">
      <c r="A8967">
        <v>1.407611477830965</v>
      </c>
      <c r="B8967">
        <v>0.5125834600351763</v>
      </c>
      <c r="C8967">
        <v>1.9550955630191238</v>
      </c>
    </row>
    <row r="8968" spans="1:3">
      <c r="A8968">
        <v>1.5945413642218822</v>
      </c>
      <c r="B8968">
        <v>-0.63494427413631427</v>
      </c>
      <c r="C8968">
        <v>0.49862492145010884</v>
      </c>
    </row>
    <row r="8969" spans="1:3">
      <c r="A8969">
        <v>-1.6305656898402219</v>
      </c>
      <c r="B8969">
        <v>0.38766722258752667</v>
      </c>
      <c r="C8969">
        <v>-1.3706996647803136</v>
      </c>
    </row>
    <row r="8970" spans="1:3">
      <c r="A8970">
        <v>-0.68019892395728476</v>
      </c>
      <c r="B8970">
        <v>-0.52781346370304361</v>
      </c>
      <c r="C8970">
        <v>-0.44571738666196337</v>
      </c>
    </row>
    <row r="8971" spans="1:3">
      <c r="A8971">
        <v>1.3434405625180077</v>
      </c>
      <c r="B8971">
        <v>0.57006228367683032</v>
      </c>
      <c r="C8971">
        <v>-1.1682911641532523</v>
      </c>
    </row>
    <row r="8972" spans="1:3">
      <c r="A8972">
        <v>0.62818239258010911</v>
      </c>
      <c r="B8972">
        <v>1.6659205858366872</v>
      </c>
      <c r="C8972">
        <v>0.64747024486676052</v>
      </c>
    </row>
    <row r="8973" spans="1:3">
      <c r="A8973">
        <v>-1.0423205704680543</v>
      </c>
      <c r="B8973">
        <v>-1.4960270512481295</v>
      </c>
      <c r="C8973">
        <v>-0.84196552359595611</v>
      </c>
    </row>
    <row r="8974" spans="1:3">
      <c r="A8974">
        <v>-0.52214071820602681</v>
      </c>
      <c r="B8974">
        <v>-0.43205698171009715</v>
      </c>
      <c r="C8974">
        <v>1.5467200182374641</v>
      </c>
    </row>
    <row r="8975" spans="1:3">
      <c r="A8975">
        <v>-7.8282241622750146E-2</v>
      </c>
      <c r="B8975">
        <v>0.10485121689550173</v>
      </c>
      <c r="C8975">
        <v>-0.91127914052306658</v>
      </c>
    </row>
    <row r="8976" spans="1:3">
      <c r="A8976">
        <v>0.4074350655528356</v>
      </c>
      <c r="B8976">
        <v>-0.13136073632231066</v>
      </c>
      <c r="C8976">
        <v>0.37586721457763705</v>
      </c>
    </row>
    <row r="8977" spans="1:3">
      <c r="A8977">
        <v>-0.44522606164629636</v>
      </c>
      <c r="B8977">
        <v>-0.16925349159532599</v>
      </c>
      <c r="C8977">
        <v>2.0715223234740781</v>
      </c>
    </row>
    <row r="8978" spans="1:3">
      <c r="A8978">
        <v>0.43185181340910922</v>
      </c>
      <c r="B8978">
        <v>-0.15168731203062513</v>
      </c>
      <c r="C8978">
        <v>1.0958138185926032</v>
      </c>
    </row>
    <row r="8979" spans="1:3">
      <c r="A8979">
        <v>-0.21913081727397354</v>
      </c>
      <c r="B8979">
        <v>-0.39375184770336707</v>
      </c>
      <c r="C8979">
        <v>-0.32706723983772179</v>
      </c>
    </row>
    <row r="8980" spans="1:3">
      <c r="A8980">
        <v>-0.1219688512568293</v>
      </c>
      <c r="B8980">
        <v>-0.23305956488154536</v>
      </c>
      <c r="C8980">
        <v>1.5394466161402454</v>
      </c>
    </row>
    <row r="8981" spans="1:3">
      <c r="A8981">
        <v>0.89492719159128675</v>
      </c>
      <c r="B8981">
        <v>-0.85773737856914345</v>
      </c>
      <c r="C8981">
        <v>-0.61587765978624442</v>
      </c>
    </row>
    <row r="8982" spans="1:3">
      <c r="A8982">
        <v>-0.36074187196434904</v>
      </c>
      <c r="B8982">
        <v>2.1402647078565247</v>
      </c>
      <c r="C8982">
        <v>-0.67006517582427094</v>
      </c>
    </row>
    <row r="8983" spans="1:3">
      <c r="A8983">
        <v>0.35257227990542073</v>
      </c>
      <c r="B8983">
        <v>1.9014438000907821</v>
      </c>
      <c r="C8983">
        <v>-0.93255397171624577</v>
      </c>
    </row>
    <row r="8984" spans="1:3">
      <c r="A8984">
        <v>0.31235622563409704</v>
      </c>
      <c r="B8984">
        <v>-3.5525649746763636E-2</v>
      </c>
      <c r="C8984">
        <v>-0.38310766598296297</v>
      </c>
    </row>
    <row r="8985" spans="1:3">
      <c r="A8985">
        <v>6.0954427085770341E-2</v>
      </c>
      <c r="B8985">
        <v>0.93781020789263581</v>
      </c>
      <c r="C8985">
        <v>-0.53631124837271915</v>
      </c>
    </row>
    <row r="8986" spans="1:3">
      <c r="A8986">
        <v>-0.49320031527206842</v>
      </c>
      <c r="B8986">
        <v>-0.77261174104451902</v>
      </c>
      <c r="C8986">
        <v>-1.2104546729625545</v>
      </c>
    </row>
    <row r="8987" spans="1:3">
      <c r="A8987">
        <v>-0.57410252513089799</v>
      </c>
      <c r="B8987">
        <v>0.27892667445515007</v>
      </c>
      <c r="C8987">
        <v>3.779819635261384E-2</v>
      </c>
    </row>
    <row r="8988" spans="1:3">
      <c r="A8988">
        <v>1.4730164310315108</v>
      </c>
      <c r="B8988">
        <v>-0.49749245264156561</v>
      </c>
      <c r="C8988">
        <v>-0.48241198243746536</v>
      </c>
    </row>
    <row r="8989" spans="1:3">
      <c r="A8989">
        <v>0.30426595573530479</v>
      </c>
      <c r="B8989">
        <v>1.2733974781958508</v>
      </c>
      <c r="C8989">
        <v>-0.78674353537495656</v>
      </c>
    </row>
    <row r="8990" spans="1:3">
      <c r="A8990">
        <v>0.61532295732356035</v>
      </c>
      <c r="B8990">
        <v>-1.0995303401284382</v>
      </c>
      <c r="C8990">
        <v>0.43412898053032511</v>
      </c>
    </row>
    <row r="8991" spans="1:3">
      <c r="A8991">
        <v>0.42794333886677977</v>
      </c>
      <c r="B8991">
        <v>-0.78922277980898314</v>
      </c>
      <c r="C8991">
        <v>0.43097616353516865</v>
      </c>
    </row>
    <row r="8992" spans="1:3">
      <c r="A8992">
        <v>0.30235635832416724</v>
      </c>
      <c r="B8992">
        <v>-0.8205984846862745</v>
      </c>
      <c r="C8992">
        <v>-0.91380027869626268</v>
      </c>
    </row>
    <row r="8993" spans="1:3">
      <c r="A8993">
        <v>0.83266722288289041</v>
      </c>
      <c r="B8993">
        <v>1.057161420723318</v>
      </c>
      <c r="C8993">
        <v>-0.22449017890223846</v>
      </c>
    </row>
    <row r="8994" spans="1:3">
      <c r="A8994">
        <v>-0.80909107896820576</v>
      </c>
      <c r="B8994">
        <v>-1.3816494389367875</v>
      </c>
      <c r="C8994">
        <v>-0.11471182691008298</v>
      </c>
    </row>
    <row r="8995" spans="1:3">
      <c r="A8995">
        <v>1.5521140084816469</v>
      </c>
      <c r="B8995">
        <v>0.42848196739248579</v>
      </c>
      <c r="C8995">
        <v>1.5494368817037711</v>
      </c>
    </row>
    <row r="8996" spans="1:3">
      <c r="A8996">
        <v>-0.23145605851036913</v>
      </c>
      <c r="B8996">
        <v>0.50405849307287054</v>
      </c>
      <c r="C8996">
        <v>-0.80823094897967329</v>
      </c>
    </row>
    <row r="8997" spans="1:3">
      <c r="A8997">
        <v>-0.41351175388847822</v>
      </c>
      <c r="B8997">
        <v>0.17948388834319071</v>
      </c>
      <c r="C8997">
        <v>8.8686582835908995E-2</v>
      </c>
    </row>
    <row r="8998" spans="1:3">
      <c r="A8998">
        <v>0.22533304600558798</v>
      </c>
      <c r="B8998">
        <v>-1.1384342441505202</v>
      </c>
      <c r="C8998">
        <v>-0.83941586714351335</v>
      </c>
    </row>
    <row r="8999" spans="1:3">
      <c r="A8999">
        <v>6.6380270049397241E-2</v>
      </c>
      <c r="B8999">
        <v>0.58199579397413115</v>
      </c>
      <c r="C8999">
        <v>-1.3264828831577018</v>
      </c>
    </row>
    <row r="9000" spans="1:3">
      <c r="A9000">
        <v>-0.76076853679359568</v>
      </c>
      <c r="B9000">
        <v>0.59494100919737647</v>
      </c>
      <c r="C9000">
        <v>-0.50564486718134427</v>
      </c>
    </row>
    <row r="9001" spans="1:3">
      <c r="A9001">
        <v>1.3659812695402025</v>
      </c>
      <c r="B9001">
        <v>0.369705350338281</v>
      </c>
      <c r="C9001">
        <v>-0.49563983817353652</v>
      </c>
    </row>
    <row r="9002" spans="1:3">
      <c r="A9002">
        <v>0.15326413866606425</v>
      </c>
      <c r="B9002">
        <v>-1.0214899759159288</v>
      </c>
      <c r="C9002">
        <v>-0.18708104195197475</v>
      </c>
    </row>
    <row r="9003" spans="1:3">
      <c r="A9003">
        <v>-0.57115973257420627</v>
      </c>
      <c r="B9003">
        <v>0.38998177826359104</v>
      </c>
      <c r="C9003">
        <v>3.892044431986881E-2</v>
      </c>
    </row>
    <row r="9004" spans="1:3">
      <c r="A9004">
        <v>0.46626254822744528</v>
      </c>
      <c r="B9004">
        <v>0.38919131655629824</v>
      </c>
      <c r="C9004">
        <v>1.1643801738950943E-2</v>
      </c>
    </row>
    <row r="9005" spans="1:3">
      <c r="A9005">
        <v>-1.2266074674370266</v>
      </c>
      <c r="B9005">
        <v>-0.12298157486027435</v>
      </c>
      <c r="C9005">
        <v>-1.4237974640688571</v>
      </c>
    </row>
    <row r="9006" spans="1:3">
      <c r="A9006">
        <v>-1.8497579719621737</v>
      </c>
      <c r="B9006">
        <v>0.60362613307020963</v>
      </c>
      <c r="C9006">
        <v>0.83389499661109778</v>
      </c>
    </row>
    <row r="9007" spans="1:3">
      <c r="A9007">
        <v>-0.17837590107016732</v>
      </c>
      <c r="B9007">
        <v>0.4956320830737308</v>
      </c>
      <c r="C9007">
        <v>-1.1047504001676631</v>
      </c>
    </row>
    <row r="9008" spans="1:3">
      <c r="A9008">
        <v>-0.48776986082033108</v>
      </c>
      <c r="B9008">
        <v>1.9186482803551936</v>
      </c>
      <c r="C9008">
        <v>-0.85517817935243068</v>
      </c>
    </row>
    <row r="9009" spans="1:3">
      <c r="A9009">
        <v>0.67785860003909471</v>
      </c>
      <c r="B9009">
        <v>1.4568799579321174</v>
      </c>
      <c r="C9009">
        <v>-1.3482621616494233</v>
      </c>
    </row>
    <row r="9010" spans="1:3">
      <c r="A9010">
        <v>-0.72546340332262516</v>
      </c>
      <c r="B9010">
        <v>0.57528277267252537</v>
      </c>
      <c r="C9010">
        <v>-0.69913195653655502</v>
      </c>
    </row>
    <row r="9011" spans="1:3">
      <c r="A9011">
        <v>-0.81736603543806874</v>
      </c>
      <c r="B9011">
        <v>-0.86714636963668679</v>
      </c>
      <c r="C9011">
        <v>-1.2717785563956165</v>
      </c>
    </row>
    <row r="9012" spans="1:3">
      <c r="A9012">
        <v>0.19091818722245268</v>
      </c>
      <c r="B9012">
        <v>0.88737931924243685</v>
      </c>
      <c r="C9012">
        <v>-1.1458099188682005</v>
      </c>
    </row>
    <row r="9013" spans="1:3">
      <c r="A9013">
        <v>1.4407365938628833</v>
      </c>
      <c r="B9013">
        <v>-1.0709087367097212</v>
      </c>
      <c r="C9013">
        <v>0.1470612934025973</v>
      </c>
    </row>
    <row r="9014" spans="1:3">
      <c r="A9014">
        <v>0.20296607145128548</v>
      </c>
      <c r="B9014">
        <v>0.34244052304255906</v>
      </c>
      <c r="C9014">
        <v>0.90143393833289054</v>
      </c>
    </row>
    <row r="9015" spans="1:3">
      <c r="A9015">
        <v>-0.47699665559125304</v>
      </c>
      <c r="B9015">
        <v>0.12476335796103041</v>
      </c>
      <c r="C9015">
        <v>-0.82827163208159416</v>
      </c>
    </row>
    <row r="9016" spans="1:3">
      <c r="A9016">
        <v>0.14585390644849941</v>
      </c>
      <c r="B9016">
        <v>-0.96480085081947542</v>
      </c>
      <c r="C9016">
        <v>-1.1982866137203982</v>
      </c>
    </row>
    <row r="9017" spans="1:3">
      <c r="A9017">
        <v>0.8219424821744683</v>
      </c>
      <c r="B9017">
        <v>0.13365783451219337</v>
      </c>
      <c r="C9017">
        <v>-0.11890416625529196</v>
      </c>
    </row>
    <row r="9018" spans="1:3">
      <c r="A9018">
        <v>-0.60195570853651237</v>
      </c>
      <c r="B9018">
        <v>0.66818069967210247</v>
      </c>
      <c r="C9018">
        <v>-0.54988917044302876</v>
      </c>
    </row>
    <row r="9019" spans="1:3">
      <c r="A9019">
        <v>-1.4034140238584858</v>
      </c>
      <c r="B9019">
        <v>1.2001631331685536</v>
      </c>
      <c r="C9019">
        <v>-1.7389590479710695</v>
      </c>
    </row>
    <row r="9020" spans="1:3">
      <c r="A9020">
        <v>-4.9183243938969341E-2</v>
      </c>
      <c r="B9020">
        <v>1.0693376000303352</v>
      </c>
      <c r="C9020">
        <v>0.13579026665814159</v>
      </c>
    </row>
    <row r="9021" spans="1:3">
      <c r="A9021">
        <v>-1.1054699554558682</v>
      </c>
      <c r="B9021">
        <v>-1.2581832560633672</v>
      </c>
      <c r="C9021">
        <v>-1.6824799629109368</v>
      </c>
    </row>
    <row r="9022" spans="1:3">
      <c r="A9022">
        <v>0.44899720210478955</v>
      </c>
      <c r="B9022">
        <v>1.7023953541863603</v>
      </c>
      <c r="C9022">
        <v>0.10534816260130418</v>
      </c>
    </row>
    <row r="9023" spans="1:3">
      <c r="A9023">
        <v>-0.34113794240630851</v>
      </c>
      <c r="B9023">
        <v>-0.1024726312410639</v>
      </c>
      <c r="C9023">
        <v>1.6203712459699235</v>
      </c>
    </row>
    <row r="9024" spans="1:3">
      <c r="A9024">
        <v>1.4490528583708704</v>
      </c>
      <c r="B9024">
        <v>-0.47605714781946695</v>
      </c>
      <c r="C9024">
        <v>0.32499844356836594</v>
      </c>
    </row>
    <row r="9025" spans="1:3">
      <c r="A9025">
        <v>0.35578520362793764</v>
      </c>
      <c r="B9025">
        <v>1.9116947168554421</v>
      </c>
      <c r="C9025">
        <v>-0.79557580262540273</v>
      </c>
    </row>
    <row r="9026" spans="1:3">
      <c r="A9026">
        <v>-0.27099564860717157</v>
      </c>
      <c r="B9026">
        <v>-0.30360749623499317</v>
      </c>
      <c r="C9026">
        <v>0.3352696136702969</v>
      </c>
    </row>
    <row r="9027" spans="1:3">
      <c r="A9027">
        <v>-0.64085324819355871</v>
      </c>
      <c r="B9027">
        <v>0.95975699384566759</v>
      </c>
      <c r="C9027">
        <v>0.40895384274441005</v>
      </c>
    </row>
    <row r="9028" spans="1:3">
      <c r="A9028">
        <v>0.92949480280153773</v>
      </c>
      <c r="B9028">
        <v>-2.18131937418869</v>
      </c>
      <c r="C9028">
        <v>-0.50427636422371724</v>
      </c>
    </row>
    <row r="9029" spans="1:3">
      <c r="A9029">
        <v>1.6944827775180507</v>
      </c>
      <c r="B9029">
        <v>-0.98953049917638169</v>
      </c>
      <c r="C9029">
        <v>-6.1257787018908189E-2</v>
      </c>
    </row>
    <row r="9030" spans="1:3">
      <c r="A9030">
        <v>-0.94390156134393166</v>
      </c>
      <c r="B9030">
        <v>0.60505954720930089</v>
      </c>
      <c r="C9030">
        <v>0.47793085428754112</v>
      </c>
    </row>
    <row r="9031" spans="1:3">
      <c r="A9031">
        <v>-2.4777086365949424E-2</v>
      </c>
      <c r="B9031">
        <v>0.88317351536287747</v>
      </c>
      <c r="C9031">
        <v>0.65102174502029719</v>
      </c>
    </row>
    <row r="9032" spans="1:3">
      <c r="A9032">
        <v>-0.90882792453290018</v>
      </c>
      <c r="B9032">
        <v>0.6273405074644911</v>
      </c>
      <c r="C9032">
        <v>-1.3633034976981491</v>
      </c>
    </row>
    <row r="9033" spans="1:3">
      <c r="A9033">
        <v>-2.6254358145646667E-2</v>
      </c>
      <c r="B9033">
        <v>0.6738537414638941</v>
      </c>
      <c r="C9033">
        <v>0.8347211799421218</v>
      </c>
    </row>
    <row r="9034" spans="1:3">
      <c r="A9034">
        <v>-5.2995376309706868E-2</v>
      </c>
      <c r="B9034">
        <v>-0.20941671777557028</v>
      </c>
      <c r="C9034">
        <v>-2.7178481706309203E-2</v>
      </c>
    </row>
    <row r="9035" spans="1:3">
      <c r="A9035">
        <v>0.22936156540116995</v>
      </c>
      <c r="B9035">
        <v>-1.2364967882237536</v>
      </c>
      <c r="C9035">
        <v>0.71522444403498342</v>
      </c>
    </row>
    <row r="9036" spans="1:3">
      <c r="A9036">
        <v>0.20085303379483063</v>
      </c>
      <c r="B9036">
        <v>0.12422105314891423</v>
      </c>
      <c r="C9036">
        <v>-0.10330835109272901</v>
      </c>
    </row>
    <row r="9037" spans="1:3">
      <c r="A9037">
        <v>1.6946177354777636</v>
      </c>
      <c r="B9037">
        <v>2.3732122886705169</v>
      </c>
      <c r="C9037">
        <v>-1.1087637191347892</v>
      </c>
    </row>
    <row r="9038" spans="1:3">
      <c r="A9038">
        <v>1.1110492232751981</v>
      </c>
      <c r="B9038">
        <v>-0.2298205090327666</v>
      </c>
      <c r="C9038">
        <v>1.1174452888044362</v>
      </c>
    </row>
    <row r="9039" spans="1:3">
      <c r="A9039">
        <v>0.96880270044553662</v>
      </c>
      <c r="B9039">
        <v>0.65281863154599284</v>
      </c>
      <c r="C9039">
        <v>-0.83022815928255611</v>
      </c>
    </row>
    <row r="9040" spans="1:3">
      <c r="A9040">
        <v>-0.28128593550274178</v>
      </c>
      <c r="B9040">
        <v>9.4007023355306807E-2</v>
      </c>
      <c r="C9040">
        <v>-1.0250619102455139</v>
      </c>
    </row>
    <row r="9041" spans="1:3">
      <c r="A9041">
        <v>0.4149902481682245</v>
      </c>
      <c r="B9041">
        <v>-1.5166975931038615</v>
      </c>
      <c r="C9041">
        <v>0.62793494487833901</v>
      </c>
    </row>
    <row r="9042" spans="1:3">
      <c r="A9042">
        <v>-1.3531096967674912</v>
      </c>
      <c r="B9042">
        <v>0.98507862121247891</v>
      </c>
      <c r="C9042">
        <v>0.74012772730455767</v>
      </c>
    </row>
    <row r="9043" spans="1:3">
      <c r="A9043">
        <v>1.2503254754388271</v>
      </c>
      <c r="B9043">
        <v>-0.62467683172681221</v>
      </c>
      <c r="C9043">
        <v>-1.0526545810952315</v>
      </c>
    </row>
    <row r="9044" spans="1:3">
      <c r="A9044">
        <v>0.74883347606498918</v>
      </c>
      <c r="B9044">
        <v>-0.55469573012852325</v>
      </c>
      <c r="C9044">
        <v>-1.159997899396795</v>
      </c>
    </row>
    <row r="9045" spans="1:3">
      <c r="A9045">
        <v>0.16743185546626757</v>
      </c>
      <c r="B9045">
        <v>0.35738438823044544</v>
      </c>
      <c r="C9045">
        <v>-0.94129762606244127</v>
      </c>
    </row>
    <row r="9046" spans="1:3">
      <c r="A9046">
        <v>1.7313427570713138</v>
      </c>
      <c r="B9046">
        <v>-0.3223663792485652</v>
      </c>
      <c r="C9046">
        <v>-1.0653064245980737</v>
      </c>
    </row>
    <row r="9047" spans="1:3">
      <c r="A9047">
        <v>-0.59671268016578383</v>
      </c>
      <c r="B9047">
        <v>0.29660751315466699</v>
      </c>
      <c r="C9047">
        <v>0.48094565481883184</v>
      </c>
    </row>
    <row r="9048" spans="1:3">
      <c r="A9048">
        <v>-0.23796767266110064</v>
      </c>
      <c r="B9048">
        <v>-1.1422634366701541</v>
      </c>
      <c r="C9048">
        <v>-0.58944897295310095</v>
      </c>
    </row>
    <row r="9049" spans="1:3">
      <c r="A9049">
        <v>-1.444252370998826</v>
      </c>
      <c r="B9049">
        <v>-0.87284152882157107</v>
      </c>
      <c r="C9049">
        <v>-0.9687954812622579</v>
      </c>
    </row>
    <row r="9050" spans="1:3">
      <c r="A9050">
        <v>1.6735471517928751</v>
      </c>
      <c r="B9050">
        <v>-0.51238768754109543</v>
      </c>
      <c r="C9050">
        <v>0.11341698342835947</v>
      </c>
    </row>
    <row r="9051" spans="1:3">
      <c r="A9051">
        <v>-4.6723753839985893E-2</v>
      </c>
      <c r="B9051">
        <v>1.0380135116954119</v>
      </c>
      <c r="C9051">
        <v>-1.3250615240138062</v>
      </c>
    </row>
    <row r="9052" spans="1:3">
      <c r="A9052">
        <v>1.9156580533505698</v>
      </c>
      <c r="B9052">
        <v>-1.3032098206011595</v>
      </c>
      <c r="C9052">
        <v>1.8407666404916998</v>
      </c>
    </row>
    <row r="9053" spans="1:3">
      <c r="A9053">
        <v>0.20359226710341632</v>
      </c>
      <c r="B9053">
        <v>-2.4717163878950683</v>
      </c>
      <c r="C9053">
        <v>-1.2674799080732724</v>
      </c>
    </row>
    <row r="9054" spans="1:3">
      <c r="A9054">
        <v>0.1949613303231349</v>
      </c>
      <c r="B9054">
        <v>-0.19469377247827324</v>
      </c>
      <c r="C9054">
        <v>-3.1789260422417212E-2</v>
      </c>
    </row>
    <row r="9055" spans="1:3">
      <c r="A9055">
        <v>1.5059140658496564</v>
      </c>
      <c r="B9055">
        <v>7.6347662330933541E-2</v>
      </c>
      <c r="C9055">
        <v>0.72276252207679248</v>
      </c>
    </row>
    <row r="9056" spans="1:3">
      <c r="A9056">
        <v>-0.28498013922830207</v>
      </c>
      <c r="B9056">
        <v>0.51758406668054291</v>
      </c>
      <c r="C9056">
        <v>-0.80446524855466772</v>
      </c>
    </row>
    <row r="9057" spans="1:3">
      <c r="A9057">
        <v>0.72553249802322017</v>
      </c>
      <c r="B9057">
        <v>-1.9829578846139371</v>
      </c>
      <c r="C9057">
        <v>-0.39093576549582809</v>
      </c>
    </row>
    <row r="9058" spans="1:3">
      <c r="A9058">
        <v>-6.952067934860881E-2</v>
      </c>
      <c r="B9058">
        <v>0.32258487629343174</v>
      </c>
      <c r="C9058">
        <v>0.15555904366671994</v>
      </c>
    </row>
    <row r="9059" spans="1:3">
      <c r="A9059">
        <v>0.38027863201632489</v>
      </c>
      <c r="B9059">
        <v>1.2706089921041499</v>
      </c>
      <c r="C9059">
        <v>1.1017860418854375</v>
      </c>
    </row>
    <row r="9060" spans="1:3">
      <c r="A9060">
        <v>0.82515801547254319</v>
      </c>
      <c r="B9060">
        <v>-0.29565113445512714</v>
      </c>
      <c r="C9060">
        <v>0.5178011583665485</v>
      </c>
    </row>
    <row r="9061" spans="1:3">
      <c r="A9061">
        <v>0.37777082169267223</v>
      </c>
      <c r="B9061">
        <v>-0.38892575274812147</v>
      </c>
      <c r="C9061">
        <v>-0.55309517715571832</v>
      </c>
    </row>
    <row r="9062" spans="1:3">
      <c r="A9062">
        <v>-0.60248606547350092</v>
      </c>
      <c r="B9062">
        <v>-0.5791176372143626</v>
      </c>
      <c r="C9062">
        <v>-0.55644154965687243</v>
      </c>
    </row>
    <row r="9063" spans="1:3">
      <c r="A9063">
        <v>0.39943647821710448</v>
      </c>
      <c r="B9063">
        <v>0.897951670088175</v>
      </c>
      <c r="C9063">
        <v>0.71772437784503162</v>
      </c>
    </row>
    <row r="9064" spans="1:3">
      <c r="A9064">
        <v>-0.56092411822431099</v>
      </c>
      <c r="B9064">
        <v>0.70579697746689973</v>
      </c>
      <c r="C9064">
        <v>-2.5910584537662787E-3</v>
      </c>
    </row>
    <row r="9065" spans="1:3">
      <c r="A9065">
        <v>-0.32212145521749391</v>
      </c>
      <c r="B9065">
        <v>0.16190016068410198</v>
      </c>
      <c r="C9065">
        <v>-1.0926511201735294</v>
      </c>
    </row>
    <row r="9066" spans="1:3">
      <c r="A9066">
        <v>-0.76731699005589504</v>
      </c>
      <c r="B9066">
        <v>-0.48849795210324348</v>
      </c>
      <c r="C9066">
        <v>0.63580492917823273</v>
      </c>
    </row>
    <row r="9067" spans="1:3">
      <c r="A9067">
        <v>-0.95031945420422625</v>
      </c>
      <c r="B9067">
        <v>-0.20002392756187268</v>
      </c>
      <c r="C9067">
        <v>-0.82727432121087696</v>
      </c>
    </row>
    <row r="9068" spans="1:3">
      <c r="A9068">
        <v>-0.24291427049330458</v>
      </c>
      <c r="B9068">
        <v>0.28641066820402489</v>
      </c>
      <c r="C9068">
        <v>0.18331499804918236</v>
      </c>
    </row>
    <row r="9069" spans="1:3">
      <c r="A9069">
        <v>0.75645585595032694</v>
      </c>
      <c r="B9069">
        <v>0.7735845268464363</v>
      </c>
      <c r="C9069">
        <v>-8.8991242400216483E-2</v>
      </c>
    </row>
    <row r="9070" spans="1:3">
      <c r="A9070">
        <v>5.2017297149237335E-2</v>
      </c>
      <c r="B9070">
        <v>-1.3377905064779916</v>
      </c>
      <c r="C9070">
        <v>1.1205803940214036</v>
      </c>
    </row>
    <row r="9071" spans="1:3">
      <c r="A9071">
        <v>5.91694276327785E-2</v>
      </c>
      <c r="B9071">
        <v>0.11526463706412642</v>
      </c>
      <c r="C9071">
        <v>-0.73706506178610742</v>
      </c>
    </row>
    <row r="9072" spans="1:3">
      <c r="A9072">
        <v>-0.37243786207092289</v>
      </c>
      <c r="B9072">
        <v>0.27306178946720977</v>
      </c>
      <c r="C9072">
        <v>2.1542732918951382</v>
      </c>
    </row>
    <row r="9073" spans="1:3">
      <c r="A9073">
        <v>0.39267135169031442</v>
      </c>
      <c r="B9073">
        <v>-0.18303031767173408</v>
      </c>
      <c r="C9073">
        <v>1.7593932731954885E-2</v>
      </c>
    </row>
    <row r="9074" spans="1:3">
      <c r="A9074">
        <v>-0.13325197058307287</v>
      </c>
      <c r="B9074">
        <v>-2.0348372454591046</v>
      </c>
      <c r="C9074">
        <v>0.41307058403116176</v>
      </c>
    </row>
    <row r="9075" spans="1:3">
      <c r="A9075">
        <v>0.90338405855305171</v>
      </c>
      <c r="B9075">
        <v>1.3261621190873447</v>
      </c>
      <c r="C9075">
        <v>1.0406723026585691</v>
      </c>
    </row>
    <row r="9076" spans="1:3">
      <c r="A9076">
        <v>-2.2937691475936446</v>
      </c>
      <c r="B9076">
        <v>0.8151201088357638</v>
      </c>
      <c r="C9076">
        <v>1.2720646010445793</v>
      </c>
    </row>
    <row r="9077" spans="1:3">
      <c r="A9077">
        <v>0.96766653707529604</v>
      </c>
      <c r="B9077">
        <v>0.79907020242337801</v>
      </c>
      <c r="C9077">
        <v>-0.80254223280317727</v>
      </c>
    </row>
    <row r="9078" spans="1:3">
      <c r="A9078">
        <v>-0.80404026632972847</v>
      </c>
      <c r="B9078">
        <v>1.360092314804114</v>
      </c>
      <c r="C9078">
        <v>1.7446743505692865</v>
      </c>
    </row>
    <row r="9079" spans="1:3">
      <c r="A9079">
        <v>-0.36631361408644308</v>
      </c>
      <c r="B9079">
        <v>-2.0557220943780088</v>
      </c>
      <c r="C9079">
        <v>-0.10656021319477739</v>
      </c>
    </row>
    <row r="9080" spans="1:3">
      <c r="A9080">
        <v>0.34915270079754462</v>
      </c>
      <c r="B9080">
        <v>0.95563740380877737</v>
      </c>
      <c r="C9080">
        <v>-0.50707636199302852</v>
      </c>
    </row>
    <row r="9081" spans="1:3">
      <c r="A9081">
        <v>1.7690255761307756</v>
      </c>
      <c r="B9081">
        <v>-0.44047833093152006</v>
      </c>
      <c r="C9081">
        <v>-1.8326720205554292</v>
      </c>
    </row>
    <row r="9082" spans="1:3">
      <c r="A9082">
        <v>0.16431987288120117</v>
      </c>
      <c r="B9082">
        <v>-1.3040281141670977</v>
      </c>
      <c r="C9082">
        <v>-1.3373361783430173</v>
      </c>
    </row>
    <row r="9083" spans="1:3">
      <c r="A9083">
        <v>0.95295326238967981</v>
      </c>
      <c r="B9083">
        <v>1.0313697672301256</v>
      </c>
      <c r="C9083">
        <v>-2.1982509018597467</v>
      </c>
    </row>
    <row r="9084" spans="1:3">
      <c r="A9084">
        <v>-0.32628622071518193</v>
      </c>
      <c r="B9084">
        <v>2.0283535136796114</v>
      </c>
      <c r="C9084">
        <v>5.7095784495815115E-2</v>
      </c>
    </row>
    <row r="9085" spans="1:3">
      <c r="A9085">
        <v>-1.6592702785606568</v>
      </c>
      <c r="B9085">
        <v>0.54011189459338049</v>
      </c>
      <c r="C9085">
        <v>-5.0063479237713412E-2</v>
      </c>
    </row>
    <row r="9086" spans="1:3">
      <c r="A9086">
        <v>-0.98998060508103192</v>
      </c>
      <c r="B9086">
        <v>-0.67705699468251634</v>
      </c>
      <c r="C9086">
        <v>-0.76627096600560607</v>
      </c>
    </row>
    <row r="9087" spans="1:3">
      <c r="A9087">
        <v>-0.81285566050683056</v>
      </c>
      <c r="B9087">
        <v>-0.60024354162112681</v>
      </c>
      <c r="C9087">
        <v>1.7842327931228092</v>
      </c>
    </row>
    <row r="9088" spans="1:3">
      <c r="A9088">
        <v>-6.4827500211279157E-2</v>
      </c>
      <c r="B9088">
        <v>0.92274866374335174</v>
      </c>
      <c r="C9088">
        <v>-0.24273715651446492</v>
      </c>
    </row>
    <row r="9089" spans="1:3">
      <c r="A9089">
        <v>0.74315301549609514</v>
      </c>
      <c r="B9089">
        <v>0.24907837051849332</v>
      </c>
      <c r="C9089">
        <v>-0.23244978416280382</v>
      </c>
    </row>
    <row r="9090" spans="1:3">
      <c r="A9090">
        <v>0.42800749954590639</v>
      </c>
      <c r="B9090">
        <v>-1.6863749900429896</v>
      </c>
      <c r="C9090">
        <v>-8.6382310902933176E-2</v>
      </c>
    </row>
    <row r="9091" spans="1:3">
      <c r="A9091">
        <v>-0.14603271211699068</v>
      </c>
      <c r="B9091">
        <v>-0.79694663746433181</v>
      </c>
      <c r="C9091">
        <v>1.2820856170551975</v>
      </c>
    </row>
    <row r="9092" spans="1:3">
      <c r="A9092">
        <v>-0.54741358373332194</v>
      </c>
      <c r="B9092">
        <v>0.73147501442810892</v>
      </c>
      <c r="C9092">
        <v>-0.39675505420092161</v>
      </c>
    </row>
    <row r="9093" spans="1:3">
      <c r="A9093">
        <v>2.7143625704930049E-2</v>
      </c>
      <c r="B9093">
        <v>-0.72949731938365603</v>
      </c>
      <c r="C9093">
        <v>-1.4479927698096058</v>
      </c>
    </row>
    <row r="9094" spans="1:3">
      <c r="A9094">
        <v>0.27947671070819924</v>
      </c>
      <c r="B9094">
        <v>-1.4091349181177042E-2</v>
      </c>
      <c r="C9094">
        <v>0.65007014632482352</v>
      </c>
    </row>
    <row r="9095" spans="1:3">
      <c r="A9095">
        <v>1.1022252141039433</v>
      </c>
      <c r="B9095">
        <v>0.19297996097850723</v>
      </c>
      <c r="C9095">
        <v>-3.7610290826249266</v>
      </c>
    </row>
    <row r="9096" spans="1:3">
      <c r="A9096">
        <v>-2.3527659132408352</v>
      </c>
      <c r="B9096">
        <v>-0.60637962201243156</v>
      </c>
      <c r="C9096">
        <v>-2.3036543252042661</v>
      </c>
    </row>
    <row r="9097" spans="1:3">
      <c r="A9097">
        <v>-0.9948284931532323</v>
      </c>
      <c r="B9097">
        <v>0.45931815949570598</v>
      </c>
      <c r="C9097">
        <v>1.4727867985875478</v>
      </c>
    </row>
    <row r="9098" spans="1:3">
      <c r="A9098">
        <v>-2.3765704224369157</v>
      </c>
      <c r="B9098">
        <v>-1.5918726793849569</v>
      </c>
      <c r="C9098">
        <v>-0.28820764873020982</v>
      </c>
    </row>
    <row r="9099" spans="1:3">
      <c r="A9099">
        <v>-0.32831389002874783</v>
      </c>
      <c r="B9099">
        <v>1.5306621332440371</v>
      </c>
      <c r="C9099">
        <v>-0.88481805203161723</v>
      </c>
    </row>
    <row r="9100" spans="1:3">
      <c r="A9100">
        <v>-1.165686057000253</v>
      </c>
      <c r="B9100">
        <v>0.8811098748638867</v>
      </c>
      <c r="C9100">
        <v>0.89468769822335459</v>
      </c>
    </row>
    <row r="9101" spans="1:3">
      <c r="A9101">
        <v>0.42725064634416854</v>
      </c>
      <c r="B9101">
        <v>1.3717260110594911</v>
      </c>
      <c r="C9101">
        <v>-0.99278423000757399</v>
      </c>
    </row>
    <row r="9102" spans="1:3">
      <c r="A9102">
        <v>0.56981500280807518</v>
      </c>
      <c r="B9102">
        <v>-2.9537514225903578E-2</v>
      </c>
      <c r="C9102">
        <v>4.4144094893878112E-2</v>
      </c>
    </row>
    <row r="9103" spans="1:3">
      <c r="A9103">
        <v>-0.40090202136665232</v>
      </c>
      <c r="B9103">
        <v>1.5331886010033855</v>
      </c>
      <c r="C9103">
        <v>-1.5506797522469522</v>
      </c>
    </row>
    <row r="9104" spans="1:3">
      <c r="A9104">
        <v>0.46594677410476842</v>
      </c>
      <c r="B9104">
        <v>0.39435852855347353</v>
      </c>
      <c r="C9104">
        <v>-1.0123558822214478</v>
      </c>
    </row>
    <row r="9105" spans="1:3">
      <c r="A9105">
        <v>-0.46984662692581192</v>
      </c>
      <c r="B9105">
        <v>0.28838068044724635</v>
      </c>
      <c r="C9105">
        <v>-2.8412772912643258</v>
      </c>
    </row>
    <row r="9106" spans="1:3">
      <c r="A9106">
        <v>7.3141369201183262E-2</v>
      </c>
      <c r="B9106">
        <v>-5.4442100083185244E-2</v>
      </c>
      <c r="C9106">
        <v>-1.1198559399392807</v>
      </c>
    </row>
    <row r="9107" spans="1:3">
      <c r="A9107">
        <v>-0.4733514772554363</v>
      </c>
      <c r="B9107">
        <v>-7.2311154026066207E-2</v>
      </c>
      <c r="C9107">
        <v>0.13677771210051551</v>
      </c>
    </row>
    <row r="9108" spans="1:3">
      <c r="A9108">
        <v>-0.64433207706333639</v>
      </c>
      <c r="B9108">
        <v>-0.50737006783680161</v>
      </c>
      <c r="C9108">
        <v>-0.21469444260189899</v>
      </c>
    </row>
    <row r="9109" spans="1:3">
      <c r="A9109">
        <v>0.90903781284764928</v>
      </c>
      <c r="B9109">
        <v>0.46661466823565956</v>
      </c>
      <c r="C9109">
        <v>0.72690483019458119</v>
      </c>
    </row>
    <row r="9110" spans="1:3">
      <c r="A9110">
        <v>-1.5656562475061588</v>
      </c>
      <c r="B9110">
        <v>2.0759561273198961</v>
      </c>
      <c r="C9110">
        <v>2.0039841645566674</v>
      </c>
    </row>
    <row r="9111" spans="1:3">
      <c r="A9111">
        <v>-0.23969393917962409</v>
      </c>
      <c r="B9111">
        <v>0.24533698421465253</v>
      </c>
      <c r="C9111">
        <v>-0.3333665225125127</v>
      </c>
    </row>
    <row r="9112" spans="1:3">
      <c r="A9112">
        <v>0.57391245589500939</v>
      </c>
      <c r="B9112">
        <v>0.69443033542692711</v>
      </c>
      <c r="C9112">
        <v>0.44122089730848552</v>
      </c>
    </row>
    <row r="9113" spans="1:3">
      <c r="A9113">
        <v>-1.6851418128480555</v>
      </c>
      <c r="B9113">
        <v>0.16178735704299202</v>
      </c>
      <c r="C9113">
        <v>0.3776585700335337</v>
      </c>
    </row>
    <row r="9114" spans="1:3">
      <c r="A9114">
        <v>-0.43887035025014487</v>
      </c>
      <c r="B9114">
        <v>-0.3996196606446113</v>
      </c>
      <c r="C9114">
        <v>-1.038573673620196</v>
      </c>
    </row>
    <row r="9115" spans="1:3">
      <c r="A9115">
        <v>-8.1898106855373284E-2</v>
      </c>
      <c r="B9115">
        <v>-0.74431723818376205</v>
      </c>
      <c r="C9115">
        <v>-1.0510031232308612</v>
      </c>
    </row>
    <row r="9116" spans="1:3">
      <c r="A9116">
        <v>0.38793315609081697</v>
      </c>
      <c r="B9116">
        <v>-3.7071387207075507E-2</v>
      </c>
      <c r="C9116">
        <v>-0.87881664454663788</v>
      </c>
    </row>
    <row r="9117" spans="1:3">
      <c r="A9117">
        <v>0.3445787447172739</v>
      </c>
      <c r="B9117">
        <v>-0.5239276189143337</v>
      </c>
      <c r="C9117">
        <v>-0.61391552961190221</v>
      </c>
    </row>
    <row r="9118" spans="1:3">
      <c r="A9118">
        <v>-1.0584834012930571</v>
      </c>
      <c r="B9118">
        <v>-1.0221238758120288</v>
      </c>
      <c r="C9118">
        <v>-8.3836765278745937E-2</v>
      </c>
    </row>
    <row r="9119" spans="1:3">
      <c r="A9119">
        <v>-1.7963942974425766</v>
      </c>
      <c r="B9119">
        <v>6.7865761331496396E-2</v>
      </c>
      <c r="C9119">
        <v>-0.29480967800754354</v>
      </c>
    </row>
    <row r="9120" spans="1:3">
      <c r="A9120">
        <v>0.39409819081627651</v>
      </c>
      <c r="B9120">
        <v>-0.99027397574829124</v>
      </c>
      <c r="C9120">
        <v>0.45400217918366426</v>
      </c>
    </row>
    <row r="9121" spans="1:3">
      <c r="A9121">
        <v>-0.68110450577312531</v>
      </c>
      <c r="B9121">
        <v>-0.5289657956638153</v>
      </c>
      <c r="C9121">
        <v>2.2583253135329628</v>
      </c>
    </row>
    <row r="9122" spans="1:3">
      <c r="A9122">
        <v>-0.87683512552790255</v>
      </c>
      <c r="B9122">
        <v>1.0205404126785631</v>
      </c>
      <c r="C9122">
        <v>0.15694933338640574</v>
      </c>
    </row>
    <row r="9123" spans="1:3">
      <c r="A9123">
        <v>2.2682852413593633</v>
      </c>
      <c r="B9123">
        <v>-1.2224174530250593</v>
      </c>
      <c r="C9123">
        <v>-1.2423300310955878</v>
      </c>
    </row>
    <row r="9124" spans="1:3">
      <c r="A9124">
        <v>-0.56886770284426569</v>
      </c>
      <c r="B9124">
        <v>-1.0523379654443588</v>
      </c>
      <c r="C9124">
        <v>-0.75806311162979323</v>
      </c>
    </row>
    <row r="9125" spans="1:3">
      <c r="A9125">
        <v>0.35982831481834388</v>
      </c>
      <c r="B9125">
        <v>1.2868747622203678</v>
      </c>
      <c r="C9125">
        <v>1.4165800290687789</v>
      </c>
    </row>
    <row r="9126" spans="1:3">
      <c r="A9126">
        <v>1.281818313922078</v>
      </c>
      <c r="B9126">
        <v>-1.3115490340149707</v>
      </c>
      <c r="C9126">
        <v>0.69623607015963418</v>
      </c>
    </row>
    <row r="9127" spans="1:3">
      <c r="A9127">
        <v>1.7786666447510164</v>
      </c>
      <c r="B9127">
        <v>1.5092654815055109</v>
      </c>
      <c r="C9127">
        <v>-0.53271716964990778</v>
      </c>
    </row>
    <row r="9128" spans="1:3">
      <c r="A9128">
        <v>0.90162951166944172</v>
      </c>
      <c r="B9128">
        <v>0.60858893577987538</v>
      </c>
      <c r="C9128">
        <v>-1.334843434726152</v>
      </c>
    </row>
    <row r="9129" spans="1:3">
      <c r="A9129">
        <v>-0.14386101283310038</v>
      </c>
      <c r="B9129">
        <v>0.48134642370489622</v>
      </c>
      <c r="C9129">
        <v>0.71518460797224837</v>
      </c>
    </row>
    <row r="9130" spans="1:3">
      <c r="A9130">
        <v>-1.5745038221687182</v>
      </c>
      <c r="B9130">
        <v>1.0894094132824133</v>
      </c>
      <c r="C9130">
        <v>0.41268516736548205</v>
      </c>
    </row>
    <row r="9131" spans="1:3">
      <c r="A9131">
        <v>8.6474024458853258E-2</v>
      </c>
      <c r="B9131">
        <v>-2.4744334053975083</v>
      </c>
      <c r="C9131">
        <v>-1.5803519104039268</v>
      </c>
    </row>
    <row r="9132" spans="1:3">
      <c r="A9132">
        <v>0.53382564071245264</v>
      </c>
      <c r="B9132">
        <v>-1.1805368625467139</v>
      </c>
      <c r="C9132">
        <v>-1.0371880144947581</v>
      </c>
    </row>
    <row r="9133" spans="1:3">
      <c r="A9133">
        <v>0.5816762457987531</v>
      </c>
      <c r="B9133">
        <v>-2.848925599708613E-2</v>
      </c>
      <c r="C9133">
        <v>-0.4726474603439782</v>
      </c>
    </row>
    <row r="9134" spans="1:3">
      <c r="A9134">
        <v>-0.96458500006862213</v>
      </c>
      <c r="B9134">
        <v>-0.44680006442616432</v>
      </c>
      <c r="C9134">
        <v>8.8963970365209685E-2</v>
      </c>
    </row>
    <row r="9135" spans="1:3">
      <c r="A9135">
        <v>-1.0826835401408759</v>
      </c>
      <c r="B9135">
        <v>0.7230944588226329</v>
      </c>
      <c r="C9135">
        <v>9.4190121595403367E-2</v>
      </c>
    </row>
    <row r="9136" spans="1:3">
      <c r="A9136">
        <v>0.95516131092538437</v>
      </c>
      <c r="B9136">
        <v>-1.048601578643354</v>
      </c>
      <c r="C9136">
        <v>-1.0814740073398679</v>
      </c>
    </row>
    <row r="9137" spans="1:3">
      <c r="A9137">
        <v>-0.65649591939984087</v>
      </c>
      <c r="B9137">
        <v>-0.76491211295895911</v>
      </c>
      <c r="C9137">
        <v>0.89622957244244883</v>
      </c>
    </row>
    <row r="9138" spans="1:3">
      <c r="A9138">
        <v>0.13398652420561302</v>
      </c>
      <c r="B9138">
        <v>-0.16714261913393355</v>
      </c>
      <c r="C9138">
        <v>-0.23656696324683887</v>
      </c>
    </row>
    <row r="9139" spans="1:3">
      <c r="A9139">
        <v>0.6582595618068704</v>
      </c>
      <c r="B9139">
        <v>-0.54337155372499535</v>
      </c>
      <c r="C9139">
        <v>0.26457552574974608</v>
      </c>
    </row>
    <row r="9140" spans="1:3">
      <c r="A9140">
        <v>-2.8543209114724542E-2</v>
      </c>
      <c r="B9140">
        <v>0.78289840781396924</v>
      </c>
      <c r="C9140">
        <v>0.37917036134772963</v>
      </c>
    </row>
    <row r="9141" spans="1:3">
      <c r="A9141">
        <v>0.29288186767296531</v>
      </c>
      <c r="B9141">
        <v>-0.23051164706545019</v>
      </c>
      <c r="C9141">
        <v>1.4652331446342295</v>
      </c>
    </row>
    <row r="9142" spans="1:3">
      <c r="A9142">
        <v>-0.77312088632785292</v>
      </c>
      <c r="B9142">
        <v>-0.54336209146365189</v>
      </c>
      <c r="C9142">
        <v>1.3965260243731847</v>
      </c>
    </row>
    <row r="9143" spans="1:3">
      <c r="A9143">
        <v>-0.63294745226434279</v>
      </c>
      <c r="B9143">
        <v>-0.84147172346021781</v>
      </c>
      <c r="C9143">
        <v>-0.6326590492543489</v>
      </c>
    </row>
    <row r="9144" spans="1:3">
      <c r="A9144">
        <v>-1.1991165884562858</v>
      </c>
      <c r="B9144">
        <v>-0.32793642059274225</v>
      </c>
      <c r="C9144">
        <v>0.98306122671450435</v>
      </c>
    </row>
    <row r="9145" spans="1:3">
      <c r="A9145">
        <v>1.4391284068841119</v>
      </c>
      <c r="B9145">
        <v>-1.841120304086212E-2</v>
      </c>
      <c r="C9145">
        <v>0.25086314044005625</v>
      </c>
    </row>
    <row r="9146" spans="1:3">
      <c r="A9146">
        <v>-7.9648062875088729E-2</v>
      </c>
      <c r="B9146">
        <v>-0.60966932774493476</v>
      </c>
      <c r="C9146">
        <v>1.5689977302900824</v>
      </c>
    </row>
    <row r="9147" spans="1:3">
      <c r="A9147">
        <v>0.64622771206543828</v>
      </c>
      <c r="B9147">
        <v>-0.45822541029427077</v>
      </c>
      <c r="C9147">
        <v>0.98876238567470665</v>
      </c>
    </row>
    <row r="9148" spans="1:3">
      <c r="A9148">
        <v>0.75800575260942016</v>
      </c>
      <c r="B9148">
        <v>0.19769068679854326</v>
      </c>
      <c r="C9148">
        <v>1.5601731101745064</v>
      </c>
    </row>
    <row r="9149" spans="1:3">
      <c r="A9149">
        <v>-0.1752838171480941</v>
      </c>
      <c r="B9149">
        <v>1.1341512636874631</v>
      </c>
      <c r="C9149">
        <v>0.17345887144746558</v>
      </c>
    </row>
    <row r="9150" spans="1:3">
      <c r="A9150">
        <v>-0.68481998418304024</v>
      </c>
      <c r="B9150">
        <v>1.0380604100561135</v>
      </c>
      <c r="C9150">
        <v>1.5451269608076126</v>
      </c>
    </row>
    <row r="9151" spans="1:3">
      <c r="A9151">
        <v>-0.64301494785527824</v>
      </c>
      <c r="B9151">
        <v>-1.0725142193327193</v>
      </c>
      <c r="C9151">
        <v>1.1561693049121522</v>
      </c>
    </row>
    <row r="9152" spans="1:3">
      <c r="A9152">
        <v>-0.27283672847973323</v>
      </c>
      <c r="B9152">
        <v>-0.93825397346982742</v>
      </c>
      <c r="C9152">
        <v>-2.5631178173538435E-2</v>
      </c>
    </row>
    <row r="9153" spans="1:3">
      <c r="A9153">
        <v>0.81700686898288444</v>
      </c>
      <c r="B9153">
        <v>0.54457073763019948</v>
      </c>
      <c r="C9153">
        <v>0.4697279545572014</v>
      </c>
    </row>
    <row r="9154" spans="1:3">
      <c r="A9154">
        <v>-0.62022039021923459</v>
      </c>
      <c r="B9154">
        <v>-0.64074579467397341</v>
      </c>
      <c r="C9154">
        <v>-1.4876730443336912</v>
      </c>
    </row>
    <row r="9155" spans="1:3">
      <c r="A9155">
        <v>0.33187635025397594</v>
      </c>
      <c r="B9155">
        <v>1.5243997781942102</v>
      </c>
      <c r="C9155">
        <v>0.97630838558213828</v>
      </c>
    </row>
    <row r="9156" spans="1:3">
      <c r="A9156">
        <v>0.64986827269554337</v>
      </c>
      <c r="B9156">
        <v>-6.436789768886679E-2</v>
      </c>
      <c r="C9156">
        <v>-0.5209287879718818</v>
      </c>
    </row>
    <row r="9157" spans="1:3">
      <c r="A9157">
        <v>-1.1358836355234256</v>
      </c>
      <c r="B9157">
        <v>-0.10486193394350406</v>
      </c>
      <c r="C9157">
        <v>1.4305676499024107</v>
      </c>
    </row>
    <row r="9158" spans="1:3">
      <c r="A9158">
        <v>1.091008000452129</v>
      </c>
      <c r="B9158">
        <v>0.81106508789457887</v>
      </c>
      <c r="C9158">
        <v>-1.6284043287159895</v>
      </c>
    </row>
    <row r="9159" spans="1:3">
      <c r="A9159">
        <v>0.81528974784571462</v>
      </c>
      <c r="B9159">
        <v>0.63200667859562609</v>
      </c>
      <c r="C9159">
        <v>-3.5795109422420772E-4</v>
      </c>
    </row>
    <row r="9160" spans="1:3">
      <c r="A9160">
        <v>-0.93531469468592487</v>
      </c>
      <c r="B9160">
        <v>0.28032728303924792</v>
      </c>
      <c r="C9160">
        <v>-0.80717673629766973</v>
      </c>
    </row>
    <row r="9161" spans="1:3">
      <c r="A9161">
        <v>0.89870944531239139</v>
      </c>
      <c r="B9161">
        <v>-0.89770617208397641</v>
      </c>
      <c r="C9161">
        <v>-0.73794423897000438</v>
      </c>
    </row>
    <row r="9162" spans="1:3">
      <c r="A9162">
        <v>0.22469334445361849</v>
      </c>
      <c r="B9162">
        <v>1.7384777024929903</v>
      </c>
      <c r="C9162">
        <v>0.74976516004464289</v>
      </c>
    </row>
    <row r="9163" spans="1:3">
      <c r="A9163">
        <v>-2.7083938884628442</v>
      </c>
      <c r="B9163">
        <v>1.8080727742079674</v>
      </c>
      <c r="C9163">
        <v>-1.0209512109474421</v>
      </c>
    </row>
    <row r="9164" spans="1:3">
      <c r="A9164">
        <v>-1.2094771660678485</v>
      </c>
      <c r="B9164">
        <v>-1.6627769274992245E-2</v>
      </c>
      <c r="C9164">
        <v>0.13532256722264011</v>
      </c>
    </row>
    <row r="9165" spans="1:3">
      <c r="A9165">
        <v>-1.8748767464189391</v>
      </c>
      <c r="B9165">
        <v>0.22836028663757613</v>
      </c>
      <c r="C9165">
        <v>-1.8757791697362207</v>
      </c>
    </row>
    <row r="9166" spans="1:3">
      <c r="A9166">
        <v>0.24950464672376155</v>
      </c>
      <c r="B9166">
        <v>-0.46094596190417642</v>
      </c>
      <c r="C9166">
        <v>0.35931770142678415</v>
      </c>
    </row>
    <row r="9167" spans="1:3">
      <c r="A9167">
        <v>0.6880454631729036</v>
      </c>
      <c r="B9167">
        <v>1.1370194747403808</v>
      </c>
      <c r="C9167">
        <v>8.4635046278106803E-3</v>
      </c>
    </row>
    <row r="9168" spans="1:3">
      <c r="A9168">
        <v>-0.59653940398037364</v>
      </c>
      <c r="B9168">
        <v>0.11944797140291144</v>
      </c>
      <c r="C9168">
        <v>-0.24174086211360121</v>
      </c>
    </row>
    <row r="9169" spans="1:3">
      <c r="A9169">
        <v>-1.5936141757302944</v>
      </c>
      <c r="B9169">
        <v>0.97315828543506111</v>
      </c>
      <c r="C9169">
        <v>8.8947546906150352E-2</v>
      </c>
    </row>
    <row r="9170" spans="1:3">
      <c r="A9170">
        <v>0.63925779008770933</v>
      </c>
      <c r="B9170">
        <v>-1.2500546500026386</v>
      </c>
      <c r="C9170">
        <v>0.53145672793184706</v>
      </c>
    </row>
    <row r="9171" spans="1:3">
      <c r="A9171">
        <v>-0.15798367778842201</v>
      </c>
      <c r="B9171">
        <v>0.5648985000189447</v>
      </c>
      <c r="C9171">
        <v>-0.40667119909615518</v>
      </c>
    </row>
    <row r="9172" spans="1:3">
      <c r="A9172">
        <v>0.42742568698290062</v>
      </c>
      <c r="B9172">
        <v>-0.81091651178850699</v>
      </c>
      <c r="C9172">
        <v>0.15460734114645391</v>
      </c>
    </row>
    <row r="9173" spans="1:3">
      <c r="A9173">
        <v>-0.47427910498749037</v>
      </c>
      <c r="B9173">
        <v>-1.5056853455484511</v>
      </c>
      <c r="C9173">
        <v>0.82008458605990553</v>
      </c>
    </row>
    <row r="9174" spans="1:3">
      <c r="A9174">
        <v>-0.21926476118078259</v>
      </c>
      <c r="B9174">
        <v>0.15737479618283293</v>
      </c>
      <c r="C9174">
        <v>-2.0021247494813091E-4</v>
      </c>
    </row>
    <row r="9175" spans="1:3">
      <c r="A9175">
        <v>0.76210190170138281</v>
      </c>
      <c r="B9175">
        <v>0.41639482401094546</v>
      </c>
      <c r="C9175">
        <v>2.1734660701341486</v>
      </c>
    </row>
    <row r="9176" spans="1:3">
      <c r="A9176">
        <v>-0.51687517174069619</v>
      </c>
      <c r="B9176">
        <v>-1.0822399320034288</v>
      </c>
      <c r="C9176">
        <v>-0.60137988796728314</v>
      </c>
    </row>
    <row r="9177" spans="1:3">
      <c r="A9177">
        <v>-0.88449176144162744</v>
      </c>
      <c r="B9177">
        <v>0.53446378861694055</v>
      </c>
      <c r="C9177">
        <v>-4.0224187469269521E-2</v>
      </c>
    </row>
    <row r="9178" spans="1:3">
      <c r="A9178">
        <v>-0.8566201837873707</v>
      </c>
      <c r="B9178">
        <v>-1.3269366536532741</v>
      </c>
      <c r="C9178">
        <v>0.472765322751455</v>
      </c>
    </row>
    <row r="9179" spans="1:3">
      <c r="A9179">
        <v>2.3961923713606095</v>
      </c>
      <c r="B9179">
        <v>-4.551701843808946E-2</v>
      </c>
      <c r="C9179">
        <v>-0.18368263399697329</v>
      </c>
    </row>
    <row r="9180" spans="1:3">
      <c r="A9180">
        <v>0.56939990247677141</v>
      </c>
      <c r="B9180">
        <v>-0.73046142443743123</v>
      </c>
      <c r="C9180">
        <v>0.64113121372654391</v>
      </c>
    </row>
    <row r="9181" spans="1:3">
      <c r="A9181">
        <v>7.8544304467830173E-2</v>
      </c>
      <c r="B9181">
        <v>6.7436401704000795E-2</v>
      </c>
      <c r="C9181">
        <v>-8.1016657570989303E-2</v>
      </c>
    </row>
    <row r="9182" spans="1:3">
      <c r="A9182">
        <v>-0.89617304991488689</v>
      </c>
      <c r="B9182">
        <v>-1.4581559445300936</v>
      </c>
      <c r="C9182">
        <v>-0.37276137944401061</v>
      </c>
    </row>
    <row r="9183" spans="1:3">
      <c r="A9183">
        <v>0.59852017875735564</v>
      </c>
      <c r="B9183">
        <v>1.6551779569928184</v>
      </c>
      <c r="C9183">
        <v>-0.59285984675405157</v>
      </c>
    </row>
    <row r="9184" spans="1:3">
      <c r="A9184">
        <v>-0.98601033757842727</v>
      </c>
      <c r="B9184">
        <v>-0.43018151102123053</v>
      </c>
      <c r="C9184">
        <v>-0.47066355247791414</v>
      </c>
    </row>
    <row r="9185" spans="1:3">
      <c r="A9185">
        <v>2.6820122031629605</v>
      </c>
      <c r="B9185">
        <v>-0.17695093143957477</v>
      </c>
      <c r="C9185">
        <v>-1.418195562286964</v>
      </c>
    </row>
    <row r="9186" spans="1:3">
      <c r="A9186">
        <v>-1.2007751244914115</v>
      </c>
      <c r="B9186">
        <v>-1.43749780515914E-2</v>
      </c>
      <c r="C9186">
        <v>-0.82347065478002734</v>
      </c>
    </row>
    <row r="9187" spans="1:3">
      <c r="A9187">
        <v>0.55603461838818657</v>
      </c>
      <c r="B9187">
        <v>-1.7046876652581844</v>
      </c>
      <c r="C9187">
        <v>-0.19795827824586862</v>
      </c>
    </row>
    <row r="9188" spans="1:3">
      <c r="A9188">
        <v>0.33336814429527367</v>
      </c>
      <c r="B9188">
        <v>0.60318744730602347</v>
      </c>
      <c r="C9188">
        <v>0.11499976357211134</v>
      </c>
    </row>
    <row r="9189" spans="1:3">
      <c r="A9189">
        <v>-1.4797073909499996</v>
      </c>
      <c r="B9189">
        <v>2.2690858367516382</v>
      </c>
      <c r="C9189">
        <v>-0.94045239017201965</v>
      </c>
    </row>
    <row r="9190" spans="1:3">
      <c r="A9190">
        <v>-0.79007154592215956</v>
      </c>
      <c r="B9190">
        <v>-0.47639708015342641</v>
      </c>
      <c r="C9190">
        <v>-0.38743529440074959</v>
      </c>
    </row>
    <row r="9191" spans="1:3">
      <c r="A9191">
        <v>-0.85173265695801648</v>
      </c>
      <c r="B9191">
        <v>0.93429869837265311</v>
      </c>
      <c r="C9191">
        <v>-0.12732115892889484</v>
      </c>
    </row>
    <row r="9192" spans="1:3">
      <c r="A9192">
        <v>0.14476149071709568</v>
      </c>
      <c r="B9192">
        <v>-0.29820808115282837</v>
      </c>
      <c r="C9192">
        <v>0.98382514269396337</v>
      </c>
    </row>
    <row r="9193" spans="1:3">
      <c r="A9193">
        <v>1.1308568314851335</v>
      </c>
      <c r="B9193">
        <v>0.70030678047059203</v>
      </c>
      <c r="C9193">
        <v>1.4903578570533287</v>
      </c>
    </row>
    <row r="9194" spans="1:3">
      <c r="A9194">
        <v>0.91435887830595086</v>
      </c>
      <c r="B9194">
        <v>0.15230376057885303</v>
      </c>
      <c r="C9194">
        <v>1.6008515589307675</v>
      </c>
    </row>
    <row r="9195" spans="1:3">
      <c r="A9195">
        <v>-1.1647398952865813</v>
      </c>
      <c r="B9195">
        <v>-0.9777381924862123</v>
      </c>
      <c r="C9195">
        <v>0.93359503629982687</v>
      </c>
    </row>
    <row r="9196" spans="1:3">
      <c r="A9196">
        <v>-0.45635193867364127</v>
      </c>
      <c r="B9196">
        <v>1.338432465701282</v>
      </c>
      <c r="C9196">
        <v>2.3436555452167078</v>
      </c>
    </row>
    <row r="9197" spans="1:3">
      <c r="A9197">
        <v>0.50782286228241058</v>
      </c>
      <c r="B9197">
        <v>-0.46743080913437851</v>
      </c>
      <c r="C9197">
        <v>-0.27781808953148707</v>
      </c>
    </row>
    <row r="9198" spans="1:3">
      <c r="A9198">
        <v>0.59796942132165931</v>
      </c>
      <c r="B9198">
        <v>-0.8643710180199502</v>
      </c>
      <c r="C9198">
        <v>0.12512360387816365</v>
      </c>
    </row>
    <row r="9199" spans="1:3">
      <c r="A9199">
        <v>-1.8982522965306265</v>
      </c>
      <c r="B9199">
        <v>-1.2449600255483606</v>
      </c>
      <c r="C9199">
        <v>0.8566520738908594</v>
      </c>
    </row>
    <row r="9200" spans="1:3">
      <c r="A9200">
        <v>-3.3492195288038831E-2</v>
      </c>
      <c r="B9200">
        <v>-0.42862320918342095</v>
      </c>
      <c r="C9200">
        <v>-0.20853120154481114</v>
      </c>
    </row>
    <row r="9201" spans="1:3">
      <c r="A9201">
        <v>-0.49022699651814011</v>
      </c>
      <c r="B9201">
        <v>-1.546633580628372</v>
      </c>
      <c r="C9201">
        <v>0.7106915032988953</v>
      </c>
    </row>
    <row r="9202" spans="1:3">
      <c r="A9202">
        <v>-0.51797356301642294</v>
      </c>
      <c r="B9202">
        <v>0.54342953266327021</v>
      </c>
      <c r="C9202">
        <v>-0.72465418013911953</v>
      </c>
    </row>
    <row r="9203" spans="1:3">
      <c r="A9203">
        <v>0.65013425186116125</v>
      </c>
      <c r="B9203">
        <v>-1.3480699162561192</v>
      </c>
      <c r="C9203">
        <v>-1.2074286435957255</v>
      </c>
    </row>
    <row r="9204" spans="1:3">
      <c r="A9204">
        <v>0.70240820169512552</v>
      </c>
      <c r="B9204">
        <v>9.1213911311600573E-2</v>
      </c>
      <c r="C9204">
        <v>-1.1489635382972816</v>
      </c>
    </row>
    <row r="9205" spans="1:3">
      <c r="A9205">
        <v>-2.0376768607679403</v>
      </c>
      <c r="B9205">
        <v>0.64882982032566017</v>
      </c>
      <c r="C9205">
        <v>-0.11435123956331963</v>
      </c>
    </row>
    <row r="9206" spans="1:3">
      <c r="A9206">
        <v>-0.36667572601999265</v>
      </c>
      <c r="B9206">
        <v>3.7131524059105359E-2</v>
      </c>
      <c r="C9206">
        <v>-0.14610579343901048</v>
      </c>
    </row>
    <row r="9207" spans="1:3">
      <c r="A9207">
        <v>0.79698746376357643</v>
      </c>
      <c r="B9207">
        <v>0.97162333539622314</v>
      </c>
      <c r="C9207">
        <v>-0.32068097913601473</v>
      </c>
    </row>
    <row r="9208" spans="1:3">
      <c r="A9208">
        <v>0.66665198854898078</v>
      </c>
      <c r="B9208">
        <v>6.9884992052604372E-2</v>
      </c>
      <c r="C9208">
        <v>-0.11546084448442284</v>
      </c>
    </row>
    <row r="9209" spans="1:3">
      <c r="A9209">
        <v>-0.16783321463797482</v>
      </c>
      <c r="B9209">
        <v>0.82154773567147343</v>
      </c>
      <c r="C9209">
        <v>1.2678972114511877</v>
      </c>
    </row>
    <row r="9210" spans="1:3">
      <c r="A9210">
        <v>0.6263332152331641</v>
      </c>
      <c r="B9210">
        <v>-1.9365406305086306</v>
      </c>
      <c r="C9210">
        <v>0.22845016857732517</v>
      </c>
    </row>
    <row r="9211" spans="1:3">
      <c r="A9211">
        <v>0.16355787624073961</v>
      </c>
      <c r="B9211">
        <v>-1.6347340346267942</v>
      </c>
      <c r="C9211">
        <v>-0.64226075310518993</v>
      </c>
    </row>
    <row r="9212" spans="1:3">
      <c r="A9212">
        <v>-0.15480878830005337</v>
      </c>
      <c r="B9212">
        <v>-0.23061217174674131</v>
      </c>
      <c r="C9212">
        <v>0.13940685122077129</v>
      </c>
    </row>
    <row r="9213" spans="1:3">
      <c r="A9213">
        <v>-1.8855428208137108</v>
      </c>
      <c r="B9213">
        <v>-0.37626836550303888</v>
      </c>
      <c r="C9213">
        <v>-1.5431962779535018</v>
      </c>
    </row>
    <row r="9214" spans="1:3">
      <c r="A9214">
        <v>0.46769813469260674</v>
      </c>
      <c r="B9214">
        <v>5.8469949694227231E-2</v>
      </c>
      <c r="C9214">
        <v>-0.15833019834725715</v>
      </c>
    </row>
    <row r="9215" spans="1:3">
      <c r="A9215">
        <v>-0.6068391808148681</v>
      </c>
      <c r="B9215">
        <v>0.87120966014046086</v>
      </c>
      <c r="C9215">
        <v>-0.16297261722879502</v>
      </c>
    </row>
    <row r="9216" spans="1:3">
      <c r="A9216">
        <v>-0.17319370395775416</v>
      </c>
      <c r="B9216">
        <v>-1.224167045386066</v>
      </c>
      <c r="C9216">
        <v>0.34063560426023493</v>
      </c>
    </row>
    <row r="9217" spans="1:3">
      <c r="A9217">
        <v>-0.11644809164585398</v>
      </c>
      <c r="B9217">
        <v>-1.6142886663023162</v>
      </c>
      <c r="C9217">
        <v>0.7708900558079711</v>
      </c>
    </row>
    <row r="9218" spans="1:3">
      <c r="A9218">
        <v>1.6689849643871417</v>
      </c>
      <c r="B9218">
        <v>0.74255834462142467</v>
      </c>
      <c r="C9218">
        <v>-0.87657207653005975</v>
      </c>
    </row>
    <row r="9219" spans="1:3">
      <c r="A9219">
        <v>0.18727768321693086</v>
      </c>
      <c r="B9219">
        <v>0.71943258874226657</v>
      </c>
      <c r="C9219">
        <v>-0.79565836431406756</v>
      </c>
    </row>
    <row r="9220" spans="1:3">
      <c r="A9220">
        <v>1.4091304665067912</v>
      </c>
      <c r="B9220">
        <v>1.1473343649287568</v>
      </c>
      <c r="C9220">
        <v>1.4433211340356733</v>
      </c>
    </row>
    <row r="9221" spans="1:3">
      <c r="A9221">
        <v>0.14629494864516507</v>
      </c>
      <c r="B9221">
        <v>0.22598363905608865</v>
      </c>
      <c r="C9221">
        <v>0.74180208856272223</v>
      </c>
    </row>
    <row r="9222" spans="1:3">
      <c r="A9222">
        <v>0.4664358097009712</v>
      </c>
      <c r="B9222">
        <v>-0.31074969453028545</v>
      </c>
      <c r="C9222">
        <v>-0.34212867247488221</v>
      </c>
    </row>
    <row r="9223" spans="1:3">
      <c r="A9223">
        <v>-1.9937859775844069</v>
      </c>
      <c r="B9223">
        <v>-1.6618382778611902</v>
      </c>
      <c r="C9223">
        <v>2.3696263534415092</v>
      </c>
    </row>
    <row r="9224" spans="1:3">
      <c r="A9224">
        <v>-0.17606649335656283</v>
      </c>
      <c r="B9224">
        <v>2.5247241374062031E-2</v>
      </c>
      <c r="C9224">
        <v>-0.15899916222180752</v>
      </c>
    </row>
    <row r="9225" spans="1:3">
      <c r="A9225">
        <v>-0.83404817764708972</v>
      </c>
      <c r="B9225">
        <v>-2.1918826170524666</v>
      </c>
      <c r="C9225">
        <v>-0.11411015126020392</v>
      </c>
    </row>
    <row r="9226" spans="1:3">
      <c r="A9226">
        <v>1.8603819824950454</v>
      </c>
      <c r="B9226">
        <v>1.1902911481286722</v>
      </c>
      <c r="C9226">
        <v>-0.26810603088918022</v>
      </c>
    </row>
    <row r="9227" spans="1:3">
      <c r="A9227">
        <v>-0.72171661815027721</v>
      </c>
      <c r="B9227">
        <v>1.5199395347733915</v>
      </c>
      <c r="C9227">
        <v>-0.23285338543815423</v>
      </c>
    </row>
    <row r="9228" spans="1:3">
      <c r="A9228">
        <v>-0.51584409055427671</v>
      </c>
      <c r="B9228">
        <v>-0.40727600279144677</v>
      </c>
      <c r="C9228">
        <v>-0.17855212587172029</v>
      </c>
    </row>
    <row r="9229" spans="1:3">
      <c r="A9229">
        <v>0.85029805037307427</v>
      </c>
      <c r="B9229">
        <v>0.71385604236435085</v>
      </c>
      <c r="C9229">
        <v>-1.7301224172306437E-2</v>
      </c>
    </row>
    <row r="9230" spans="1:3">
      <c r="A9230">
        <v>-0.62781530231643567</v>
      </c>
      <c r="B9230">
        <v>0.39933323518962205</v>
      </c>
      <c r="C9230">
        <v>2.1437769677943836</v>
      </c>
    </row>
    <row r="9231" spans="1:3">
      <c r="A9231">
        <v>0.8811304682248946</v>
      </c>
      <c r="B9231">
        <v>-0.51673476763446557</v>
      </c>
      <c r="C9231">
        <v>-0.58444036966632651</v>
      </c>
    </row>
    <row r="9232" spans="1:3">
      <c r="A9232">
        <v>1.4839977849001429</v>
      </c>
      <c r="B9232">
        <v>1.8298290596713451</v>
      </c>
      <c r="C9232">
        <v>0.38209681377281762</v>
      </c>
    </row>
    <row r="9233" spans="1:3">
      <c r="A9233">
        <v>0.3048426427533244</v>
      </c>
      <c r="B9233">
        <v>-4.8600127072343582E-2</v>
      </c>
      <c r="C9233">
        <v>-1.3923287903301265</v>
      </c>
    </row>
    <row r="9234" spans="1:3">
      <c r="A9234">
        <v>-8.6280205906826377E-2</v>
      </c>
      <c r="B9234">
        <v>-8.3938340282042639E-2</v>
      </c>
      <c r="C9234">
        <v>-0.75275634404518066</v>
      </c>
    </row>
    <row r="9235" spans="1:3">
      <c r="A9235">
        <v>-3.200772970559024</v>
      </c>
      <c r="B9235">
        <v>0.6639792174880158</v>
      </c>
      <c r="C9235">
        <v>-0.63613190966616651</v>
      </c>
    </row>
    <row r="9236" spans="1:3">
      <c r="A9236">
        <v>0.6353720609645962</v>
      </c>
      <c r="B9236">
        <v>0.65121820302733047</v>
      </c>
      <c r="C9236">
        <v>-0.49403096288109577</v>
      </c>
    </row>
    <row r="9237" spans="1:3">
      <c r="A9237">
        <v>0.90843062394933238</v>
      </c>
      <c r="B9237">
        <v>9.9871775365166726E-2</v>
      </c>
      <c r="C9237">
        <v>-2.4740996542118365</v>
      </c>
    </row>
    <row r="9238" spans="1:3">
      <c r="A9238">
        <v>0.74288589130077654</v>
      </c>
      <c r="B9238">
        <v>1.0971910495791521</v>
      </c>
      <c r="C9238">
        <v>-9.2552395929457493E-2</v>
      </c>
    </row>
    <row r="9239" spans="1:3">
      <c r="A9239">
        <v>-1.0901524497318307</v>
      </c>
      <c r="B9239">
        <v>0.15686472138957264</v>
      </c>
      <c r="C9239">
        <v>-0.59079605439487914</v>
      </c>
    </row>
    <row r="9240" spans="1:3">
      <c r="A9240">
        <v>1.3830397735483144</v>
      </c>
      <c r="B9240">
        <v>-2.254298211757261</v>
      </c>
      <c r="C9240">
        <v>1.013571645316603</v>
      </c>
    </row>
    <row r="9241" spans="1:3">
      <c r="A9241">
        <v>-0.66940568022986646</v>
      </c>
      <c r="B9241">
        <v>-0.35450487893880955</v>
      </c>
      <c r="C9241">
        <v>-0.17734450812022817</v>
      </c>
    </row>
    <row r="9242" spans="1:3">
      <c r="A9242">
        <v>-0.52746990618620893</v>
      </c>
      <c r="B9242">
        <v>-0.53911766469239453</v>
      </c>
      <c r="C9242">
        <v>1.212585324115198</v>
      </c>
    </row>
    <row r="9243" spans="1:3">
      <c r="A9243">
        <v>0.85748040691016358</v>
      </c>
      <c r="B9243">
        <v>-0.33150416050899817</v>
      </c>
      <c r="C9243">
        <v>0.47763792957700363</v>
      </c>
    </row>
    <row r="9244" spans="1:3">
      <c r="A9244">
        <v>1.376145332401228</v>
      </c>
      <c r="B9244">
        <v>-1.389712447605588</v>
      </c>
      <c r="C9244">
        <v>-0.36251727729553251</v>
      </c>
    </row>
    <row r="9245" spans="1:3">
      <c r="A9245">
        <v>-2.0436953709328951</v>
      </c>
      <c r="B9245">
        <v>-0.14369444016845614</v>
      </c>
      <c r="C9245">
        <v>-0.13781089208363811</v>
      </c>
    </row>
    <row r="9246" spans="1:3">
      <c r="A9246">
        <v>-0.1321898659068643</v>
      </c>
      <c r="B9246">
        <v>1.4649429318912364</v>
      </c>
      <c r="C9246">
        <v>1.3048167270100555</v>
      </c>
    </row>
    <row r="9247" spans="1:3">
      <c r="A9247">
        <v>0.66937947180606872</v>
      </c>
      <c r="B9247">
        <v>0.14109819274004892</v>
      </c>
      <c r="C9247">
        <v>-0.87100680728901747</v>
      </c>
    </row>
    <row r="9248" spans="1:3">
      <c r="A9248">
        <v>0.43467964363530182</v>
      </c>
      <c r="B9248">
        <v>1.8522902966963679</v>
      </c>
      <c r="C9248">
        <v>1.2741298583176017</v>
      </c>
    </row>
    <row r="9249" spans="1:3">
      <c r="A9249">
        <v>0.70398695693158653</v>
      </c>
      <c r="B9249">
        <v>-0.94549646546623012</v>
      </c>
      <c r="C9249">
        <v>-0.32686436477980535</v>
      </c>
    </row>
    <row r="9250" spans="1:3">
      <c r="A9250">
        <v>2.6777960433233576</v>
      </c>
      <c r="B9250">
        <v>-0.47807197503936261</v>
      </c>
      <c r="C9250">
        <v>-0.69717220560053272</v>
      </c>
    </row>
    <row r="9251" spans="1:3">
      <c r="A9251">
        <v>0.16275999892824808</v>
      </c>
      <c r="B9251">
        <v>-0.11880941681999423</v>
      </c>
      <c r="C9251">
        <v>0.13897634868782069</v>
      </c>
    </row>
    <row r="9252" spans="1:3">
      <c r="A9252">
        <v>0.20172981573538704</v>
      </c>
      <c r="B9252">
        <v>1.1971524634803929</v>
      </c>
      <c r="C9252">
        <v>-0.23399918293071265</v>
      </c>
    </row>
    <row r="9253" spans="1:3">
      <c r="A9253">
        <v>0.48691359803605838</v>
      </c>
      <c r="B9253">
        <v>-0.36772087527458319</v>
      </c>
      <c r="C9253">
        <v>0.85420069857366754</v>
      </c>
    </row>
    <row r="9254" spans="1:3">
      <c r="A9254">
        <v>1.9115388517580727</v>
      </c>
      <c r="B9254">
        <v>0.51103187310450582</v>
      </c>
      <c r="C9254">
        <v>0.92637005192616739</v>
      </c>
    </row>
    <row r="9255" spans="1:3">
      <c r="A9255">
        <v>-1.2172423960004728</v>
      </c>
      <c r="B9255">
        <v>-0.69768609605446252</v>
      </c>
      <c r="C9255">
        <v>1.8523065036614181</v>
      </c>
    </row>
    <row r="9256" spans="1:3">
      <c r="A9256">
        <v>-0.63603654394032838</v>
      </c>
      <c r="B9256">
        <v>-8.5701747527533054E-2</v>
      </c>
      <c r="C9256">
        <v>-4.5283162072060984E-2</v>
      </c>
    </row>
    <row r="9257" spans="1:3">
      <c r="A9257">
        <v>-0.23834535340661023</v>
      </c>
      <c r="B9257">
        <v>8.9621889759120985E-2</v>
      </c>
      <c r="C9257">
        <v>-0.2642921208137341</v>
      </c>
    </row>
    <row r="9258" spans="1:3">
      <c r="A9258">
        <v>-0.66116260230328716</v>
      </c>
      <c r="B9258">
        <v>-1.0205233029623075</v>
      </c>
      <c r="C9258">
        <v>-0.40916891690810048</v>
      </c>
    </row>
    <row r="9259" spans="1:3">
      <c r="A9259">
        <v>0.48755993480893739</v>
      </c>
      <c r="B9259">
        <v>0.34657426186595575</v>
      </c>
      <c r="C9259">
        <v>-0.66948016661449206</v>
      </c>
    </row>
    <row r="9260" spans="1:3">
      <c r="A9260">
        <v>-2.070145607333552</v>
      </c>
      <c r="B9260">
        <v>0.66383562530193085</v>
      </c>
      <c r="C9260">
        <v>0.99971226378814326</v>
      </c>
    </row>
    <row r="9261" spans="1:3">
      <c r="A9261">
        <v>-0.12939189387677225</v>
      </c>
      <c r="B9261">
        <v>-1.985099800987761</v>
      </c>
      <c r="C9261">
        <v>-0.17488706926145869</v>
      </c>
    </row>
    <row r="9262" spans="1:3">
      <c r="A9262">
        <v>1.5608861749932439</v>
      </c>
      <c r="B9262">
        <v>-0.16244995850210761</v>
      </c>
      <c r="C9262">
        <v>0.41576432160366389</v>
      </c>
    </row>
    <row r="9263" spans="1:3">
      <c r="A9263">
        <v>1.5646598127651326</v>
      </c>
      <c r="B9263">
        <v>-0.49736703031434254</v>
      </c>
      <c r="C9263">
        <v>0.77173208130805449</v>
      </c>
    </row>
    <row r="9264" spans="1:3">
      <c r="A9264">
        <v>-1.4337889283451613</v>
      </c>
      <c r="B9264">
        <v>1.4034992999982432</v>
      </c>
      <c r="C9264">
        <v>0.16397987572334935</v>
      </c>
    </row>
    <row r="9265" spans="1:3">
      <c r="A9265">
        <v>0.17871378635057436</v>
      </c>
      <c r="B9265">
        <v>0.5035061577005191</v>
      </c>
      <c r="C9265">
        <v>-1.307487322541963</v>
      </c>
    </row>
    <row r="9266" spans="1:3">
      <c r="A9266">
        <v>-0.13653172173620301</v>
      </c>
      <c r="B9266">
        <v>0.24066310221191839</v>
      </c>
      <c r="C9266">
        <v>1.2582471276039324</v>
      </c>
    </row>
    <row r="9267" spans="1:3">
      <c r="A9267">
        <v>0.14720376963208162</v>
      </c>
      <c r="B9267">
        <v>-1.6796048007011044</v>
      </c>
      <c r="C9267">
        <v>-1.1204716328415971</v>
      </c>
    </row>
    <row r="9268" spans="1:3">
      <c r="A9268">
        <v>0.17621558668858114</v>
      </c>
      <c r="B9268">
        <v>0.82951853736171732</v>
      </c>
      <c r="C9268">
        <v>-1.3776195218146652</v>
      </c>
    </row>
    <row r="9269" spans="1:3">
      <c r="A9269">
        <v>0.84838851620756117</v>
      </c>
      <c r="B9269">
        <v>0.11761265108132292</v>
      </c>
      <c r="C9269">
        <v>0.10905996511969458</v>
      </c>
    </row>
    <row r="9270" spans="1:3">
      <c r="A9270">
        <v>-0.32694621583833638</v>
      </c>
      <c r="B9270">
        <v>-0.42247803209409407</v>
      </c>
      <c r="C9270">
        <v>-0.57946965091178082</v>
      </c>
    </row>
    <row r="9271" spans="1:3">
      <c r="A9271">
        <v>0.45659304213422419</v>
      </c>
      <c r="B9271">
        <v>0.47838280190073323</v>
      </c>
      <c r="C9271">
        <v>9.7976321131442709E-2</v>
      </c>
    </row>
    <row r="9272" spans="1:3">
      <c r="A9272">
        <v>-0.58627819901167877</v>
      </c>
      <c r="B9272">
        <v>-1.5741428997981233</v>
      </c>
      <c r="C9272">
        <v>1.354567593088194</v>
      </c>
    </row>
    <row r="9273" spans="1:3">
      <c r="A9273">
        <v>-0.71281891302751876</v>
      </c>
      <c r="B9273">
        <v>2.3086932873324728</v>
      </c>
      <c r="C9273">
        <v>0.46395623021594196</v>
      </c>
    </row>
    <row r="9274" spans="1:3">
      <c r="A9274">
        <v>-1.2204365750169515</v>
      </c>
      <c r="B9274">
        <v>-1.2019307443535774</v>
      </c>
      <c r="C9274">
        <v>0.80611388542591556</v>
      </c>
    </row>
    <row r="9275" spans="1:3">
      <c r="A9275">
        <v>-1.6274093141433976</v>
      </c>
      <c r="B9275">
        <v>0.778158008775101</v>
      </c>
      <c r="C9275">
        <v>-1.8116326059954697</v>
      </c>
    </row>
    <row r="9276" spans="1:3">
      <c r="A9276">
        <v>-1.2146481769778452</v>
      </c>
      <c r="B9276">
        <v>-0.77730251705740117</v>
      </c>
      <c r="C9276">
        <v>-1.1863009237030715</v>
      </c>
    </row>
    <row r="9277" spans="1:3">
      <c r="A9277">
        <v>0.246764903392407</v>
      </c>
      <c r="B9277">
        <v>1.2244468898917507</v>
      </c>
      <c r="C9277">
        <v>0.55944565580903705</v>
      </c>
    </row>
    <row r="9278" spans="1:3">
      <c r="A9278">
        <v>-0.81387924229552788</v>
      </c>
      <c r="B9278">
        <v>-2.3100933817279334</v>
      </c>
      <c r="C9278">
        <v>-7.3223992378155661E-2</v>
      </c>
    </row>
    <row r="9279" spans="1:3">
      <c r="A9279">
        <v>2.5388125091667968</v>
      </c>
      <c r="B9279">
        <v>-1.7947117170954872</v>
      </c>
      <c r="C9279">
        <v>-0.27154644809404177</v>
      </c>
    </row>
    <row r="9280" spans="1:3">
      <c r="A9280">
        <v>-0.41299134616587213</v>
      </c>
      <c r="B9280">
        <v>-0.29316048571784359</v>
      </c>
      <c r="C9280">
        <v>0.21119169433303628</v>
      </c>
    </row>
    <row r="9281" spans="1:3">
      <c r="A9281">
        <v>1.200953269733248E-2</v>
      </c>
      <c r="B9281">
        <v>-0.30814942503264153</v>
      </c>
      <c r="C9281">
        <v>-0.11521594888018034</v>
      </c>
    </row>
    <row r="9282" spans="1:3">
      <c r="A9282">
        <v>-8.3169921855154247E-2</v>
      </c>
      <c r="B9282">
        <v>-0.41573055248899737</v>
      </c>
      <c r="C9282">
        <v>0.20825732042067419</v>
      </c>
    </row>
    <row r="9283" spans="1:3">
      <c r="A9283">
        <v>-1.9596321725375998</v>
      </c>
      <c r="B9283">
        <v>-0.13751857222462238</v>
      </c>
      <c r="C9283">
        <v>0.80384886018574198</v>
      </c>
    </row>
    <row r="9284" spans="1:3">
      <c r="A9284">
        <v>0.19738286934310248</v>
      </c>
      <c r="B9284">
        <v>0.59911626306561405</v>
      </c>
      <c r="C9284">
        <v>1.8097060032117889</v>
      </c>
    </row>
    <row r="9285" spans="1:3">
      <c r="A9285">
        <v>0.12318187723974917</v>
      </c>
      <c r="B9285">
        <v>-0.30821715951337142</v>
      </c>
      <c r="C9285">
        <v>-0.34404182686463969</v>
      </c>
    </row>
    <row r="9286" spans="1:3">
      <c r="A9286">
        <v>0.88732992444000003</v>
      </c>
      <c r="B9286">
        <v>2.5150557020539912</v>
      </c>
      <c r="C9286">
        <v>-0.16735341328689607</v>
      </c>
    </row>
    <row r="9287" spans="1:3">
      <c r="A9287">
        <v>-0.50130876328051388</v>
      </c>
      <c r="B9287">
        <v>-0.65990808360536013</v>
      </c>
      <c r="C9287">
        <v>-0.76547196075822155</v>
      </c>
    </row>
    <row r="9288" spans="1:3">
      <c r="A9288">
        <v>6.0409782433888462E-2</v>
      </c>
      <c r="B9288">
        <v>0.5673014529963023</v>
      </c>
      <c r="C9288">
        <v>-0.15224280897892026</v>
      </c>
    </row>
    <row r="9289" spans="1:3">
      <c r="A9289">
        <v>-1.4508510174148572</v>
      </c>
      <c r="B9289">
        <v>1.4030879912285148</v>
      </c>
      <c r="C9289">
        <v>-0.38932124381189553</v>
      </c>
    </row>
    <row r="9290" spans="1:3">
      <c r="A9290">
        <v>1.2714447442592223</v>
      </c>
      <c r="B9290">
        <v>0.19654961280550529</v>
      </c>
      <c r="C9290">
        <v>-2.6183528593420622</v>
      </c>
    </row>
    <row r="9291" spans="1:3">
      <c r="A9291">
        <v>0.91318364723715395</v>
      </c>
      <c r="B9291">
        <v>0.25960406037761952</v>
      </c>
      <c r="C9291">
        <v>0.52690699169967725</v>
      </c>
    </row>
    <row r="9292" spans="1:3">
      <c r="A9292">
        <v>-0.14805198040737094</v>
      </c>
      <c r="B9292">
        <v>-1.243613797583039</v>
      </c>
      <c r="C9292">
        <v>-0.877869918142962</v>
      </c>
    </row>
    <row r="9293" spans="1:3">
      <c r="A9293">
        <v>0.60870272033640371</v>
      </c>
      <c r="B9293">
        <v>-0.88186522617951335</v>
      </c>
      <c r="C9293">
        <v>-0.53226774221874507</v>
      </c>
    </row>
    <row r="9294" spans="1:3">
      <c r="A9294">
        <v>-8.2666651435482935E-2</v>
      </c>
      <c r="B9294">
        <v>-0.68333124695459335</v>
      </c>
      <c r="C9294">
        <v>-0.52929249502730225</v>
      </c>
    </row>
    <row r="9295" spans="1:3">
      <c r="A9295">
        <v>-0.63204523108604471</v>
      </c>
      <c r="B9295">
        <v>1.8449022754600415</v>
      </c>
      <c r="C9295">
        <v>-1.0748957044004754</v>
      </c>
    </row>
    <row r="9296" spans="1:3">
      <c r="A9296">
        <v>-0.27271982697282626</v>
      </c>
      <c r="B9296">
        <v>0.41848229901377315</v>
      </c>
      <c r="C9296">
        <v>0.35079393811764709</v>
      </c>
    </row>
    <row r="9297" spans="1:3">
      <c r="A9297">
        <v>0.70836395527749041</v>
      </c>
      <c r="B9297">
        <v>-0.53454288570880382</v>
      </c>
      <c r="C9297">
        <v>-0.26724777986317405</v>
      </c>
    </row>
    <row r="9298" spans="1:3">
      <c r="A9298">
        <v>-9.5994198295740255E-2</v>
      </c>
      <c r="B9298">
        <v>-0.47369976398620212</v>
      </c>
      <c r="C9298">
        <v>-0.10575140774643729</v>
      </c>
    </row>
    <row r="9299" spans="1:3">
      <c r="A9299">
        <v>0.70287067058821662</v>
      </c>
      <c r="B9299">
        <v>-0.46435811610389877</v>
      </c>
      <c r="C9299">
        <v>-1.5162278787160619</v>
      </c>
    </row>
    <row r="9300" spans="1:3">
      <c r="A9300">
        <v>-0.75526542289002008</v>
      </c>
      <c r="B9300">
        <v>0.43103720831150361</v>
      </c>
      <c r="C9300">
        <v>-0.21260169213667704</v>
      </c>
    </row>
    <row r="9301" spans="1:3">
      <c r="A9301">
        <v>-1.5103825119329592</v>
      </c>
      <c r="B9301">
        <v>1.0649182109814943</v>
      </c>
      <c r="C9301">
        <v>-1.0095723515035229</v>
      </c>
    </row>
    <row r="9302" spans="1:3">
      <c r="A9302">
        <v>1.1817856573769874</v>
      </c>
      <c r="B9302">
        <v>0.35642806003760058</v>
      </c>
      <c r="C9302">
        <v>0.29922505390293413</v>
      </c>
    </row>
    <row r="9303" spans="1:3">
      <c r="A9303">
        <v>-0.70256693710931528</v>
      </c>
      <c r="B9303">
        <v>-1.6500521129847598</v>
      </c>
      <c r="C9303">
        <v>-3.3663437795190099</v>
      </c>
    </row>
    <row r="9304" spans="1:3">
      <c r="A9304">
        <v>-0.51007610849522189</v>
      </c>
      <c r="B9304">
        <v>-1.1127912108861027</v>
      </c>
      <c r="C9304">
        <v>-1.1497687393285625</v>
      </c>
    </row>
    <row r="9305" spans="1:3">
      <c r="A9305">
        <v>2.2151918429517989</v>
      </c>
      <c r="B9305">
        <v>-0.57773539435362953</v>
      </c>
      <c r="C9305">
        <v>-0.72825685594947021</v>
      </c>
    </row>
    <row r="9306" spans="1:3">
      <c r="A9306">
        <v>-0.28087740143718537</v>
      </c>
      <c r="B9306">
        <v>0.52566053483234465</v>
      </c>
      <c r="C9306">
        <v>4.1224420568522185E-2</v>
      </c>
    </row>
    <row r="9307" spans="1:3">
      <c r="A9307">
        <v>0.3973919185211145</v>
      </c>
      <c r="B9307">
        <v>0.35002310501092998</v>
      </c>
      <c r="C9307">
        <v>0.42445903700463</v>
      </c>
    </row>
    <row r="9308" spans="1:3">
      <c r="A9308">
        <v>-3.1350968210159023</v>
      </c>
      <c r="B9308">
        <v>0.78088547659530028</v>
      </c>
      <c r="C9308">
        <v>0.85658061298444155</v>
      </c>
    </row>
    <row r="9309" spans="1:3">
      <c r="A9309">
        <v>1.0525461228667301</v>
      </c>
      <c r="B9309">
        <v>0.81297025862782901</v>
      </c>
      <c r="C9309">
        <v>1.6852898759442625</v>
      </c>
    </row>
    <row r="9310" spans="1:3">
      <c r="A9310">
        <v>0.47196213346314914</v>
      </c>
      <c r="B9310">
        <v>-4.7998317308940386E-2</v>
      </c>
      <c r="C9310">
        <v>1.0848608795998955</v>
      </c>
    </row>
    <row r="9311" spans="1:3">
      <c r="A9311">
        <v>1.0646865003962225</v>
      </c>
      <c r="B9311">
        <v>-1.3322342723537093</v>
      </c>
      <c r="C9311">
        <v>1.1844855856175291</v>
      </c>
    </row>
    <row r="9312" spans="1:3">
      <c r="A9312">
        <v>1.3939410707169162</v>
      </c>
      <c r="B9312">
        <v>0.90789135116871111</v>
      </c>
      <c r="C9312">
        <v>-1.0062020103198062</v>
      </c>
    </row>
    <row r="9313" spans="1:3">
      <c r="A9313">
        <v>-0.56728595305928375</v>
      </c>
      <c r="B9313">
        <v>-0.60959795875565204</v>
      </c>
      <c r="C9313">
        <v>0.3016726849509867</v>
      </c>
    </row>
    <row r="9314" spans="1:3">
      <c r="A9314">
        <v>0.2099858830232679</v>
      </c>
      <c r="B9314">
        <v>-1.5403082454307995</v>
      </c>
      <c r="C9314">
        <v>-0.1898659689393819</v>
      </c>
    </row>
    <row r="9315" spans="1:3">
      <c r="A9315">
        <v>-0.5246868116734994</v>
      </c>
      <c r="B9315">
        <v>-1.3438443561758775</v>
      </c>
      <c r="C9315">
        <v>-0.65407873732194355</v>
      </c>
    </row>
    <row r="9316" spans="1:3">
      <c r="A9316">
        <v>1.1969204796796815</v>
      </c>
      <c r="B9316">
        <v>-0.33491603176150103</v>
      </c>
      <c r="C9316">
        <v>0.15732703601644238</v>
      </c>
    </row>
    <row r="9317" spans="1:3">
      <c r="A9317">
        <v>-0.71052401532014609</v>
      </c>
      <c r="B9317">
        <v>0.67377390435197715</v>
      </c>
      <c r="C9317">
        <v>0.13716763716529357</v>
      </c>
    </row>
    <row r="9318" spans="1:3">
      <c r="A9318">
        <v>1.3986316231086939</v>
      </c>
      <c r="B9318">
        <v>2.2330836781070369</v>
      </c>
      <c r="C9318">
        <v>1.4225736342973891</v>
      </c>
    </row>
    <row r="9319" spans="1:3">
      <c r="A9319">
        <v>-0.1117012546289768</v>
      </c>
      <c r="B9319">
        <v>1.4371891104088408</v>
      </c>
      <c r="C9319">
        <v>0.25826539012720606</v>
      </c>
    </row>
    <row r="9320" spans="1:3">
      <c r="A9320">
        <v>0.47549126087894072</v>
      </c>
      <c r="B9320">
        <v>0.61304535481950584</v>
      </c>
      <c r="C9320">
        <v>0.7726696690153424</v>
      </c>
    </row>
    <row r="9321" spans="1:3">
      <c r="A9321">
        <v>0.84458804569405888</v>
      </c>
      <c r="B9321">
        <v>0.7126936740535661</v>
      </c>
      <c r="C9321">
        <v>1.3304771732549929</v>
      </c>
    </row>
    <row r="9322" spans="1:3">
      <c r="A9322">
        <v>-1.2017601501521222</v>
      </c>
      <c r="B9322">
        <v>-0.28855688069615226</v>
      </c>
      <c r="C9322">
        <v>0.25862390619823161</v>
      </c>
    </row>
    <row r="9323" spans="1:3">
      <c r="A9323">
        <v>1.9846036594818812</v>
      </c>
      <c r="B9323">
        <v>-0.90297147617582352</v>
      </c>
      <c r="C9323">
        <v>-1.3191976503445078</v>
      </c>
    </row>
    <row r="9324" spans="1:3">
      <c r="A9324">
        <v>9.4880897346336687E-2</v>
      </c>
      <c r="B9324">
        <v>-0.30908058977181713</v>
      </c>
      <c r="C9324">
        <v>-0.12388493572637359</v>
      </c>
    </row>
    <row r="9325" spans="1:3">
      <c r="A9325">
        <v>0.62619684313850599</v>
      </c>
      <c r="B9325">
        <v>-0.38014788085217066</v>
      </c>
      <c r="C9325">
        <v>-0.8874264716283824</v>
      </c>
    </row>
    <row r="9326" spans="1:3">
      <c r="A9326">
        <v>0.16436542260366849</v>
      </c>
      <c r="B9326">
        <v>0.85597204389221038</v>
      </c>
      <c r="C9326">
        <v>0.30201387859443474</v>
      </c>
    </row>
    <row r="9327" spans="1:3">
      <c r="A9327">
        <v>0.31856296460878103</v>
      </c>
      <c r="B9327">
        <v>-1.1281159026170111</v>
      </c>
      <c r="C9327">
        <v>-0.79445538438628038</v>
      </c>
    </row>
    <row r="9328" spans="1:3">
      <c r="A9328">
        <v>-0.3899585204625507</v>
      </c>
      <c r="B9328">
        <v>0.41446202040576752</v>
      </c>
      <c r="C9328">
        <v>-0.43633241184987598</v>
      </c>
    </row>
    <row r="9329" spans="1:3">
      <c r="A9329">
        <v>0.77819967113096078</v>
      </c>
      <c r="B9329">
        <v>1.141413618064411</v>
      </c>
      <c r="C9329">
        <v>0.18316254850344843</v>
      </c>
    </row>
    <row r="9330" spans="1:3">
      <c r="A9330">
        <v>0.62212176068547931</v>
      </c>
      <c r="B9330">
        <v>1.0095363145780398</v>
      </c>
      <c r="C9330">
        <v>-1.1064294167221753</v>
      </c>
    </row>
    <row r="9331" spans="1:3">
      <c r="A9331">
        <v>1.5972480198383794</v>
      </c>
      <c r="B9331">
        <v>1.367695717525506</v>
      </c>
      <c r="C9331">
        <v>-0.23679333376660255</v>
      </c>
    </row>
    <row r="9332" spans="1:3">
      <c r="A9332">
        <v>0.450232627053826</v>
      </c>
      <c r="B9332">
        <v>-0.45879593632999288</v>
      </c>
      <c r="C9332">
        <v>-0.60534234856974001</v>
      </c>
    </row>
    <row r="9333" spans="1:3">
      <c r="A9333">
        <v>0.54165890996699295</v>
      </c>
      <c r="B9333">
        <v>0.17103294517211459</v>
      </c>
      <c r="C9333">
        <v>1.5902180641763328</v>
      </c>
    </row>
    <row r="9334" spans="1:3">
      <c r="A9334">
        <v>-2.1758235275550457</v>
      </c>
      <c r="B9334">
        <v>3.7587398275211194E-3</v>
      </c>
      <c r="C9334">
        <v>-0.89195835922683042</v>
      </c>
    </row>
    <row r="9335" spans="1:3">
      <c r="A9335">
        <v>0.470965759282226</v>
      </c>
      <c r="B9335">
        <v>-1.4564311339150218E-2</v>
      </c>
      <c r="C9335">
        <v>1.6704403449026788E-2</v>
      </c>
    </row>
    <row r="9336" spans="1:3">
      <c r="A9336">
        <v>-9.2688345238225667E-2</v>
      </c>
      <c r="B9336">
        <v>0.53116921523313154</v>
      </c>
      <c r="C9336">
        <v>1.7258563437154528</v>
      </c>
    </row>
    <row r="9337" spans="1:3">
      <c r="A9337">
        <v>-1.3474299085900492</v>
      </c>
      <c r="B9337">
        <v>0.91953151394599841</v>
      </c>
      <c r="C9337">
        <v>0.50569069317175641</v>
      </c>
    </row>
    <row r="9338" spans="1:3">
      <c r="A9338">
        <v>-0.38111182268358845</v>
      </c>
      <c r="B9338">
        <v>-0.57508586049643484</v>
      </c>
      <c r="C9338">
        <v>-0.5630247142441186</v>
      </c>
    </row>
    <row r="9339" spans="1:3">
      <c r="A9339">
        <v>1.6778507337428283</v>
      </c>
      <c r="B9339">
        <v>-0.59162400470715737</v>
      </c>
      <c r="C9339">
        <v>1.3506123579150986</v>
      </c>
    </row>
    <row r="9340" spans="1:3">
      <c r="A9340">
        <v>0.12051049802397286</v>
      </c>
      <c r="B9340">
        <v>0.68140342413124144</v>
      </c>
      <c r="C9340">
        <v>-0.30507315006763508</v>
      </c>
    </row>
    <row r="9341" spans="1:3">
      <c r="A9341">
        <v>1.1889977670088212</v>
      </c>
      <c r="B9341">
        <v>-0.69020515504524171</v>
      </c>
      <c r="C9341">
        <v>-0.62947461380325898</v>
      </c>
    </row>
    <row r="9342" spans="1:3">
      <c r="A9342">
        <v>0.21292746198045201</v>
      </c>
      <c r="B9342">
        <v>-1.5270565447772981</v>
      </c>
      <c r="C9342">
        <v>0.80552338850319838</v>
      </c>
    </row>
    <row r="9343" spans="1:3">
      <c r="A9343">
        <v>-0.93280509397558897</v>
      </c>
      <c r="B9343">
        <v>0.15800514019386433</v>
      </c>
      <c r="C9343">
        <v>-2.9838306156866473E-3</v>
      </c>
    </row>
    <row r="9344" spans="1:3">
      <c r="A9344">
        <v>1.12518236469795</v>
      </c>
      <c r="B9344">
        <v>0.66159257934978011</v>
      </c>
      <c r="C9344">
        <v>-1.3382039166268611</v>
      </c>
    </row>
    <row r="9345" spans="1:3">
      <c r="A9345">
        <v>0.51267847813904133</v>
      </c>
      <c r="B9345">
        <v>-0.15570353054584629</v>
      </c>
      <c r="C9345">
        <v>-0.10784170550403251</v>
      </c>
    </row>
    <row r="9346" spans="1:3">
      <c r="A9346">
        <v>0.15887939784443833</v>
      </c>
      <c r="B9346">
        <v>0.52329973711534228</v>
      </c>
      <c r="C9346">
        <v>2.3913119142904202</v>
      </c>
    </row>
    <row r="9347" spans="1:3">
      <c r="A9347">
        <v>0.62481847811082014</v>
      </c>
      <c r="B9347">
        <v>0.58937206374696105</v>
      </c>
      <c r="C9347">
        <v>-0.50782882062578838</v>
      </c>
    </row>
    <row r="9348" spans="1:3">
      <c r="A9348">
        <v>-8.6798967236318414E-2</v>
      </c>
      <c r="B9348">
        <v>0.75269434214416175</v>
      </c>
      <c r="C9348">
        <v>-0.95547862846070286</v>
      </c>
    </row>
    <row r="9349" spans="1:3">
      <c r="A9349">
        <v>1.044807343720479</v>
      </c>
      <c r="B9349">
        <v>0.17667751738059792</v>
      </c>
      <c r="C9349">
        <v>-9.8039054072632345E-2</v>
      </c>
    </row>
    <row r="9350" spans="1:3">
      <c r="A9350">
        <v>-2.326983019816522</v>
      </c>
      <c r="B9350">
        <v>-0.26083388954018694</v>
      </c>
      <c r="C9350">
        <v>-2.6719978455589479</v>
      </c>
    </row>
    <row r="9351" spans="1:3">
      <c r="A9351">
        <v>-0.26070980781878278</v>
      </c>
      <c r="B9351">
        <v>-1.2360569716622043</v>
      </c>
      <c r="C9351">
        <v>1.6184470840997462</v>
      </c>
    </row>
    <row r="9352" spans="1:3">
      <c r="A9352">
        <v>-0.82045146201109442</v>
      </c>
      <c r="B9352">
        <v>2.046152485349868</v>
      </c>
      <c r="C9352">
        <v>1.8717112875856563</v>
      </c>
    </row>
    <row r="9353" spans="1:3">
      <c r="A9353">
        <v>-0.92338254128820207</v>
      </c>
      <c r="B9353">
        <v>0.40048347426996284</v>
      </c>
      <c r="C9353">
        <v>0.42658703865570452</v>
      </c>
    </row>
    <row r="9354" spans="1:3">
      <c r="A9354">
        <v>-1.1447371168874598</v>
      </c>
      <c r="B9354">
        <v>0.80099403675298764</v>
      </c>
      <c r="C9354">
        <v>-0.38252570087229915</v>
      </c>
    </row>
    <row r="9355" spans="1:3">
      <c r="A9355">
        <v>5.854924360611944E-3</v>
      </c>
      <c r="B9355">
        <v>0.55849753393277513</v>
      </c>
      <c r="C9355">
        <v>0.7751145156134901</v>
      </c>
    </row>
    <row r="9356" spans="1:3">
      <c r="A9356">
        <v>-0.59218419445540227</v>
      </c>
      <c r="B9356">
        <v>8.918420260117732E-2</v>
      </c>
      <c r="C9356">
        <v>0.22457404386903243</v>
      </c>
    </row>
    <row r="9357" spans="1:3">
      <c r="A9357">
        <v>0.15057331316236847</v>
      </c>
      <c r="B9357">
        <v>0.2715592256614206</v>
      </c>
      <c r="C9357">
        <v>-0.86042341867163907</v>
      </c>
    </row>
    <row r="9358" spans="1:3">
      <c r="A9358">
        <v>1.6777189102750452</v>
      </c>
      <c r="B9358">
        <v>0.97195739444464158</v>
      </c>
      <c r="C9358">
        <v>-0.42433875566639584</v>
      </c>
    </row>
    <row r="9359" spans="1:3">
      <c r="A9359">
        <v>1.1091703667237736</v>
      </c>
      <c r="B9359">
        <v>0.32263622537564535</v>
      </c>
      <c r="C9359">
        <v>0.99571566404789358</v>
      </c>
    </row>
    <row r="9360" spans="1:3">
      <c r="A9360">
        <v>-0.22125397545066774</v>
      </c>
      <c r="B9360">
        <v>-0.28702249929902529</v>
      </c>
      <c r="C9360">
        <v>-1.1802134916308777</v>
      </c>
    </row>
    <row r="9361" spans="1:3">
      <c r="A9361">
        <v>-0.74808428585068631</v>
      </c>
      <c r="B9361">
        <v>-1.8638832646136592</v>
      </c>
      <c r="C9361">
        <v>-0.76896498502949995</v>
      </c>
    </row>
    <row r="9362" spans="1:3">
      <c r="A9362">
        <v>-5.8921367598395606E-2</v>
      </c>
      <c r="B9362">
        <v>-0.24174441352215884</v>
      </c>
      <c r="C9362">
        <v>-1.0611932381396512</v>
      </c>
    </row>
    <row r="9363" spans="1:3">
      <c r="A9363">
        <v>-9.9885369684772837E-2</v>
      </c>
      <c r="B9363">
        <v>-0.91170512208158472</v>
      </c>
      <c r="C9363">
        <v>-6.1669648110283934E-4</v>
      </c>
    </row>
    <row r="9364" spans="1:3">
      <c r="A9364">
        <v>1.1853727467793986</v>
      </c>
      <c r="B9364">
        <v>0.6003080978732962</v>
      </c>
      <c r="C9364">
        <v>0.32127279865888958</v>
      </c>
    </row>
    <row r="9365" spans="1:3">
      <c r="A9365">
        <v>0.89312948443960039</v>
      </c>
      <c r="B9365">
        <v>0.73266933571104742</v>
      </c>
      <c r="C9365">
        <v>2.555708674409586</v>
      </c>
    </row>
    <row r="9366" spans="1:3">
      <c r="A9366">
        <v>-1.5682093905816177E-2</v>
      </c>
      <c r="B9366">
        <v>0.34641045847684621</v>
      </c>
      <c r="C9366">
        <v>0.55981602061024582</v>
      </c>
    </row>
    <row r="9367" spans="1:3">
      <c r="A9367">
        <v>0.98174888556335838</v>
      </c>
      <c r="B9367">
        <v>1.1059416734848284</v>
      </c>
      <c r="C9367">
        <v>1.2947987078964902</v>
      </c>
    </row>
    <row r="9368" spans="1:3">
      <c r="A9368">
        <v>-0.77015776340490072</v>
      </c>
      <c r="B9368">
        <v>-0.68384544446506024</v>
      </c>
      <c r="C9368">
        <v>1.1446060891673471</v>
      </c>
    </row>
    <row r="9369" spans="1:3">
      <c r="A9369">
        <v>-1.0762336891747541</v>
      </c>
      <c r="B9369">
        <v>-0.78456596804089929</v>
      </c>
      <c r="C9369">
        <v>0.37877215003911835</v>
      </c>
    </row>
    <row r="9370" spans="1:3">
      <c r="A9370">
        <v>-0.78356642589545145</v>
      </c>
      <c r="B9370">
        <v>-1.4830554853382325</v>
      </c>
      <c r="C9370">
        <v>-0.46635617870014801</v>
      </c>
    </row>
    <row r="9371" spans="1:3">
      <c r="A9371">
        <v>-0.54771007651450954</v>
      </c>
      <c r="B9371">
        <v>-1.7457348307200085</v>
      </c>
      <c r="C9371">
        <v>-1.1794180802148102</v>
      </c>
    </row>
    <row r="9372" spans="1:3">
      <c r="A9372">
        <v>0.59176904501838767</v>
      </c>
      <c r="B9372">
        <v>-1.3067511365454199</v>
      </c>
      <c r="C9372">
        <v>0.92077853230475049</v>
      </c>
    </row>
    <row r="9373" spans="1:3">
      <c r="A9373">
        <v>0.76808154696765896</v>
      </c>
      <c r="B9373">
        <v>-0.42949702161420661</v>
      </c>
      <c r="C9373">
        <v>0.65067702152881635</v>
      </c>
    </row>
    <row r="9374" spans="1:3">
      <c r="A9374">
        <v>0.34943826624968544</v>
      </c>
      <c r="B9374">
        <v>-7.1088448061963128E-2</v>
      </c>
      <c r="C9374">
        <v>1.9864375871627007</v>
      </c>
    </row>
    <row r="9375" spans="1:3">
      <c r="A9375">
        <v>0.83976743745466909</v>
      </c>
      <c r="B9375">
        <v>-0.5172693729177088</v>
      </c>
      <c r="C9375">
        <v>-1.3396520049136686</v>
      </c>
    </row>
    <row r="9376" spans="1:3">
      <c r="A9376">
        <v>0.42171886202202202</v>
      </c>
      <c r="B9376">
        <v>0.34239747019709399</v>
      </c>
      <c r="C9376">
        <v>1.0474323474243901</v>
      </c>
    </row>
    <row r="9377" spans="1:3">
      <c r="A9377">
        <v>-0.44801322623991152</v>
      </c>
      <c r="B9377">
        <v>-5.7662317796034368E-2</v>
      </c>
      <c r="C9377">
        <v>0.16635259770544511</v>
      </c>
    </row>
    <row r="9378" spans="1:3">
      <c r="A9378">
        <v>0.32140650058010767</v>
      </c>
      <c r="B9378">
        <v>-4.9435814398558243E-2</v>
      </c>
      <c r="C9378">
        <v>-4.8537268732356821E-4</v>
      </c>
    </row>
    <row r="9379" spans="1:3">
      <c r="A9379">
        <v>0.43593513312962262</v>
      </c>
      <c r="B9379">
        <v>0.51458599084271028</v>
      </c>
      <c r="C9379">
        <v>-0.58762382001606206</v>
      </c>
    </row>
    <row r="9380" spans="1:3">
      <c r="A9380">
        <v>-0.54848779339134002</v>
      </c>
      <c r="B9380">
        <v>1.405496717388337</v>
      </c>
      <c r="C9380">
        <v>0.70480340245507178</v>
      </c>
    </row>
    <row r="9381" spans="1:3">
      <c r="A9381">
        <v>-5.3560194929594046E-2</v>
      </c>
      <c r="B9381">
        <v>1.4516614295423909</v>
      </c>
      <c r="C9381">
        <v>-0.91874155556263148</v>
      </c>
    </row>
    <row r="9382" spans="1:3">
      <c r="A9382">
        <v>0.86439353339391156</v>
      </c>
      <c r="B9382">
        <v>1.5236685865126496</v>
      </c>
      <c r="C9382">
        <v>-0.25602087299708659</v>
      </c>
    </row>
    <row r="9383" spans="1:3">
      <c r="A9383">
        <v>2.0125093825528708</v>
      </c>
      <c r="B9383">
        <v>0.34178772903376342</v>
      </c>
      <c r="C9383">
        <v>-1.277667428728245</v>
      </c>
    </row>
    <row r="9384" spans="1:3">
      <c r="A9384">
        <v>0.16561392104493833</v>
      </c>
      <c r="B9384">
        <v>1.4697720604475002</v>
      </c>
      <c r="C9384">
        <v>-5.6535975819404588E-2</v>
      </c>
    </row>
    <row r="9385" spans="1:3">
      <c r="A9385">
        <v>0.85374145750293384</v>
      </c>
      <c r="B9385">
        <v>-0.85447691792229419</v>
      </c>
      <c r="C9385">
        <v>-0.79513063716964638</v>
      </c>
    </row>
    <row r="9386" spans="1:3">
      <c r="A9386">
        <v>-1.0362592745686126</v>
      </c>
      <c r="B9386">
        <v>-2.2078067879450751</v>
      </c>
      <c r="C9386">
        <v>-6.6543489925814339E-2</v>
      </c>
    </row>
    <row r="9387" spans="1:3">
      <c r="A9387">
        <v>0.64876990626373232</v>
      </c>
      <c r="B9387">
        <v>0.11105312018381001</v>
      </c>
      <c r="C9387">
        <v>-1.2894952939168141</v>
      </c>
    </row>
    <row r="9388" spans="1:3">
      <c r="A9388">
        <v>0.33049062941269108</v>
      </c>
      <c r="B9388">
        <v>0.12061756610354495</v>
      </c>
      <c r="C9388">
        <v>0.18334429814516873</v>
      </c>
    </row>
    <row r="9389" spans="1:3">
      <c r="A9389">
        <v>-0.52773641174368124</v>
      </c>
      <c r="B9389">
        <v>-1.604503805287387</v>
      </c>
      <c r="C9389">
        <v>-0.21854018830592256</v>
      </c>
    </row>
    <row r="9390" spans="1:3">
      <c r="A9390">
        <v>-0.38862844925293732</v>
      </c>
      <c r="B9390">
        <v>-1.5791243800719597</v>
      </c>
      <c r="C9390">
        <v>-0.94870589726092713</v>
      </c>
    </row>
    <row r="9391" spans="1:3">
      <c r="A9391">
        <v>0.9610106368023571</v>
      </c>
      <c r="B9391">
        <v>-0.4822307174585761</v>
      </c>
      <c r="C9391">
        <v>1.0859040079760609</v>
      </c>
    </row>
    <row r="9392" spans="1:3">
      <c r="A9392">
        <v>-1.6153080246590599</v>
      </c>
      <c r="B9392">
        <v>-0.50824983404547552</v>
      </c>
      <c r="C9392">
        <v>-7.736021435391191E-2</v>
      </c>
    </row>
    <row r="9393" spans="1:3">
      <c r="A9393">
        <v>0.50783580561693897</v>
      </c>
      <c r="B9393">
        <v>-0.37565309112412698</v>
      </c>
      <c r="C9393">
        <v>1.5435314269901019</v>
      </c>
    </row>
    <row r="9394" spans="1:3">
      <c r="A9394">
        <v>1.3615570556735832</v>
      </c>
      <c r="B9394">
        <v>-0.80531907569800509</v>
      </c>
      <c r="C9394">
        <v>0.54694931135916425</v>
      </c>
    </row>
    <row r="9395" spans="1:3">
      <c r="A9395">
        <v>0.38584532873592264</v>
      </c>
      <c r="B9395">
        <v>-0.1228297300423835</v>
      </c>
      <c r="C9395">
        <v>0.49282653427920592</v>
      </c>
    </row>
    <row r="9396" spans="1:3">
      <c r="A9396">
        <v>0.91335262714839371</v>
      </c>
      <c r="B9396">
        <v>1.0493223472546243</v>
      </c>
      <c r="C9396">
        <v>-0.14876222804548958</v>
      </c>
    </row>
    <row r="9397" spans="1:3">
      <c r="A9397">
        <v>-4.094078170887356E-2</v>
      </c>
      <c r="B9397">
        <v>0.14350926055926586</v>
      </c>
      <c r="C9397">
        <v>-0.24181857316611105</v>
      </c>
    </row>
    <row r="9398" spans="1:3">
      <c r="A9398">
        <v>-1.8071001563754188</v>
      </c>
      <c r="B9398">
        <v>0.71516171328054357</v>
      </c>
      <c r="C9398">
        <v>1.3344929732262911</v>
      </c>
    </row>
    <row r="9399" spans="1:3">
      <c r="A9399">
        <v>0.13123745284769531</v>
      </c>
      <c r="B9399">
        <v>-2.2107511210689941</v>
      </c>
      <c r="C9399">
        <v>-1.9176819507640883</v>
      </c>
    </row>
    <row r="9400" spans="1:3">
      <c r="A9400">
        <v>-1.6655668130267416</v>
      </c>
      <c r="B9400">
        <v>-0.75757007662921838</v>
      </c>
      <c r="C9400">
        <v>-0.40929774210552011</v>
      </c>
    </row>
    <row r="9401" spans="1:3">
      <c r="A9401">
        <v>0.63377188991378119</v>
      </c>
      <c r="B9401">
        <v>-1.666996961228062</v>
      </c>
      <c r="C9401">
        <v>0.50040972586022225</v>
      </c>
    </row>
    <row r="9402" spans="1:3">
      <c r="A9402">
        <v>-0.82817618230776702</v>
      </c>
      <c r="B9402">
        <v>-0.57707144029468094</v>
      </c>
      <c r="C9402">
        <v>0.9829696531374299</v>
      </c>
    </row>
    <row r="9403" spans="1:3">
      <c r="A9403">
        <v>-2.1367167147970418</v>
      </c>
      <c r="B9403">
        <v>-0.59721528207611263</v>
      </c>
      <c r="C9403">
        <v>0.34975325635882604</v>
      </c>
    </row>
    <row r="9404" spans="1:3">
      <c r="A9404">
        <v>-1.6240344006255965E-2</v>
      </c>
      <c r="B9404">
        <v>0.73711192921603452</v>
      </c>
      <c r="C9404">
        <v>-1.3419676467980288</v>
      </c>
    </row>
    <row r="9405" spans="1:3">
      <c r="A9405">
        <v>0.34573336236523594</v>
      </c>
      <c r="B9405">
        <v>-1.0026175588452926</v>
      </c>
      <c r="C9405">
        <v>-6.3080296059637581E-2</v>
      </c>
    </row>
    <row r="9406" spans="1:3">
      <c r="A9406">
        <v>0.142158610246964</v>
      </c>
      <c r="B9406">
        <v>-0.17777682007248061</v>
      </c>
      <c r="C9406">
        <v>-1.0824449508458467</v>
      </c>
    </row>
    <row r="9407" spans="1:3">
      <c r="A9407">
        <v>0.1713326571866432</v>
      </c>
      <c r="B9407">
        <v>-1.0465349106306143</v>
      </c>
      <c r="C9407">
        <v>4.1145729476786078E-3</v>
      </c>
    </row>
    <row r="9408" spans="1:3">
      <c r="A9408">
        <v>0.73463158033164688</v>
      </c>
      <c r="B9408">
        <v>1.6388617770822678</v>
      </c>
      <c r="C9408">
        <v>1.3295004107902824</v>
      </c>
    </row>
    <row r="9409" spans="1:3">
      <c r="A9409">
        <v>0.75990040449996288</v>
      </c>
      <c r="B9409">
        <v>2.0476801010739361</v>
      </c>
      <c r="C9409">
        <v>9.4090931499252947E-2</v>
      </c>
    </row>
    <row r="9410" spans="1:3">
      <c r="A9410">
        <v>2.332956363579187</v>
      </c>
      <c r="B9410">
        <v>0.28985743162338867</v>
      </c>
      <c r="C9410">
        <v>-0.96188291052809094</v>
      </c>
    </row>
    <row r="9411" spans="1:3">
      <c r="A9411">
        <v>-0.13024602944509156</v>
      </c>
      <c r="B9411">
        <v>-0.37137656851544182</v>
      </c>
      <c r="C9411">
        <v>4.8641966967457054E-2</v>
      </c>
    </row>
    <row r="9412" spans="1:3">
      <c r="A9412">
        <v>-0.43424062194686514</v>
      </c>
      <c r="B9412">
        <v>0.74351017471697434</v>
      </c>
      <c r="C9412">
        <v>-0.54325413363324848</v>
      </c>
    </row>
    <row r="9413" spans="1:3">
      <c r="A9413">
        <v>-0.79050829643551535</v>
      </c>
      <c r="B9413">
        <v>1.3850831626575879</v>
      </c>
      <c r="C9413">
        <v>0.86455335113077181</v>
      </c>
    </row>
    <row r="9414" spans="1:3">
      <c r="A9414">
        <v>-1.9859087545026042</v>
      </c>
      <c r="B9414">
        <v>-0.43014995722283478</v>
      </c>
      <c r="C9414">
        <v>0.94626591757408529</v>
      </c>
    </row>
    <row r="9415" spans="1:3">
      <c r="A9415">
        <v>-1.7551845264216097</v>
      </c>
      <c r="B9415">
        <v>-0.36323165718780925</v>
      </c>
      <c r="C9415">
        <v>1.3532748656213716</v>
      </c>
    </row>
    <row r="9416" spans="1:3">
      <c r="A9416">
        <v>-0.74726550383460577</v>
      </c>
      <c r="B9416">
        <v>-1.6089907320838408</v>
      </c>
      <c r="C9416">
        <v>0.75607334107076918</v>
      </c>
    </row>
    <row r="9417" spans="1:3">
      <c r="A9417">
        <v>-0.6249785654858081</v>
      </c>
      <c r="B9417">
        <v>1.8555548343434469</v>
      </c>
      <c r="C9417">
        <v>-1.0383588105979946</v>
      </c>
    </row>
    <row r="9418" spans="1:3">
      <c r="A9418">
        <v>-0.23904918417178095</v>
      </c>
      <c r="B9418">
        <v>-0.60373020912312514</v>
      </c>
      <c r="C9418">
        <v>-0.89646667902410593</v>
      </c>
    </row>
    <row r="9419" spans="1:3">
      <c r="A9419">
        <v>-1.7981358645491357</v>
      </c>
      <c r="B9419">
        <v>-2.0762687346796334</v>
      </c>
      <c r="C9419">
        <v>-0.26048341362723759</v>
      </c>
    </row>
    <row r="9420" spans="1:3">
      <c r="A9420">
        <v>0.1557512199465359</v>
      </c>
      <c r="B9420">
        <v>-0.29215299647686349</v>
      </c>
      <c r="C9420">
        <v>-0.32921628885964888</v>
      </c>
    </row>
    <row r="9421" spans="1:3">
      <c r="A9421">
        <v>-1.6838271569047709</v>
      </c>
      <c r="B9421">
        <v>0.75943230179144705</v>
      </c>
      <c r="C9421">
        <v>1.5319163956218982</v>
      </c>
    </row>
    <row r="9422" spans="1:3">
      <c r="A9422">
        <v>-6.8532613339066573E-2</v>
      </c>
      <c r="B9422">
        <v>-0.90231354440095157</v>
      </c>
      <c r="C9422">
        <v>1.0209464313626271</v>
      </c>
    </row>
    <row r="9423" spans="1:3">
      <c r="A9423">
        <v>-0.34713019783703469</v>
      </c>
      <c r="B9423">
        <v>-1.8960434300339624</v>
      </c>
      <c r="C9423">
        <v>-1.1748959963570125</v>
      </c>
    </row>
    <row r="9424" spans="1:3">
      <c r="A9424">
        <v>0.64555466062848188</v>
      </c>
      <c r="B9424">
        <v>1.1879701085450518</v>
      </c>
      <c r="C9424">
        <v>1.0352227110285641</v>
      </c>
    </row>
    <row r="9425" spans="1:3">
      <c r="A9425">
        <v>0.74980339265618456</v>
      </c>
      <c r="B9425">
        <v>-0.15944745240972627</v>
      </c>
      <c r="C9425">
        <v>-0.48809356241683977</v>
      </c>
    </row>
    <row r="9426" spans="1:3">
      <c r="A9426">
        <v>-0.64559189114905369</v>
      </c>
      <c r="B9426">
        <v>-5.4034147774652583E-2</v>
      </c>
      <c r="C9426">
        <v>-1.7732659135335789</v>
      </c>
    </row>
    <row r="9427" spans="1:3">
      <c r="A9427">
        <v>1.0681794345182896</v>
      </c>
      <c r="B9427">
        <v>-1.4199807648032425</v>
      </c>
      <c r="C9427">
        <v>-0.48180455009990641</v>
      </c>
    </row>
    <row r="9428" spans="1:3">
      <c r="A9428">
        <v>-0.11531656090341204</v>
      </c>
      <c r="B9428">
        <v>0.44388231152390278</v>
      </c>
      <c r="C9428">
        <v>0.49581088233257947</v>
      </c>
    </row>
    <row r="9429" spans="1:3">
      <c r="A9429">
        <v>0.88013158517766377</v>
      </c>
      <c r="B9429">
        <v>-1.9518973263519865</v>
      </c>
      <c r="C9429">
        <v>-0.62129986190354514</v>
      </c>
    </row>
    <row r="9430" spans="1:3">
      <c r="A9430">
        <v>-0.36015889944911461</v>
      </c>
      <c r="B9430">
        <v>0.26279399034015638</v>
      </c>
      <c r="C9430">
        <v>-1.0074728491521807E-2</v>
      </c>
    </row>
    <row r="9431" spans="1:3">
      <c r="A9431">
        <v>0.44648621084287921</v>
      </c>
      <c r="B9431">
        <v>0.74106648422945054</v>
      </c>
      <c r="C9431">
        <v>0.61831077749575303</v>
      </c>
    </row>
    <row r="9432" spans="1:3">
      <c r="A9432">
        <v>-0.21960508529900716</v>
      </c>
      <c r="B9432">
        <v>-1.2447641210346492</v>
      </c>
      <c r="C9432">
        <v>0.97109120812876726</v>
      </c>
    </row>
    <row r="9433" spans="1:3">
      <c r="A9433">
        <v>-8.1558718000488889E-2</v>
      </c>
      <c r="B9433">
        <v>1.3477830672731037</v>
      </c>
      <c r="C9433">
        <v>-0.20786063427746493</v>
      </c>
    </row>
    <row r="9434" spans="1:3">
      <c r="A9434">
        <v>8.086178263065312E-2</v>
      </c>
      <c r="B9434">
        <v>-1.0778619419854343</v>
      </c>
      <c r="C9434">
        <v>-1.6435563897894188</v>
      </c>
    </row>
    <row r="9435" spans="1:3">
      <c r="A9435">
        <v>-7.8214322538477141E-2</v>
      </c>
      <c r="B9435">
        <v>-0.45833610978180067</v>
      </c>
      <c r="C9435">
        <v>0.85356873045616311</v>
      </c>
    </row>
    <row r="9436" spans="1:3">
      <c r="A9436">
        <v>0.95590583008949459</v>
      </c>
      <c r="B9436">
        <v>0.6900038561668449</v>
      </c>
      <c r="C9436">
        <v>-0.99562858856497627</v>
      </c>
    </row>
    <row r="9437" spans="1:3">
      <c r="A9437">
        <v>0.11596035257743731</v>
      </c>
      <c r="B9437">
        <v>0.85914600437038524</v>
      </c>
      <c r="C9437">
        <v>0.15120703622570303</v>
      </c>
    </row>
    <row r="9438" spans="1:3">
      <c r="A9438">
        <v>-1.5329830808704945</v>
      </c>
      <c r="B9438">
        <v>0.38855535309571176</v>
      </c>
      <c r="C9438">
        <v>-3.0321263962391973</v>
      </c>
    </row>
    <row r="9439" spans="1:3">
      <c r="A9439">
        <v>-0.44992064184032404</v>
      </c>
      <c r="B9439">
        <v>1.5481634480564996</v>
      </c>
      <c r="C9439">
        <v>0.1873273684442818</v>
      </c>
    </row>
    <row r="9440" spans="1:3">
      <c r="A9440">
        <v>0.39528958727753299</v>
      </c>
      <c r="B9440">
        <v>-0.96921873616845755</v>
      </c>
      <c r="C9440">
        <v>0.60734116683896189</v>
      </c>
    </row>
    <row r="9441" spans="1:3">
      <c r="A9441">
        <v>0.34306559026719396</v>
      </c>
      <c r="B9441">
        <v>0.10652530978394247</v>
      </c>
      <c r="C9441">
        <v>1.8286173930863516</v>
      </c>
    </row>
    <row r="9442" spans="1:3">
      <c r="A9442">
        <v>1.1512890494688965</v>
      </c>
      <c r="B9442">
        <v>-0.44952120088540926</v>
      </c>
      <c r="C9442">
        <v>-0.78206825951716341</v>
      </c>
    </row>
    <row r="9443" spans="1:3">
      <c r="A9443">
        <v>-0.20828569700848726</v>
      </c>
      <c r="B9443">
        <v>-1.7996616509631913</v>
      </c>
      <c r="C9443">
        <v>-0.33223954093161728</v>
      </c>
    </row>
    <row r="9444" spans="1:3">
      <c r="A9444">
        <v>0.13904845597086923</v>
      </c>
      <c r="B9444">
        <v>-0.52067100732974436</v>
      </c>
      <c r="C9444">
        <v>0.66762504633741293</v>
      </c>
    </row>
    <row r="9445" spans="1:3">
      <c r="A9445">
        <v>-1.0194342065378978</v>
      </c>
      <c r="B9445">
        <v>0.34363604802182429</v>
      </c>
      <c r="C9445">
        <v>-0.17686098412886239</v>
      </c>
    </row>
    <row r="9446" spans="1:3">
      <c r="A9446">
        <v>-0.29758596804312526</v>
      </c>
      <c r="B9446">
        <v>-0.52745253640831335</v>
      </c>
      <c r="C9446">
        <v>-2.5790739410554013</v>
      </c>
    </row>
    <row r="9447" spans="1:3">
      <c r="A9447">
        <v>-0.18111731686289154</v>
      </c>
      <c r="B9447">
        <v>-1.1851247175914086</v>
      </c>
      <c r="C9447">
        <v>-0.78191524879371532</v>
      </c>
    </row>
    <row r="9448" spans="1:3">
      <c r="A9448">
        <v>0.42104729374637789</v>
      </c>
      <c r="B9448">
        <v>0.8796977416486601</v>
      </c>
      <c r="C9448">
        <v>-0.44919223348779652</v>
      </c>
    </row>
    <row r="9449" spans="1:3">
      <c r="A9449">
        <v>-0.98204022313516071</v>
      </c>
      <c r="B9449">
        <v>0.19117941381740239</v>
      </c>
      <c r="C9449">
        <v>-1.5037598066403459</v>
      </c>
    </row>
    <row r="9450" spans="1:3">
      <c r="A9450">
        <v>-1.2254138314134897</v>
      </c>
      <c r="B9450">
        <v>0.77837947964536625</v>
      </c>
      <c r="C9450">
        <v>0.54974900409303074</v>
      </c>
    </row>
    <row r="9451" spans="1:3">
      <c r="A9451">
        <v>0.62013205509231406</v>
      </c>
      <c r="B9451">
        <v>-5.5754221847555283E-2</v>
      </c>
      <c r="C9451">
        <v>-2.1111939003989937</v>
      </c>
    </row>
    <row r="9452" spans="1:3">
      <c r="A9452">
        <v>-1.7122103503919084</v>
      </c>
      <c r="B9452">
        <v>-2.2566141701008182</v>
      </c>
      <c r="C9452">
        <v>1.6992856648223102</v>
      </c>
    </row>
    <row r="9453" spans="1:3">
      <c r="A9453">
        <v>1.2573365333204161</v>
      </c>
      <c r="B9453">
        <v>1.1579040875071716</v>
      </c>
      <c r="C9453">
        <v>1.0719800429913484</v>
      </c>
    </row>
    <row r="9454" spans="1:3">
      <c r="A9454">
        <v>-1.7281822289117048</v>
      </c>
      <c r="B9454">
        <v>1.4820287262219609</v>
      </c>
      <c r="C9454">
        <v>-1.4569742670810177</v>
      </c>
    </row>
    <row r="9455" spans="1:3">
      <c r="A9455">
        <v>-0.49725106739593394</v>
      </c>
      <c r="B9455">
        <v>0.29024444957823625</v>
      </c>
      <c r="C9455">
        <v>-8.6337570833584801E-2</v>
      </c>
    </row>
    <row r="9456" spans="1:3">
      <c r="A9456">
        <v>1.5685107385555408</v>
      </c>
      <c r="B9456">
        <v>0.24367813629315885</v>
      </c>
      <c r="C9456">
        <v>0.60565551827683495</v>
      </c>
    </row>
    <row r="9457" spans="1:3">
      <c r="A9457">
        <v>-1.5719680475163644</v>
      </c>
      <c r="B9457">
        <v>1.1400533566390747</v>
      </c>
      <c r="C9457">
        <v>1.5868245131603458</v>
      </c>
    </row>
    <row r="9458" spans="1:3">
      <c r="A9458">
        <v>0.63441904802048965</v>
      </c>
      <c r="B9458">
        <v>-0.16795942738784944</v>
      </c>
      <c r="C9458">
        <v>-0.3611871178508585</v>
      </c>
    </row>
    <row r="9459" spans="1:3">
      <c r="A9459">
        <v>-0.19079264253212505</v>
      </c>
      <c r="B9459">
        <v>-0.25580233984066725</v>
      </c>
      <c r="C9459">
        <v>0.60440229285578917</v>
      </c>
    </row>
    <row r="9460" spans="1:3">
      <c r="A9460">
        <v>0.69648952214624249</v>
      </c>
      <c r="B9460">
        <v>-1.0285809336699794</v>
      </c>
      <c r="C9460">
        <v>-0.41878157494588075</v>
      </c>
    </row>
    <row r="9461" spans="1:3">
      <c r="A9461">
        <v>1.208643132158896</v>
      </c>
      <c r="B9461">
        <v>-0.62392620243633523</v>
      </c>
      <c r="C9461">
        <v>0.46420003009733557</v>
      </c>
    </row>
    <row r="9462" spans="1:3">
      <c r="A9462">
        <v>-0.90102052505443053</v>
      </c>
      <c r="B9462">
        <v>1.1386691664915674</v>
      </c>
      <c r="C9462">
        <v>-0.86673703969677662</v>
      </c>
    </row>
    <row r="9463" spans="1:3">
      <c r="A9463">
        <v>-1.7597172247713762</v>
      </c>
      <c r="B9463">
        <v>2.3633300703683191</v>
      </c>
      <c r="C9463">
        <v>1.0556161481833455</v>
      </c>
    </row>
    <row r="9464" spans="1:3">
      <c r="A9464">
        <v>0.79090102988479172</v>
      </c>
      <c r="B9464">
        <v>-0.35379753908235295</v>
      </c>
      <c r="C9464">
        <v>0.90218623047202517</v>
      </c>
    </row>
    <row r="9465" spans="1:3">
      <c r="A9465">
        <v>1.4727771525426019</v>
      </c>
      <c r="B9465">
        <v>-0.22861231241834062</v>
      </c>
      <c r="C9465">
        <v>-0.19674981389718935</v>
      </c>
    </row>
    <row r="9466" spans="1:3">
      <c r="A9466">
        <v>-0.20451006634797883</v>
      </c>
      <c r="B9466">
        <v>1.0724836351908136</v>
      </c>
      <c r="C9466">
        <v>-0.90273134075981021</v>
      </c>
    </row>
    <row r="9467" spans="1:3">
      <c r="A9467">
        <v>2.4796353759195564</v>
      </c>
      <c r="B9467">
        <v>7.0256998740368448E-2</v>
      </c>
      <c r="C9467">
        <v>1.7856911041209322</v>
      </c>
    </row>
    <row r="9468" spans="1:3">
      <c r="A9468">
        <v>0.525764395368022</v>
      </c>
      <c r="B9468">
        <v>-2.0679941028896511</v>
      </c>
      <c r="C9468">
        <v>3.1494674269580534</v>
      </c>
    </row>
    <row r="9469" spans="1:3">
      <c r="A9469">
        <v>0.26801961724787388</v>
      </c>
      <c r="B9469">
        <v>-0.302518801421995</v>
      </c>
      <c r="C9469">
        <v>-1.3483670821455112</v>
      </c>
    </row>
    <row r="9470" spans="1:3">
      <c r="A9470">
        <v>1.1550796162897796</v>
      </c>
      <c r="B9470">
        <v>1.0765509867019256</v>
      </c>
      <c r="C9470">
        <v>-0.59530052785941079</v>
      </c>
    </row>
    <row r="9471" spans="1:3">
      <c r="A9471">
        <v>1.4057037648142949</v>
      </c>
      <c r="B9471">
        <v>7.7445101166040545E-2</v>
      </c>
      <c r="C9471">
        <v>-1.0329223758591011</v>
      </c>
    </row>
    <row r="9472" spans="1:3">
      <c r="A9472">
        <v>0.7990521672877966</v>
      </c>
      <c r="B9472">
        <v>0.64630346436564823</v>
      </c>
      <c r="C9472">
        <v>0.77754168656532174</v>
      </c>
    </row>
    <row r="9473" spans="1:3">
      <c r="A9473">
        <v>-1.0838268665713907E-2</v>
      </c>
      <c r="B9473">
        <v>0.69051574323516285</v>
      </c>
      <c r="C9473">
        <v>-0.14015108551570507</v>
      </c>
    </row>
    <row r="9474" spans="1:3">
      <c r="A9474">
        <v>-4.7150300962393544E-3</v>
      </c>
      <c r="B9474">
        <v>0.93996266441987253</v>
      </c>
      <c r="C9474">
        <v>1.1103522811961748</v>
      </c>
    </row>
    <row r="9475" spans="1:3">
      <c r="A9475">
        <v>1.4093424417894358</v>
      </c>
      <c r="B9475">
        <v>-1.3639078386625354</v>
      </c>
      <c r="C9475">
        <v>-0.93352153281522554</v>
      </c>
    </row>
    <row r="9476" spans="1:3">
      <c r="A9476">
        <v>1.4718714743115775</v>
      </c>
      <c r="B9476">
        <v>-7.7103774504515707E-2</v>
      </c>
      <c r="C9476">
        <v>-1.3792263486202647</v>
      </c>
    </row>
    <row r="9477" spans="1:3">
      <c r="A9477">
        <v>-0.27826665536248407</v>
      </c>
      <c r="B9477">
        <v>-0.93586634554142223</v>
      </c>
      <c r="C9477">
        <v>-1.0477650666131924</v>
      </c>
    </row>
    <row r="9478" spans="1:3">
      <c r="A9478">
        <v>0.26159889964270233</v>
      </c>
      <c r="B9478">
        <v>0.12991094635978534</v>
      </c>
      <c r="C9478">
        <v>0.39474350925544721</v>
      </c>
    </row>
    <row r="9479" spans="1:3">
      <c r="A9479">
        <v>2.2121516147808218</v>
      </c>
      <c r="B9479">
        <v>0.68473511446300495</v>
      </c>
      <c r="C9479">
        <v>1.1167046935280747</v>
      </c>
    </row>
    <row r="9480" spans="1:3">
      <c r="A9480">
        <v>-0.41802822102157927</v>
      </c>
      <c r="B9480">
        <v>0.46727083112645917</v>
      </c>
      <c r="C9480">
        <v>0.26993390785746391</v>
      </c>
    </row>
    <row r="9481" spans="1:3">
      <c r="A9481">
        <v>-1.3572205999463602</v>
      </c>
      <c r="B9481">
        <v>0.27438133540994147</v>
      </c>
      <c r="C9481">
        <v>0.14587630507161231</v>
      </c>
    </row>
    <row r="9482" spans="1:3">
      <c r="A9482">
        <v>-3.8781111392613719E-2</v>
      </c>
      <c r="B9482">
        <v>0.73265785613806989</v>
      </c>
      <c r="C9482">
        <v>-0.65310189623160331</v>
      </c>
    </row>
    <row r="9483" spans="1:3">
      <c r="A9483">
        <v>-0.95207114781772795</v>
      </c>
      <c r="B9483">
        <v>-0.61641684011546116</v>
      </c>
      <c r="C9483">
        <v>-0.51624693298682833</v>
      </c>
    </row>
    <row r="9484" spans="1:3">
      <c r="A9484">
        <v>-1.7074706700272599</v>
      </c>
      <c r="B9484">
        <v>-0.25304244696489786</v>
      </c>
      <c r="C9484">
        <v>-0.55469793377161269</v>
      </c>
    </row>
    <row r="9485" spans="1:3">
      <c r="A9485">
        <v>1.5478813539417382</v>
      </c>
      <c r="B9485">
        <v>-0.13029270224898498</v>
      </c>
      <c r="C9485">
        <v>-0.6166124336324732</v>
      </c>
    </row>
    <row r="9486" spans="1:3">
      <c r="A9486">
        <v>0.76355913054836966</v>
      </c>
      <c r="B9486">
        <v>-1.8839053571939242</v>
      </c>
      <c r="C9486">
        <v>0.19216197216289332</v>
      </c>
    </row>
    <row r="9487" spans="1:3">
      <c r="A9487">
        <v>2.7571332897382356E-2</v>
      </c>
      <c r="B9487">
        <v>1.3866101494753378</v>
      </c>
      <c r="C9487">
        <v>0.63982084497859171</v>
      </c>
    </row>
    <row r="9488" spans="1:3">
      <c r="A9488">
        <v>-1.1521867311793086</v>
      </c>
      <c r="B9488">
        <v>1.3275052826408207</v>
      </c>
      <c r="C9488">
        <v>0.18317277271534452</v>
      </c>
    </row>
    <row r="9489" spans="1:3">
      <c r="A9489">
        <v>-1.0620041140374015</v>
      </c>
      <c r="B9489">
        <v>-0.62799378957082741</v>
      </c>
      <c r="C9489">
        <v>-0.20356799649345766</v>
      </c>
    </row>
    <row r="9490" spans="1:3">
      <c r="A9490">
        <v>0.15555744624580159</v>
      </c>
      <c r="B9490">
        <v>-0.54766066248654943</v>
      </c>
      <c r="C9490">
        <v>1.2224384686498031</v>
      </c>
    </row>
    <row r="9491" spans="1:3">
      <c r="A9491">
        <v>0.51799016858526759</v>
      </c>
      <c r="B9491">
        <v>0.70335775728067618</v>
      </c>
      <c r="C9491">
        <v>-0.63524007000576876</v>
      </c>
    </row>
    <row r="9492" spans="1:3">
      <c r="A9492">
        <v>0.50855514530454415</v>
      </c>
      <c r="B9492">
        <v>-0.65610109964086505</v>
      </c>
      <c r="C9492">
        <v>-0.36697906889991311</v>
      </c>
    </row>
    <row r="9493" spans="1:3">
      <c r="A9493">
        <v>0.86371750329550112</v>
      </c>
      <c r="B9493">
        <v>-0.32516823520967786</v>
      </c>
      <c r="C9493">
        <v>0.61028308235309214</v>
      </c>
    </row>
    <row r="9494" spans="1:3">
      <c r="A9494">
        <v>-0.74540111777297002</v>
      </c>
      <c r="B9494">
        <v>-0.53621379536810965</v>
      </c>
      <c r="C9494">
        <v>0.58874918744570515</v>
      </c>
    </row>
    <row r="9495" spans="1:3">
      <c r="A9495">
        <v>-2.8596619372179368E-3</v>
      </c>
      <c r="B9495">
        <v>3.1437909829556424E-2</v>
      </c>
      <c r="C9495">
        <v>-0.71207313219527557</v>
      </c>
    </row>
    <row r="9496" spans="1:3">
      <c r="A9496">
        <v>0.3374967903413032</v>
      </c>
      <c r="B9496">
        <v>-0.10185702230060933</v>
      </c>
      <c r="C9496">
        <v>0.70124717600268438</v>
      </c>
    </row>
    <row r="9497" spans="1:3">
      <c r="A9497">
        <v>0.56813882829516238</v>
      </c>
      <c r="B9497">
        <v>-1.1312220746709056</v>
      </c>
      <c r="C9497">
        <v>-0.53392019787521117</v>
      </c>
    </row>
    <row r="9498" spans="1:3">
      <c r="A9498">
        <v>-1.3802749364375517</v>
      </c>
      <c r="B9498">
        <v>0.42342752027486757</v>
      </c>
      <c r="C9498">
        <v>-0.1125838638048581</v>
      </c>
    </row>
    <row r="9499" spans="1:3">
      <c r="A9499">
        <v>1.5061010432220503</v>
      </c>
      <c r="B9499">
        <v>-0.71114077761343686</v>
      </c>
      <c r="C9499">
        <v>-0.10108297050274627</v>
      </c>
    </row>
    <row r="9500" spans="1:3">
      <c r="A9500">
        <v>-1.4586865563392641</v>
      </c>
      <c r="B9500">
        <v>6.1591423436077174E-2</v>
      </c>
      <c r="C9500">
        <v>0.18877974832777814</v>
      </c>
    </row>
    <row r="9501" spans="1:3">
      <c r="A9501">
        <v>1.3240770484526667</v>
      </c>
      <c r="B9501">
        <v>1.8402836872566859</v>
      </c>
      <c r="C9501">
        <v>-1.0051830863079247</v>
      </c>
    </row>
    <row r="9502" spans="1:3">
      <c r="A9502">
        <v>0.55985687801133266</v>
      </c>
      <c r="B9502">
        <v>0.74549801435683194</v>
      </c>
      <c r="C9502">
        <v>0.48593409198935777</v>
      </c>
    </row>
    <row r="9503" spans="1:3">
      <c r="A9503">
        <v>-0.88119438771972103</v>
      </c>
      <c r="B9503">
        <v>0.69908695758145079</v>
      </c>
      <c r="C9503">
        <v>-1.4166871304628652</v>
      </c>
    </row>
    <row r="9504" spans="1:3">
      <c r="A9504">
        <v>0.35603074746465069</v>
      </c>
      <c r="B9504">
        <v>-0.99914999330727405</v>
      </c>
      <c r="C9504">
        <v>9.0049779717091966E-2</v>
      </c>
    </row>
    <row r="9505" spans="1:3">
      <c r="A9505">
        <v>1.6989501761121286</v>
      </c>
      <c r="B9505">
        <v>-0.77429828363993447</v>
      </c>
      <c r="C9505">
        <v>0.17124306973905484</v>
      </c>
    </row>
    <row r="9506" spans="1:3">
      <c r="A9506">
        <v>-1.4125417812613887</v>
      </c>
      <c r="B9506">
        <v>-0.39590385420702057</v>
      </c>
      <c r="C9506">
        <v>-0.44190890802240618</v>
      </c>
    </row>
    <row r="9507" spans="1:3">
      <c r="A9507">
        <v>-0.52828536896384082</v>
      </c>
      <c r="B9507">
        <v>1.0124674940867788</v>
      </c>
      <c r="C9507">
        <v>-0.58282065341765732</v>
      </c>
    </row>
    <row r="9508" spans="1:3">
      <c r="A9508">
        <v>-0.19575433555598071</v>
      </c>
      <c r="B9508">
        <v>-0.66687720489632418</v>
      </c>
      <c r="C9508">
        <v>-0.59400976383113768</v>
      </c>
    </row>
    <row r="9509" spans="1:3">
      <c r="A9509">
        <v>-2.1230488453545902</v>
      </c>
      <c r="B9509">
        <v>0.31045289700276724</v>
      </c>
      <c r="C9509">
        <v>-1.6139352169215235</v>
      </c>
    </row>
    <row r="9510" spans="1:3">
      <c r="A9510">
        <v>-0.25045720346336375</v>
      </c>
      <c r="B9510">
        <v>0.89055090327768449</v>
      </c>
      <c r="C9510">
        <v>-2.830214112883302E-2</v>
      </c>
    </row>
    <row r="9511" spans="1:3">
      <c r="A9511">
        <v>0.14561394169245898</v>
      </c>
      <c r="B9511">
        <v>-1.1684942111430314</v>
      </c>
      <c r="C9511">
        <v>0.52923197190044946</v>
      </c>
    </row>
    <row r="9512" spans="1:3">
      <c r="A9512">
        <v>0.59554837040389363</v>
      </c>
      <c r="B9512">
        <v>-1.1299994345494677</v>
      </c>
      <c r="C9512">
        <v>-1.4212093993411594</v>
      </c>
    </row>
    <row r="9513" spans="1:3">
      <c r="A9513">
        <v>0.34079319488814752</v>
      </c>
      <c r="B9513">
        <v>0.41123396112533944</v>
      </c>
      <c r="C9513">
        <v>-0.78938868457940448</v>
      </c>
    </row>
    <row r="9514" spans="1:3">
      <c r="A9514">
        <v>0.66301293087064639</v>
      </c>
      <c r="B9514">
        <v>-0.12803842613675578</v>
      </c>
      <c r="C9514">
        <v>-1.6098170899066429</v>
      </c>
    </row>
    <row r="9515" spans="1:3">
      <c r="A9515">
        <v>0.52041439578246518</v>
      </c>
      <c r="B9515">
        <v>0.60660152446365023</v>
      </c>
      <c r="C9515">
        <v>0.25200260060484486</v>
      </c>
    </row>
    <row r="9516" spans="1:3">
      <c r="A9516">
        <v>7.9992208724622441E-2</v>
      </c>
      <c r="B9516">
        <v>4.0435712426043997E-2</v>
      </c>
      <c r="C9516">
        <v>-0.39355471448914753</v>
      </c>
    </row>
    <row r="9517" spans="1:3">
      <c r="A9517">
        <v>-0.61113936559733095</v>
      </c>
      <c r="B9517">
        <v>0.19714910452224069</v>
      </c>
      <c r="C9517">
        <v>-0.62175204333213296</v>
      </c>
    </row>
    <row r="9518" spans="1:3">
      <c r="A9518">
        <v>-0.26752857686648979</v>
      </c>
      <c r="B9518">
        <v>-0.87782658607568387</v>
      </c>
      <c r="C9518">
        <v>-1.473927757830245</v>
      </c>
    </row>
    <row r="9519" spans="1:3">
      <c r="A9519">
        <v>0.88516485941535417</v>
      </c>
      <c r="B9519">
        <v>0.77661061128842002</v>
      </c>
      <c r="C9519">
        <v>0.78017184146644547</v>
      </c>
    </row>
    <row r="9520" spans="1:3">
      <c r="A9520">
        <v>0.7123447114062933</v>
      </c>
      <c r="B9520">
        <v>-0.54334591971356005</v>
      </c>
      <c r="C9520">
        <v>1.0596144017932028</v>
      </c>
    </row>
    <row r="9521" spans="1:3">
      <c r="A9521">
        <v>0.3203984602747324</v>
      </c>
      <c r="B9521">
        <v>-0.8559705389780935</v>
      </c>
      <c r="C9521">
        <v>-0.42074673287262543</v>
      </c>
    </row>
    <row r="9522" spans="1:3">
      <c r="A9522">
        <v>1.6882662018534726</v>
      </c>
      <c r="B9522">
        <v>-0.6085006338623703</v>
      </c>
      <c r="C9522">
        <v>1.0126407247975771</v>
      </c>
    </row>
    <row r="9523" spans="1:3">
      <c r="A9523">
        <v>-2.0889150430510166</v>
      </c>
      <c r="B9523">
        <v>2.1533210479320712E-2</v>
      </c>
      <c r="C9523">
        <v>-0.61165185473974215</v>
      </c>
    </row>
    <row r="9524" spans="1:3">
      <c r="A9524">
        <v>-0.72155959689251381</v>
      </c>
      <c r="B9524">
        <v>1.6760714848265912</v>
      </c>
      <c r="C9524">
        <v>0.57096766675143473</v>
      </c>
    </row>
    <row r="9525" spans="1:3">
      <c r="A9525">
        <v>0.4197755296268218</v>
      </c>
      <c r="B9525">
        <v>-0.15202713025070619</v>
      </c>
      <c r="C9525">
        <v>3.1816138981262169E-2</v>
      </c>
    </row>
    <row r="9526" spans="1:3">
      <c r="A9526">
        <v>-0.80497948222302718</v>
      </c>
      <c r="B9526">
        <v>0.20371204771180773</v>
      </c>
      <c r="C9526">
        <v>0.8300222719521152</v>
      </c>
    </row>
    <row r="9527" spans="1:3">
      <c r="A9527">
        <v>1.2481417715277048</v>
      </c>
      <c r="B9527">
        <v>-0.90653548783441928</v>
      </c>
      <c r="C9527">
        <v>0.62245455570037955</v>
      </c>
    </row>
    <row r="9528" spans="1:3">
      <c r="A9528">
        <v>-0.19528835002227804</v>
      </c>
      <c r="B9528">
        <v>1.1107241967837518</v>
      </c>
      <c r="C9528">
        <v>-1.1415137972764546</v>
      </c>
    </row>
    <row r="9529" spans="1:3">
      <c r="A9529">
        <v>-0.20836009150349</v>
      </c>
      <c r="B9529">
        <v>0.41113845336186622</v>
      </c>
      <c r="C9529">
        <v>0.35286030971060756</v>
      </c>
    </row>
    <row r="9530" spans="1:3">
      <c r="A9530">
        <v>0.66458558371164356</v>
      </c>
      <c r="B9530">
        <v>0.73828883414904156</v>
      </c>
      <c r="C9530">
        <v>-1.3944399010430339</v>
      </c>
    </row>
    <row r="9531" spans="1:3">
      <c r="A9531">
        <v>0.34110270393182673</v>
      </c>
      <c r="B9531">
        <v>0.79912143276546588</v>
      </c>
      <c r="C9531">
        <v>0.35733584672755092</v>
      </c>
    </row>
    <row r="9532" spans="1:3">
      <c r="A9532">
        <v>1.3900346938221799</v>
      </c>
      <c r="B9532">
        <v>-0.68460975690178072</v>
      </c>
      <c r="C9532">
        <v>1.0661680051986813</v>
      </c>
    </row>
    <row r="9533" spans="1:3">
      <c r="A9533">
        <v>0.1099444104685655</v>
      </c>
      <c r="B9533">
        <v>0.42450767922526295</v>
      </c>
      <c r="C9533">
        <v>1.0843810085081709</v>
      </c>
    </row>
    <row r="9534" spans="1:3">
      <c r="A9534">
        <v>-0.55198507850624401</v>
      </c>
      <c r="B9534">
        <v>-1.2180186220843998</v>
      </c>
      <c r="C9534">
        <v>1.6238088871345147</v>
      </c>
    </row>
    <row r="9535" spans="1:3">
      <c r="A9535">
        <v>2.0845805752231259</v>
      </c>
      <c r="B9535">
        <v>-7.3027702774972544E-2</v>
      </c>
      <c r="C9535">
        <v>-0.84667691189909811</v>
      </c>
    </row>
    <row r="9536" spans="1:3">
      <c r="A9536">
        <v>0.45915642173800686</v>
      </c>
      <c r="B9536">
        <v>1.1336266737147727</v>
      </c>
      <c r="C9536">
        <v>-9.6993303469967762E-2</v>
      </c>
    </row>
    <row r="9537" spans="1:3">
      <c r="A9537">
        <v>0.2677730799362103</v>
      </c>
      <c r="B9537">
        <v>4.2148418329820532E-2</v>
      </c>
      <c r="C9537">
        <v>1.4741281609215913</v>
      </c>
    </row>
    <row r="9538" spans="1:3">
      <c r="A9538">
        <v>0.98602345703853023</v>
      </c>
      <c r="B9538">
        <v>-1.3161811027525778</v>
      </c>
      <c r="C9538">
        <v>0.96006050835082712</v>
      </c>
    </row>
    <row r="9539" spans="1:3">
      <c r="A9539">
        <v>1.2773840335854971</v>
      </c>
      <c r="B9539">
        <v>0.42301190924553</v>
      </c>
      <c r="C9539">
        <v>-1.9235331421135728</v>
      </c>
    </row>
    <row r="9540" spans="1:3">
      <c r="A9540">
        <v>-2.5901095132818122</v>
      </c>
      <c r="B9540">
        <v>0.28366216854213921</v>
      </c>
      <c r="C9540">
        <v>-0.54879915343856978</v>
      </c>
    </row>
    <row r="9541" spans="1:3">
      <c r="A9541">
        <v>-1.1405219484617184</v>
      </c>
      <c r="B9541">
        <v>-1.384371588778232</v>
      </c>
      <c r="C9541">
        <v>-0.70733867821876595</v>
      </c>
    </row>
    <row r="9542" spans="1:3">
      <c r="A9542">
        <v>-6.4270464786032981E-3</v>
      </c>
      <c r="B9542">
        <v>0.85677896233930217</v>
      </c>
      <c r="C9542">
        <v>-0.73665278584343974</v>
      </c>
    </row>
    <row r="9543" spans="1:3">
      <c r="A9543">
        <v>2.212479678391027</v>
      </c>
      <c r="B9543">
        <v>-1.6194771782959207</v>
      </c>
      <c r="C9543">
        <v>0.16157218710805654</v>
      </c>
    </row>
    <row r="9544" spans="1:3">
      <c r="A9544">
        <v>-0.562040023392128</v>
      </c>
      <c r="B9544">
        <v>0.29814117526128542</v>
      </c>
      <c r="C9544">
        <v>-0.7960566664772516</v>
      </c>
    </row>
    <row r="9545" spans="1:3">
      <c r="A9545">
        <v>-0.27295783115916228</v>
      </c>
      <c r="B9545">
        <v>-0.44714174259366196</v>
      </c>
      <c r="C9545">
        <v>0.34860057131084249</v>
      </c>
    </row>
    <row r="9546" spans="1:3">
      <c r="A9546">
        <v>-1.2130739265950805</v>
      </c>
      <c r="B9546">
        <v>-1.7597268194870817</v>
      </c>
      <c r="C9546">
        <v>-0.47878885510282931</v>
      </c>
    </row>
    <row r="9547" spans="1:3">
      <c r="A9547">
        <v>0.40394713503006824</v>
      </c>
      <c r="B9547">
        <v>-0.79860553833924208</v>
      </c>
      <c r="C9547">
        <v>-0.68484518320866228</v>
      </c>
    </row>
    <row r="9548" spans="1:3">
      <c r="A9548">
        <v>-6.2610083834703706E-2</v>
      </c>
      <c r="B9548">
        <v>-0.43211525899280506</v>
      </c>
      <c r="C9548">
        <v>-1.3165229959205358</v>
      </c>
    </row>
    <row r="9549" spans="1:3">
      <c r="A9549">
        <v>2.205440899809342</v>
      </c>
      <c r="B9549">
        <v>-0.3391209037415141</v>
      </c>
      <c r="C9549">
        <v>1.6120840646742858</v>
      </c>
    </row>
    <row r="9550" spans="1:3">
      <c r="A9550">
        <v>0.29336732469580656</v>
      </c>
      <c r="B9550">
        <v>-1.1208425522407344</v>
      </c>
      <c r="C9550">
        <v>-0.59110671328181652</v>
      </c>
    </row>
    <row r="9551" spans="1:3">
      <c r="A9551">
        <v>-1.6042462584942307</v>
      </c>
      <c r="B9551">
        <v>-1.612797629037402</v>
      </c>
      <c r="C9551">
        <v>-0.15239478043539653</v>
      </c>
    </row>
    <row r="9552" spans="1:3">
      <c r="A9552">
        <v>-0.47465057135123678</v>
      </c>
      <c r="B9552">
        <v>-0.79427772321569212</v>
      </c>
      <c r="C9552">
        <v>-1.7450094741786952</v>
      </c>
    </row>
    <row r="9553" spans="1:3">
      <c r="A9553">
        <v>-1.3202753937524043</v>
      </c>
      <c r="B9553">
        <v>-0.63436473970723528</v>
      </c>
      <c r="C9553">
        <v>-0.55432441943541699</v>
      </c>
    </row>
    <row r="9554" spans="1:3">
      <c r="A9554">
        <v>-1.1199056215122101</v>
      </c>
      <c r="B9554">
        <v>0.22402692099159904</v>
      </c>
      <c r="C9554">
        <v>-0.14233968158711957</v>
      </c>
    </row>
    <row r="9555" spans="1:3">
      <c r="A9555">
        <v>0.6213499443918673</v>
      </c>
      <c r="B9555">
        <v>2.1363863326964725</v>
      </c>
      <c r="C9555">
        <v>-1.3270903878081199</v>
      </c>
    </row>
    <row r="9556" spans="1:3">
      <c r="A9556">
        <v>-0.38430373172812343</v>
      </c>
      <c r="B9556">
        <v>-0.76299297803110688</v>
      </c>
      <c r="C9556">
        <v>-0.30642506811176967</v>
      </c>
    </row>
    <row r="9557" spans="1:3">
      <c r="A9557">
        <v>0.12610704561733271</v>
      </c>
      <c r="B9557">
        <v>0.15235573305859304</v>
      </c>
      <c r="C9557">
        <v>-1.1560645285669251</v>
      </c>
    </row>
    <row r="9558" spans="1:3">
      <c r="A9558">
        <v>1.0410960216182956</v>
      </c>
      <c r="B9558">
        <v>-0.11094036622669212</v>
      </c>
      <c r="C9558">
        <v>-1.1006175878131761</v>
      </c>
    </row>
    <row r="9559" spans="1:3">
      <c r="A9559">
        <v>-1.5026098821571507</v>
      </c>
      <c r="B9559">
        <v>0.97506933302398691</v>
      </c>
      <c r="C9559">
        <v>-0.93404772454715246</v>
      </c>
    </row>
    <row r="9560" spans="1:3">
      <c r="A9560">
        <v>0.32379979002657661</v>
      </c>
      <c r="B9560">
        <v>-1.5507669826356822</v>
      </c>
      <c r="C9560">
        <v>-0.26598991350615753</v>
      </c>
    </row>
    <row r="9561" spans="1:3">
      <c r="A9561">
        <v>0.33896790984967334</v>
      </c>
      <c r="B9561">
        <v>0.26386168733354398</v>
      </c>
      <c r="C9561">
        <v>-1.814581477290069</v>
      </c>
    </row>
    <row r="9562" spans="1:3">
      <c r="A9562">
        <v>0.31633504224531322</v>
      </c>
      <c r="B9562">
        <v>-0.25440401863500839</v>
      </c>
      <c r="C9562">
        <v>-0.57162645171682713</v>
      </c>
    </row>
    <row r="9563" spans="1:3">
      <c r="A9563">
        <v>-0.16130082977893254</v>
      </c>
      <c r="B9563">
        <v>8.1777005854173412E-2</v>
      </c>
      <c r="C9563">
        <v>1.0121611286849559</v>
      </c>
    </row>
    <row r="9564" spans="1:3">
      <c r="A9564">
        <v>-0.83789275279350162</v>
      </c>
      <c r="B9564">
        <v>-1.039074290900053</v>
      </c>
      <c r="C9564">
        <v>0.88743822281557549</v>
      </c>
    </row>
    <row r="9565" spans="1:3">
      <c r="A9565">
        <v>0.28028649623741847</v>
      </c>
      <c r="B9565">
        <v>0.16516938386081564</v>
      </c>
      <c r="C9565">
        <v>-0.56340073546174052</v>
      </c>
    </row>
    <row r="9566" spans="1:3">
      <c r="A9566">
        <v>-0.43573409696982912</v>
      </c>
      <c r="B9566">
        <v>0.2155830058929443</v>
      </c>
      <c r="C9566">
        <v>0.77345470283449802</v>
      </c>
    </row>
    <row r="9567" spans="1:3">
      <c r="A9567">
        <v>-1.0939455422100004</v>
      </c>
      <c r="B9567">
        <v>1.8298099030671096E-2</v>
      </c>
      <c r="C9567">
        <v>-0.36829066776203606</v>
      </c>
    </row>
    <row r="9568" spans="1:3">
      <c r="A9568">
        <v>-0.33462293038410923</v>
      </c>
      <c r="B9568">
        <v>-0.34690614619599125</v>
      </c>
      <c r="C9568">
        <v>-1.9393091721724331</v>
      </c>
    </row>
    <row r="9569" spans="1:3">
      <c r="A9569">
        <v>-1.7486507510437226</v>
      </c>
      <c r="B9569">
        <v>-0.66805379124495767</v>
      </c>
      <c r="C9569">
        <v>-1.1710268600374609</v>
      </c>
    </row>
    <row r="9570" spans="1:3">
      <c r="A9570">
        <v>2.3477886369386649</v>
      </c>
      <c r="B9570">
        <v>-0.55045795329398661</v>
      </c>
      <c r="C9570">
        <v>0.21677860083885117</v>
      </c>
    </row>
    <row r="9571" spans="1:3">
      <c r="A9571">
        <v>-1.5390733965226204</v>
      </c>
      <c r="B9571">
        <v>1.1848734907726666</v>
      </c>
      <c r="C9571">
        <v>0.71177717600011436</v>
      </c>
    </row>
    <row r="9572" spans="1:3">
      <c r="A9572">
        <v>0.37165663266147486</v>
      </c>
      <c r="B9572">
        <v>6.0887890338542097E-2</v>
      </c>
      <c r="C9572">
        <v>-1.2905602944229619</v>
      </c>
    </row>
    <row r="9573" spans="1:3">
      <c r="A9573">
        <v>0.90303477078209793</v>
      </c>
      <c r="B9573">
        <v>0.35676522451138137</v>
      </c>
      <c r="C9573">
        <v>0.85275374490752553</v>
      </c>
    </row>
    <row r="9574" spans="1:3">
      <c r="A9574">
        <v>0.27972091993583797</v>
      </c>
      <c r="B9574">
        <v>-0.68938108539124188</v>
      </c>
      <c r="C9574">
        <v>0.25535426255878096</v>
      </c>
    </row>
    <row r="9575" spans="1:3">
      <c r="A9575">
        <v>-1.1991904016717876</v>
      </c>
      <c r="B9575">
        <v>-0.2641567648858551</v>
      </c>
      <c r="C9575">
        <v>-0.52753913670848396</v>
      </c>
    </row>
    <row r="9576" spans="1:3">
      <c r="A9576">
        <v>-3.5234583271697554E-3</v>
      </c>
      <c r="B9576">
        <v>0.31287893598540945</v>
      </c>
      <c r="C9576">
        <v>-4.7562073592015489E-2</v>
      </c>
    </row>
    <row r="9577" spans="1:3">
      <c r="A9577">
        <v>1.7643735292936189</v>
      </c>
      <c r="B9577">
        <v>-0.84243387998100638</v>
      </c>
      <c r="C9577">
        <v>-0.22685069274698047</v>
      </c>
    </row>
    <row r="9578" spans="1:3">
      <c r="A9578">
        <v>0.86381585396461602</v>
      </c>
      <c r="B9578">
        <v>0.68939918754035545</v>
      </c>
      <c r="C9578">
        <v>-0.63565604059065028</v>
      </c>
    </row>
    <row r="9579" spans="1:3">
      <c r="A9579">
        <v>-0.28013633179209929</v>
      </c>
      <c r="B9579">
        <v>-1.6159132252037247</v>
      </c>
      <c r="C9579">
        <v>0.23730907758335382</v>
      </c>
    </row>
    <row r="9580" spans="1:3">
      <c r="A9580">
        <v>1.0094645047070074</v>
      </c>
      <c r="B9580">
        <v>0.88139832120583861</v>
      </c>
      <c r="C9580">
        <v>3.3348795619340772E-3</v>
      </c>
    </row>
    <row r="9581" spans="1:3">
      <c r="A9581">
        <v>-0.9278502319689973</v>
      </c>
      <c r="B9581">
        <v>1.2867949318754037</v>
      </c>
      <c r="C9581">
        <v>-0.26313696589967334</v>
      </c>
    </row>
    <row r="9582" spans="1:3">
      <c r="A9582">
        <v>-1.0120705231545561</v>
      </c>
      <c r="B9582">
        <v>0.1768581375895992</v>
      </c>
      <c r="C9582">
        <v>1.3817104760401315</v>
      </c>
    </row>
    <row r="9583" spans="1:3">
      <c r="A9583">
        <v>-1.3749525716583331</v>
      </c>
      <c r="B9583">
        <v>0.16940668990663632</v>
      </c>
      <c r="C9583">
        <v>0.14361398269275336</v>
      </c>
    </row>
    <row r="9584" spans="1:3">
      <c r="A9584">
        <v>-0.63257140360267727</v>
      </c>
      <c r="B9584">
        <v>-1.0809913717834905</v>
      </c>
      <c r="C9584">
        <v>0.25942607147400271</v>
      </c>
    </row>
    <row r="9585" spans="1:3">
      <c r="A9585">
        <v>-1.0637445374667633</v>
      </c>
      <c r="B9585">
        <v>-1.5537872356455844</v>
      </c>
      <c r="C9585">
        <v>1.1413778405336712</v>
      </c>
    </row>
    <row r="9586" spans="1:3">
      <c r="A9586">
        <v>-0.48362889992405883</v>
      </c>
      <c r="B9586">
        <v>-7.7831573030748266E-2</v>
      </c>
      <c r="C9586">
        <v>1.3348310968835453</v>
      </c>
    </row>
    <row r="9587" spans="1:3">
      <c r="A9587">
        <v>-0.91015095448051297</v>
      </c>
      <c r="B9587">
        <v>8.0304949278741808E-2</v>
      </c>
      <c r="C9587">
        <v>-1.4594669793027233</v>
      </c>
    </row>
    <row r="9588" spans="1:3">
      <c r="A9588">
        <v>-2.4444245567879581</v>
      </c>
      <c r="B9588">
        <v>-2.0248797412292965</v>
      </c>
      <c r="C9588">
        <v>-0.46605163153424883</v>
      </c>
    </row>
    <row r="9589" spans="1:3">
      <c r="A9589">
        <v>0.15792604051806777</v>
      </c>
      <c r="B9589">
        <v>0.95076547520723043</v>
      </c>
      <c r="C9589">
        <v>0.41102840370615262</v>
      </c>
    </row>
    <row r="9590" spans="1:3">
      <c r="A9590">
        <v>1.1086675110439348</v>
      </c>
      <c r="B9590">
        <v>0.34138481476213833</v>
      </c>
      <c r="C9590">
        <v>-9.4148968146225406E-2</v>
      </c>
    </row>
    <row r="9591" spans="1:3">
      <c r="A9591">
        <v>1.0985703299484089</v>
      </c>
      <c r="B9591">
        <v>-0.43950569457346195</v>
      </c>
      <c r="C9591">
        <v>-0.21597784857866689</v>
      </c>
    </row>
    <row r="9592" spans="1:3">
      <c r="A9592">
        <v>0.56091010373603656</v>
      </c>
      <c r="B9592">
        <v>-6.4689587564362742E-3</v>
      </c>
      <c r="C9592">
        <v>-1.9007265933842368</v>
      </c>
    </row>
    <row r="9593" spans="1:3">
      <c r="A9593">
        <v>1.6712106573924175</v>
      </c>
      <c r="B9593">
        <v>0.13139254227198607</v>
      </c>
      <c r="C9593">
        <v>-1.3742354149992866</v>
      </c>
    </row>
    <row r="9594" spans="1:3">
      <c r="A9594">
        <v>1.5234154319457742</v>
      </c>
      <c r="B9594">
        <v>0.71388923991011199</v>
      </c>
      <c r="C9594">
        <v>-0.58405378127641139</v>
      </c>
    </row>
    <row r="9595" spans="1:3">
      <c r="A9595">
        <v>0.4860470757292823</v>
      </c>
      <c r="B9595">
        <v>0.86494227320672568</v>
      </c>
      <c r="C9595">
        <v>-0.21240416292584588</v>
      </c>
    </row>
    <row r="9596" spans="1:3">
      <c r="A9596">
        <v>1.2575164302637871</v>
      </c>
      <c r="B9596">
        <v>-0.83164221518889492</v>
      </c>
      <c r="C9596">
        <v>-0.22709965383104586</v>
      </c>
    </row>
    <row r="9597" spans="1:3">
      <c r="A9597">
        <v>-0.844931992344922</v>
      </c>
      <c r="B9597">
        <v>0.70992252550860246</v>
      </c>
      <c r="C9597">
        <v>8.8620288067764244E-2</v>
      </c>
    </row>
    <row r="9598" spans="1:3">
      <c r="A9598">
        <v>0.1343861757381665</v>
      </c>
      <c r="B9598">
        <v>1.4117498208321453</v>
      </c>
      <c r="C9598">
        <v>1.2958144108833778</v>
      </c>
    </row>
    <row r="9599" spans="1:3">
      <c r="A9599">
        <v>7.0623906257041187E-3</v>
      </c>
      <c r="B9599">
        <v>0.55925211110669792</v>
      </c>
      <c r="C9599">
        <v>-0.26789187748153775</v>
      </c>
    </row>
    <row r="9600" spans="1:3">
      <c r="A9600">
        <v>-0.89563221195206411</v>
      </c>
      <c r="B9600">
        <v>-1.3076008813720648</v>
      </c>
      <c r="C9600">
        <v>0.52722062665530733</v>
      </c>
    </row>
    <row r="9601" spans="1:3">
      <c r="A9601">
        <v>1.0589163333130671</v>
      </c>
      <c r="B9601">
        <v>-2.2960673527957907</v>
      </c>
      <c r="C9601">
        <v>0.64744235026426022</v>
      </c>
    </row>
    <row r="9602" spans="1:3">
      <c r="A9602">
        <v>0.70020304432971414</v>
      </c>
      <c r="B9602">
        <v>-1.0050816245550753</v>
      </c>
      <c r="C9602">
        <v>0.89622085788333561</v>
      </c>
    </row>
    <row r="9603" spans="1:3">
      <c r="A9603">
        <v>-1.1102377537246371</v>
      </c>
      <c r="B9603">
        <v>1.0136899182589481</v>
      </c>
      <c r="C9603">
        <v>0.93293137467660192</v>
      </c>
    </row>
    <row r="9604" spans="1:3">
      <c r="A9604">
        <v>-0.49620828566648073</v>
      </c>
      <c r="B9604">
        <v>1.6757842431176777</v>
      </c>
      <c r="C9604">
        <v>0.43349402354769273</v>
      </c>
    </row>
    <row r="9605" spans="1:3">
      <c r="A9605">
        <v>-0.93253679383677868</v>
      </c>
      <c r="B9605">
        <v>-0.26342770206670835</v>
      </c>
      <c r="C9605">
        <v>0.96606118843076194</v>
      </c>
    </row>
    <row r="9606" spans="1:3">
      <c r="A9606">
        <v>-0.10727256058472459</v>
      </c>
      <c r="B9606">
        <v>1.0052817330918635</v>
      </c>
      <c r="C9606">
        <v>-0.48826296502417066</v>
      </c>
    </row>
    <row r="9607" spans="1:3">
      <c r="A9607">
        <v>0.80875525482277433</v>
      </c>
      <c r="B9607">
        <v>2.5070172626518352</v>
      </c>
      <c r="C9607">
        <v>0.68431396618192986</v>
      </c>
    </row>
    <row r="9608" spans="1:3">
      <c r="A9608">
        <v>0.93945567461510637</v>
      </c>
      <c r="B9608">
        <v>0.28380959641234227</v>
      </c>
      <c r="C9608">
        <v>-0.39105054886734464</v>
      </c>
    </row>
    <row r="9609" spans="1:3">
      <c r="A9609">
        <v>1.4865849393219464</v>
      </c>
      <c r="B9609">
        <v>1.1149648502096419</v>
      </c>
      <c r="C9609">
        <v>-1.1099335330984723</v>
      </c>
    </row>
    <row r="9610" spans="1:3">
      <c r="A9610">
        <v>-1.7373555334864921</v>
      </c>
      <c r="B9610">
        <v>0.92219288755005457</v>
      </c>
      <c r="C9610">
        <v>-1.2155075227291383</v>
      </c>
    </row>
    <row r="9611" spans="1:3">
      <c r="A9611">
        <v>-0.70058372077549746</v>
      </c>
      <c r="B9611">
        <v>0.24487730279426009</v>
      </c>
      <c r="C9611">
        <v>2.0594601388661329</v>
      </c>
    </row>
    <row r="9612" spans="1:3">
      <c r="A9612">
        <v>0.26483683169961136</v>
      </c>
      <c r="B9612">
        <v>1.4657817804332165</v>
      </c>
      <c r="C9612">
        <v>8.908842780982909E-2</v>
      </c>
    </row>
    <row r="9613" spans="1:3">
      <c r="A9613">
        <v>1.5485761589370877</v>
      </c>
      <c r="B9613">
        <v>-0.567263611465605</v>
      </c>
      <c r="C9613">
        <v>0.56936336848750035</v>
      </c>
    </row>
    <row r="9614" spans="1:3">
      <c r="A9614">
        <v>0.63739751806420475</v>
      </c>
      <c r="B9614">
        <v>-0.72475674485950914</v>
      </c>
      <c r="C9614">
        <v>0.53275603752201806</v>
      </c>
    </row>
    <row r="9615" spans="1:3">
      <c r="A9615">
        <v>0.66403649904589468</v>
      </c>
      <c r="B9615">
        <v>-0.92374700433447476</v>
      </c>
      <c r="C9615">
        <v>1.9946528204639062</v>
      </c>
    </row>
    <row r="9616" spans="1:3">
      <c r="A9616">
        <v>-1.4925439949152257</v>
      </c>
      <c r="B9616">
        <v>9.749991334799743E-2</v>
      </c>
      <c r="C9616">
        <v>-2.578110675910565</v>
      </c>
    </row>
    <row r="9617" spans="1:3">
      <c r="A9617">
        <v>-0.33192065820086886</v>
      </c>
      <c r="B9617">
        <v>-0.90765778650508988</v>
      </c>
      <c r="C9617">
        <v>0.45865281253811924</v>
      </c>
    </row>
    <row r="9618" spans="1:3">
      <c r="A9618">
        <v>0.58720231105971454</v>
      </c>
      <c r="B9618">
        <v>-1.1348153644307011</v>
      </c>
      <c r="C9618">
        <v>-0.11306596416074803</v>
      </c>
    </row>
    <row r="9619" spans="1:3">
      <c r="A9619">
        <v>0.55952933767648183</v>
      </c>
      <c r="B9619">
        <v>-1.0179717367049373E-2</v>
      </c>
      <c r="C9619">
        <v>0.13825147702980184</v>
      </c>
    </row>
    <row r="9620" spans="1:3">
      <c r="A9620">
        <v>-0.93898269758126507</v>
      </c>
      <c r="B9620">
        <v>-0.45492401784730474</v>
      </c>
      <c r="C9620">
        <v>1.8612119994375793E-2</v>
      </c>
    </row>
    <row r="9621" spans="1:3">
      <c r="A9621">
        <v>0.82122240926755907</v>
      </c>
      <c r="B9621">
        <v>-0.39884731946138607</v>
      </c>
      <c r="C9621">
        <v>-0.81682457197861646</v>
      </c>
    </row>
    <row r="9622" spans="1:3">
      <c r="A9622">
        <v>1.9684932222208344</v>
      </c>
      <c r="B9622">
        <v>0.97850667725536966</v>
      </c>
      <c r="C9622">
        <v>-1.8710892514839872E-2</v>
      </c>
    </row>
    <row r="9623" spans="1:3">
      <c r="A9623">
        <v>-1.1469910615251182</v>
      </c>
      <c r="B9623">
        <v>-6.7059384002348893E-3</v>
      </c>
      <c r="C9623">
        <v>-0.55014146198406833</v>
      </c>
    </row>
    <row r="9624" spans="1:3">
      <c r="A9624">
        <v>-1.0485682355529899</v>
      </c>
      <c r="B9624">
        <v>0.39129315232182516</v>
      </c>
      <c r="C9624">
        <v>-6.0370277485808947E-3</v>
      </c>
    </row>
    <row r="9625" spans="1:3">
      <c r="A9625">
        <v>1.9018067489225305</v>
      </c>
      <c r="B9625">
        <v>-1.281504170789185</v>
      </c>
      <c r="C9625">
        <v>-0.30232307126393332</v>
      </c>
    </row>
    <row r="9626" spans="1:3">
      <c r="A9626">
        <v>1.288394498025931</v>
      </c>
      <c r="B9626">
        <v>-1.3409844816846987</v>
      </c>
      <c r="C9626">
        <v>-0.55957202351189317</v>
      </c>
    </row>
    <row r="9627" spans="1:3">
      <c r="A9627">
        <v>0.60483720447771572</v>
      </c>
      <c r="B9627">
        <v>1.748227956921997</v>
      </c>
      <c r="C9627">
        <v>0.53260005261729082</v>
      </c>
    </row>
    <row r="9628" spans="1:3">
      <c r="A9628">
        <v>1.8329205120010594</v>
      </c>
      <c r="B9628">
        <v>-0.31839090105078505</v>
      </c>
      <c r="C9628">
        <v>0.3113696566126134</v>
      </c>
    </row>
    <row r="9629" spans="1:3">
      <c r="A9629">
        <v>-0.23778878304237733</v>
      </c>
      <c r="B9629">
        <v>-0.38026769572415348</v>
      </c>
      <c r="C9629">
        <v>0.517179559565495</v>
      </c>
    </row>
    <row r="9630" spans="1:3">
      <c r="A9630">
        <v>0.45178110360404838</v>
      </c>
      <c r="B9630">
        <v>0.97940000639598801</v>
      </c>
      <c r="C9630">
        <v>-1.858585979849003</v>
      </c>
    </row>
    <row r="9631" spans="1:3">
      <c r="A9631">
        <v>1.4120719677462257</v>
      </c>
      <c r="B9631">
        <v>1.4895416615325161</v>
      </c>
      <c r="C9631">
        <v>-1.0108848263297148</v>
      </c>
    </row>
    <row r="9632" spans="1:3">
      <c r="A9632">
        <v>0.2409802003585543</v>
      </c>
      <c r="B9632">
        <v>8.3247609062976582E-2</v>
      </c>
      <c r="C9632">
        <v>1.6566231267028935</v>
      </c>
    </row>
    <row r="9633" spans="1:3">
      <c r="A9633">
        <v>0.36184150992416314</v>
      </c>
      <c r="B9633">
        <v>-0.27344848408822098</v>
      </c>
      <c r="C9633">
        <v>-0.31164917821337246</v>
      </c>
    </row>
    <row r="9634" spans="1:3">
      <c r="A9634">
        <v>-0.36640089454596775</v>
      </c>
      <c r="B9634">
        <v>1.3195012622673976</v>
      </c>
      <c r="C9634">
        <v>0.62904929553054334</v>
      </c>
    </row>
    <row r="9635" spans="1:3">
      <c r="A9635">
        <v>-0.10704942630375192</v>
      </c>
      <c r="B9635">
        <v>1.2544562761442761</v>
      </c>
      <c r="C9635">
        <v>0.15126441470042398</v>
      </c>
    </row>
    <row r="9636" spans="1:3">
      <c r="A9636">
        <v>1.9007568743426138</v>
      </c>
      <c r="B9636">
        <v>1.1244763022910615</v>
      </c>
      <c r="C9636">
        <v>1.8038235439146555</v>
      </c>
    </row>
    <row r="9637" spans="1:3">
      <c r="A9637">
        <v>-0.52113375194799005</v>
      </c>
      <c r="B9637">
        <v>-0.15329969829090179</v>
      </c>
      <c r="C9637">
        <v>-0.19248190878297752</v>
      </c>
    </row>
    <row r="9638" spans="1:3">
      <c r="A9638">
        <v>0.70429463505248813</v>
      </c>
      <c r="B9638">
        <v>-0.43568931587151905</v>
      </c>
      <c r="C9638">
        <v>-1.3478998557136128</v>
      </c>
    </row>
    <row r="9639" spans="1:3">
      <c r="A9639">
        <v>1.0507944063529191</v>
      </c>
      <c r="B9639">
        <v>0.49997013069545099</v>
      </c>
      <c r="C9639">
        <v>0.72522064005587927</v>
      </c>
    </row>
    <row r="9640" spans="1:3">
      <c r="A9640">
        <v>0.63684572946879858</v>
      </c>
      <c r="B9640">
        <v>-1.5971862258123704</v>
      </c>
      <c r="C9640">
        <v>-0.57051262399657754</v>
      </c>
    </row>
    <row r="9641" spans="1:3">
      <c r="A9641">
        <v>1.2674991018156552</v>
      </c>
      <c r="B9641">
        <v>1.5103840672898987</v>
      </c>
      <c r="C9641">
        <v>-0.2512480863195784</v>
      </c>
    </row>
    <row r="9642" spans="1:3">
      <c r="A9642">
        <v>-1.7544923340384331</v>
      </c>
      <c r="B9642">
        <v>-0.10333472887825805</v>
      </c>
      <c r="C9642">
        <v>-1.3806197850829358</v>
      </c>
    </row>
    <row r="9643" spans="1:3">
      <c r="A9643">
        <v>0.14477768797372573</v>
      </c>
      <c r="B9643">
        <v>-0.86108187272886272</v>
      </c>
      <c r="C9643">
        <v>0.68007033781492132</v>
      </c>
    </row>
    <row r="9644" spans="1:3">
      <c r="A9644">
        <v>0.60659793098134318</v>
      </c>
      <c r="B9644">
        <v>0.387288699157738</v>
      </c>
      <c r="C9644">
        <v>-0.9753809578514433</v>
      </c>
    </row>
    <row r="9645" spans="1:3">
      <c r="A9645">
        <v>-0.34884822435257762</v>
      </c>
      <c r="B9645">
        <v>0.25399023490429706</v>
      </c>
      <c r="C9645">
        <v>2.4766312096086933</v>
      </c>
    </row>
    <row r="9646" spans="1:3">
      <c r="A9646">
        <v>-1.4281703866925564</v>
      </c>
      <c r="B9646">
        <v>0.95245612853368211</v>
      </c>
      <c r="C9646">
        <v>-0.36938064049909591</v>
      </c>
    </row>
    <row r="9647" spans="1:3">
      <c r="A9647">
        <v>1.1852772355669892</v>
      </c>
      <c r="B9647">
        <v>0.57310766239617428</v>
      </c>
      <c r="C9647">
        <v>0.10677846211906176</v>
      </c>
    </row>
    <row r="9648" spans="1:3">
      <c r="A9648">
        <v>-0.84584874329906812</v>
      </c>
      <c r="B9648">
        <v>1.1886021960373581</v>
      </c>
      <c r="C9648">
        <v>0.58446578977426045</v>
      </c>
    </row>
    <row r="9649" spans="1:3">
      <c r="A9649">
        <v>-0.34461211793704399</v>
      </c>
      <c r="B9649">
        <v>-0.76869541940826269</v>
      </c>
      <c r="C9649">
        <v>-0.53801644953937855</v>
      </c>
    </row>
    <row r="9650" spans="1:3">
      <c r="A9650">
        <v>0.17489305148138279</v>
      </c>
      <c r="B9650">
        <v>0.76550630900839467</v>
      </c>
      <c r="C9650">
        <v>-0.5156792491935781</v>
      </c>
    </row>
    <row r="9651" spans="1:3">
      <c r="A9651">
        <v>0.42660407672085698</v>
      </c>
      <c r="B9651">
        <v>-0.768289472372092</v>
      </c>
      <c r="C9651">
        <v>1.1893782839411016</v>
      </c>
    </row>
    <row r="9652" spans="1:3">
      <c r="A9652">
        <v>0.92122021264041698</v>
      </c>
      <c r="B9652">
        <v>-1.2864822287982591</v>
      </c>
      <c r="C9652">
        <v>1.3288823361276314</v>
      </c>
    </row>
    <row r="9653" spans="1:3">
      <c r="A9653">
        <v>-0.42203687565228271</v>
      </c>
      <c r="B9653">
        <v>-0.86410097958798626</v>
      </c>
      <c r="C9653">
        <v>1.1149251796793787</v>
      </c>
    </row>
    <row r="9654" spans="1:3">
      <c r="A9654">
        <v>1.2738651909154495</v>
      </c>
      <c r="B9654">
        <v>0.78123730469191655</v>
      </c>
      <c r="C9654">
        <v>1.606185337247686</v>
      </c>
    </row>
    <row r="9655" spans="1:3">
      <c r="A9655">
        <v>0.52457721426813886</v>
      </c>
      <c r="B9655">
        <v>-0.88004928962374829</v>
      </c>
      <c r="C9655">
        <v>0.39038474684098884</v>
      </c>
    </row>
    <row r="9656" spans="1:3">
      <c r="A9656">
        <v>-0.24702540603165193</v>
      </c>
      <c r="B9656">
        <v>2.6288955325122694</v>
      </c>
      <c r="C9656">
        <v>-0.61730711273073668</v>
      </c>
    </row>
    <row r="9657" spans="1:3">
      <c r="A9657">
        <v>-0.57654649847879846</v>
      </c>
      <c r="B9657">
        <v>0.96198440360983717</v>
      </c>
      <c r="C9657">
        <v>4.3814043497983568E-2</v>
      </c>
    </row>
    <row r="9658" spans="1:3">
      <c r="A9658">
        <v>0.6369142800808828</v>
      </c>
      <c r="B9658">
        <v>0.22024202265554244</v>
      </c>
      <c r="C9658">
        <v>7.1111363361315363E-2</v>
      </c>
    </row>
    <row r="9659" spans="1:3">
      <c r="A9659">
        <v>1.2970025906021532</v>
      </c>
      <c r="B9659">
        <v>-0.42449664637060364</v>
      </c>
      <c r="C9659">
        <v>-1.7121639696245119</v>
      </c>
    </row>
    <row r="9660" spans="1:3">
      <c r="A9660">
        <v>-0.29635350276145633</v>
      </c>
      <c r="B9660">
        <v>0.34438486137739638</v>
      </c>
      <c r="C9660">
        <v>-0.21915448169331023</v>
      </c>
    </row>
    <row r="9661" spans="1:3">
      <c r="A9661">
        <v>-0.45908704785608767</v>
      </c>
      <c r="B9661">
        <v>-0.1948424136759522</v>
      </c>
      <c r="C9661">
        <v>1.1115770172207846</v>
      </c>
    </row>
    <row r="9662" spans="1:3">
      <c r="A9662">
        <v>-0.22218826391673779</v>
      </c>
      <c r="B9662">
        <v>-1.6122660000141922</v>
      </c>
      <c r="C9662">
        <v>1.2326897445146934</v>
      </c>
    </row>
    <row r="9663" spans="1:3">
      <c r="A9663">
        <v>-0.72640864521656479</v>
      </c>
      <c r="B9663">
        <v>-2.2801061188493299</v>
      </c>
      <c r="C9663">
        <v>-3.1430531436841935E-2</v>
      </c>
    </row>
    <row r="9664" spans="1:3">
      <c r="A9664">
        <v>-1.5154221662723779</v>
      </c>
      <c r="B9664">
        <v>-1.0183432979493841</v>
      </c>
      <c r="C9664">
        <v>-0.68902645298670517</v>
      </c>
    </row>
    <row r="9665" spans="1:3">
      <c r="A9665">
        <v>2.4867695269347903</v>
      </c>
      <c r="B9665">
        <v>2.2025521155058794</v>
      </c>
      <c r="C9665">
        <v>0.33078782859454037</v>
      </c>
    </row>
    <row r="9666" spans="1:3">
      <c r="A9666">
        <v>-2.3805463790301906</v>
      </c>
      <c r="B9666">
        <v>0.72591472611398089</v>
      </c>
      <c r="C9666">
        <v>0.1665974223488936</v>
      </c>
    </row>
    <row r="9667" spans="1:3">
      <c r="A9667">
        <v>-0.31593057718555062</v>
      </c>
      <c r="B9667">
        <v>-0.30505164131618823</v>
      </c>
      <c r="C9667">
        <v>-0.48802904782565865</v>
      </c>
    </row>
    <row r="9668" spans="1:3">
      <c r="A9668">
        <v>0.24179381907802722</v>
      </c>
      <c r="B9668">
        <v>-0.68445490752178328</v>
      </c>
      <c r="C9668">
        <v>1.7413054254497238</v>
      </c>
    </row>
    <row r="9669" spans="1:3">
      <c r="A9669">
        <v>-0.56602972079966596</v>
      </c>
      <c r="B9669">
        <v>1.0902364571274494</v>
      </c>
      <c r="C9669">
        <v>0.44788443542579742</v>
      </c>
    </row>
    <row r="9670" spans="1:3">
      <c r="A9670">
        <v>-0.73165318443082172</v>
      </c>
      <c r="B9670">
        <v>-0.20633178794169696</v>
      </c>
      <c r="C9670">
        <v>0.38212553315499959</v>
      </c>
    </row>
    <row r="9671" spans="1:3">
      <c r="A9671">
        <v>-1.0500895359790039</v>
      </c>
      <c r="B9671">
        <v>-0.42214006520142899</v>
      </c>
      <c r="C9671">
        <v>-0.91344644200950575</v>
      </c>
    </row>
    <row r="9672" spans="1:3">
      <c r="A9672">
        <v>0.53310286296629272</v>
      </c>
      <c r="B9672">
        <v>-0.21312925622915149</v>
      </c>
      <c r="C9672">
        <v>0.70752657722106238</v>
      </c>
    </row>
    <row r="9673" spans="1:3">
      <c r="A9673">
        <v>-0.11966901281302561</v>
      </c>
      <c r="B9673">
        <v>2.3384491227593269</v>
      </c>
      <c r="C9673">
        <v>0.86124980085511316</v>
      </c>
    </row>
    <row r="9674" spans="1:3">
      <c r="A9674">
        <v>-2.0638324797142884</v>
      </c>
      <c r="B9674">
        <v>1.1580345051817917</v>
      </c>
      <c r="C9674">
        <v>-0.26292371355757077</v>
      </c>
    </row>
    <row r="9675" spans="1:3">
      <c r="A9675">
        <v>0.46569896050466136</v>
      </c>
      <c r="B9675">
        <v>-0.90883535841072405</v>
      </c>
      <c r="C9675">
        <v>-0.67742318861075079</v>
      </c>
    </row>
    <row r="9676" spans="1:3">
      <c r="A9676">
        <v>-0.91226072610561559</v>
      </c>
      <c r="B9676">
        <v>1.5981315727132841</v>
      </c>
      <c r="C9676">
        <v>-0.35629885087860419</v>
      </c>
    </row>
    <row r="9677" spans="1:3">
      <c r="A9677">
        <v>0.11767133117565352</v>
      </c>
      <c r="B9677">
        <v>1.6284399457243182</v>
      </c>
      <c r="C9677">
        <v>-0.45251049925056736</v>
      </c>
    </row>
    <row r="9678" spans="1:3">
      <c r="A9678">
        <v>1.2521108906548972</v>
      </c>
      <c r="B9678">
        <v>-1.3380145019029612</v>
      </c>
      <c r="C9678">
        <v>0.24849868174380466</v>
      </c>
    </row>
    <row r="9679" spans="1:3">
      <c r="A9679">
        <v>-0.42768638552169025</v>
      </c>
      <c r="B9679">
        <v>-1.7279870724017936</v>
      </c>
      <c r="C9679">
        <v>-1.2978556792843936</v>
      </c>
    </row>
    <row r="9680" spans="1:3">
      <c r="A9680">
        <v>-1.1473574320129816</v>
      </c>
      <c r="B9680">
        <v>0.36417517452186221</v>
      </c>
      <c r="C9680">
        <v>-0.79549304095325035</v>
      </c>
    </row>
    <row r="9681" spans="1:3">
      <c r="A9681">
        <v>0.59577516275441311</v>
      </c>
      <c r="B9681">
        <v>0.73030312007459752</v>
      </c>
      <c r="C9681">
        <v>-0.45263608288344448</v>
      </c>
    </row>
    <row r="9682" spans="1:3">
      <c r="A9682">
        <v>-1.4195787608034784</v>
      </c>
      <c r="B9682">
        <v>0.38138055108964403</v>
      </c>
      <c r="C9682">
        <v>0.44962717402746294</v>
      </c>
    </row>
    <row r="9683" spans="1:3">
      <c r="A9683">
        <v>-0.29251105916124504</v>
      </c>
      <c r="B9683">
        <v>-1.6753344729144681</v>
      </c>
      <c r="C9683">
        <v>-0.25952615978359261</v>
      </c>
    </row>
    <row r="9684" spans="1:3">
      <c r="A9684">
        <v>1.3775759870566295</v>
      </c>
      <c r="B9684">
        <v>-0.48777900211051334</v>
      </c>
      <c r="C9684">
        <v>-2.7431016794848544E-2</v>
      </c>
    </row>
    <row r="9685" spans="1:3">
      <c r="A9685">
        <v>-0.56599880072040143</v>
      </c>
      <c r="B9685">
        <v>-7.7284755180426185E-2</v>
      </c>
      <c r="C9685">
        <v>0.60881661162770861</v>
      </c>
    </row>
    <row r="9686" spans="1:3">
      <c r="A9686">
        <v>-0.37858745821055639</v>
      </c>
      <c r="B9686">
        <v>-0.85897290280236605</v>
      </c>
      <c r="C9686">
        <v>9.8238565464449437E-2</v>
      </c>
    </row>
    <row r="9687" spans="1:3">
      <c r="A9687">
        <v>-0.18482909668542469</v>
      </c>
      <c r="B9687">
        <v>-0.69317456033177183</v>
      </c>
      <c r="C9687">
        <v>-0.42420010328223801</v>
      </c>
    </row>
    <row r="9688" spans="1:3">
      <c r="A9688">
        <v>1.6061493850478035</v>
      </c>
      <c r="B9688">
        <v>2.4605674932542176</v>
      </c>
      <c r="C9688">
        <v>0.89485640889376272</v>
      </c>
    </row>
    <row r="9689" spans="1:3">
      <c r="A9689">
        <v>-4.8544759522877179E-2</v>
      </c>
      <c r="B9689">
        <v>-0.36716846743659554</v>
      </c>
      <c r="C9689">
        <v>-1.3693424011383997</v>
      </c>
    </row>
    <row r="9690" spans="1:3">
      <c r="A9690">
        <v>0.42643926429581058</v>
      </c>
      <c r="B9690">
        <v>-4.159211978339844E-2</v>
      </c>
      <c r="C9690">
        <v>-0.78373243263018111</v>
      </c>
    </row>
    <row r="9691" spans="1:3">
      <c r="A9691">
        <v>0.14026691018763476</v>
      </c>
      <c r="B9691">
        <v>-0.6031619708171666</v>
      </c>
      <c r="C9691">
        <v>0.79771345933734505</v>
      </c>
    </row>
    <row r="9692" spans="1:3">
      <c r="A9692">
        <v>-1.1957434315174833</v>
      </c>
      <c r="B9692">
        <v>1.6826220954300839</v>
      </c>
      <c r="C9692">
        <v>0.69393609586059257</v>
      </c>
    </row>
    <row r="9693" spans="1:3">
      <c r="A9693">
        <v>-1.6975431132090861</v>
      </c>
      <c r="B9693">
        <v>-1.45169174421353</v>
      </c>
      <c r="C9693">
        <v>-1.1026946831460511</v>
      </c>
    </row>
    <row r="9694" spans="1:3">
      <c r="A9694">
        <v>-3.1555375537240769E-2</v>
      </c>
      <c r="B9694">
        <v>-0.57319287786621198</v>
      </c>
      <c r="C9694">
        <v>-0.8667039394524152</v>
      </c>
    </row>
    <row r="9695" spans="1:3">
      <c r="A9695">
        <v>-0.55988611620968642</v>
      </c>
      <c r="B9695">
        <v>0.79425465770199077</v>
      </c>
      <c r="C9695">
        <v>-0.7429459122929063</v>
      </c>
    </row>
    <row r="9696" spans="1:3">
      <c r="A9696">
        <v>-1.5122004604557122</v>
      </c>
      <c r="B9696">
        <v>-0.20578031951012679</v>
      </c>
      <c r="C9696">
        <v>-1.5900116067977077</v>
      </c>
    </row>
    <row r="9697" spans="1:3">
      <c r="A9697">
        <v>1.4766220602587888E-2</v>
      </c>
      <c r="B9697">
        <v>-0.2744425497793429</v>
      </c>
      <c r="C9697">
        <v>-1.3677539894655093</v>
      </c>
    </row>
    <row r="9698" spans="1:3">
      <c r="A9698">
        <v>1.4831338639814897</v>
      </c>
      <c r="B9698">
        <v>1.6558327302324358</v>
      </c>
      <c r="C9698">
        <v>6.7908708991441802E-2</v>
      </c>
    </row>
    <row r="9699" spans="1:3">
      <c r="A9699">
        <v>-0.72631905805990571</v>
      </c>
      <c r="B9699">
        <v>0.34456710290151127</v>
      </c>
      <c r="C9699">
        <v>-0.18145247190568223</v>
      </c>
    </row>
    <row r="9700" spans="1:3">
      <c r="A9700">
        <v>-1.0309263959221275</v>
      </c>
      <c r="B9700">
        <v>-1.7076818391373154</v>
      </c>
      <c r="C9700">
        <v>0.30687666938637947</v>
      </c>
    </row>
    <row r="9701" spans="1:3">
      <c r="A9701">
        <v>-0.7619227355477074</v>
      </c>
      <c r="B9701">
        <v>0.72118434936816544</v>
      </c>
      <c r="C9701">
        <v>0.44200926712163641</v>
      </c>
    </row>
    <row r="9702" spans="1:3">
      <c r="A9702">
        <v>0.24920427648065127</v>
      </c>
      <c r="B9702">
        <v>0.92980353714770081</v>
      </c>
      <c r="C9702">
        <v>0.54785954561046435</v>
      </c>
    </row>
    <row r="9703" spans="1:3">
      <c r="A9703">
        <v>4.5801462085314694E-2</v>
      </c>
      <c r="B9703">
        <v>0.71187216861476121</v>
      </c>
      <c r="C9703">
        <v>1.0246717078659382</v>
      </c>
    </row>
    <row r="9704" spans="1:3">
      <c r="A9704">
        <v>-0.88048376024070729</v>
      </c>
      <c r="B9704">
        <v>-0.96262281887051515</v>
      </c>
      <c r="C9704">
        <v>-0.70845008469461634</v>
      </c>
    </row>
    <row r="9705" spans="1:3">
      <c r="A9705">
        <v>-0.87492922030615838</v>
      </c>
      <c r="B9705">
        <v>0.32146867692202713</v>
      </c>
      <c r="C9705">
        <v>1.5429569909130341</v>
      </c>
    </row>
    <row r="9706" spans="1:3">
      <c r="A9706">
        <v>-0.84590049058540129</v>
      </c>
      <c r="B9706">
        <v>-0.50890671283703681</v>
      </c>
      <c r="C9706">
        <v>-0.62110125447537701</v>
      </c>
    </row>
    <row r="9707" spans="1:3">
      <c r="A9707">
        <v>1.6533633692135909</v>
      </c>
      <c r="B9707">
        <v>1.2847613882858115</v>
      </c>
      <c r="C9707">
        <v>0.92452022162315506</v>
      </c>
    </row>
    <row r="9708" spans="1:3">
      <c r="A9708">
        <v>1.5187218621797465</v>
      </c>
      <c r="B9708">
        <v>0.77495113851526332</v>
      </c>
      <c r="C9708">
        <v>-1.3408138730464958</v>
      </c>
    </row>
    <row r="9709" spans="1:3">
      <c r="A9709">
        <v>0.20446096793958785</v>
      </c>
      <c r="B9709">
        <v>-0.19151872127841926</v>
      </c>
      <c r="C9709">
        <v>0.8723259723475566</v>
      </c>
    </row>
    <row r="9710" spans="1:3">
      <c r="A9710">
        <v>1.3267907052626946</v>
      </c>
      <c r="B9710">
        <v>0.57958899825882504</v>
      </c>
      <c r="C9710">
        <v>-1.0661896206647725</v>
      </c>
    </row>
    <row r="9711" spans="1:3">
      <c r="A9711">
        <v>1.6507809222297365</v>
      </c>
      <c r="B9711">
        <v>2.1602326956593032</v>
      </c>
      <c r="C9711">
        <v>-3.0793868653280359E-2</v>
      </c>
    </row>
    <row r="9712" spans="1:3">
      <c r="A9712">
        <v>-0.47609349118087085</v>
      </c>
      <c r="B9712">
        <v>-0.56705453884703882</v>
      </c>
      <c r="C9712">
        <v>1.7306295496937236</v>
      </c>
    </row>
    <row r="9713" spans="1:3">
      <c r="A9713">
        <v>-1.7687968962664482</v>
      </c>
      <c r="B9713">
        <v>-0.18659687249313592</v>
      </c>
      <c r="C9713">
        <v>-0.36055845132921838</v>
      </c>
    </row>
    <row r="9714" spans="1:3">
      <c r="A9714">
        <v>-8.2426748501627886E-2</v>
      </c>
      <c r="B9714">
        <v>1.6683612456051897</v>
      </c>
      <c r="C9714">
        <v>0.77812948610432398</v>
      </c>
    </row>
    <row r="9715" spans="1:3">
      <c r="A9715">
        <v>-0.78505444888746612</v>
      </c>
      <c r="B9715">
        <v>-0.46660606851883546</v>
      </c>
      <c r="C9715">
        <v>-0.1330936718982354</v>
      </c>
    </row>
    <row r="9716" spans="1:3">
      <c r="A9716">
        <v>-0.18608159920777345</v>
      </c>
      <c r="B9716">
        <v>1.4949822128829469</v>
      </c>
      <c r="C9716">
        <v>-0.76799988952086473</v>
      </c>
    </row>
    <row r="9717" spans="1:3">
      <c r="A9717">
        <v>0.63050664033463166</v>
      </c>
      <c r="B9717">
        <v>-0.60870602371339355</v>
      </c>
      <c r="C9717">
        <v>1.2093508039757888</v>
      </c>
    </row>
    <row r="9718" spans="1:3">
      <c r="A9718">
        <v>-1.5722276775998894</v>
      </c>
      <c r="B9718">
        <v>0.77010403671405825</v>
      </c>
      <c r="C9718">
        <v>2.4648183412663531</v>
      </c>
    </row>
    <row r="9719" spans="1:3">
      <c r="A9719">
        <v>-1.0307365659241983</v>
      </c>
      <c r="B9719">
        <v>1.4102155479041022E-2</v>
      </c>
      <c r="C9719">
        <v>-0.87717642573125021</v>
      </c>
    </row>
    <row r="9720" spans="1:3">
      <c r="A9720">
        <v>-0.69309405553738768</v>
      </c>
      <c r="B9720">
        <v>-1.190425804443175</v>
      </c>
      <c r="C9720">
        <v>0.25060596261831886</v>
      </c>
    </row>
    <row r="9721" spans="1:3">
      <c r="A9721">
        <v>-1.0013863083986432</v>
      </c>
      <c r="B9721">
        <v>-0.65161488894871733</v>
      </c>
      <c r="C9721">
        <v>0.47695812427755474</v>
      </c>
    </row>
    <row r="9722" spans="1:3">
      <c r="A9722">
        <v>1.2927518103756399</v>
      </c>
      <c r="B9722">
        <v>2.4127315691685491</v>
      </c>
      <c r="C9722">
        <v>0.19192535695038743</v>
      </c>
    </row>
    <row r="9723" spans="1:3">
      <c r="A9723">
        <v>-1.8685921797350693</v>
      </c>
      <c r="B9723">
        <v>-1.1818291114641133</v>
      </c>
      <c r="C9723">
        <v>-0.60766354364277753</v>
      </c>
    </row>
    <row r="9724" spans="1:3">
      <c r="A9724">
        <v>-1.1143729652603926</v>
      </c>
      <c r="B9724">
        <v>-0.51736080685671937</v>
      </c>
      <c r="C9724">
        <v>0.29362453168338093</v>
      </c>
    </row>
    <row r="9725" spans="1:3">
      <c r="A9725">
        <v>0.42762075698719404</v>
      </c>
      <c r="B9725">
        <v>-0.2704746938454104</v>
      </c>
      <c r="C9725">
        <v>0.25876089875003583</v>
      </c>
    </row>
    <row r="9726" spans="1:3">
      <c r="A9726">
        <v>0.30103375436825297</v>
      </c>
      <c r="B9726">
        <v>-0.68024317166263304</v>
      </c>
      <c r="C9726">
        <v>0.42239474931461468</v>
      </c>
    </row>
    <row r="9727" spans="1:3">
      <c r="A9727">
        <v>1.4499929111951619</v>
      </c>
      <c r="B9727">
        <v>-1.208407588315769</v>
      </c>
      <c r="C9727">
        <v>-0.75001641898145288</v>
      </c>
    </row>
    <row r="9728" spans="1:3">
      <c r="A9728">
        <v>-1.5185841248250038</v>
      </c>
      <c r="B9728">
        <v>0.83175085761596557</v>
      </c>
      <c r="C9728">
        <v>1.0421284972356211</v>
      </c>
    </row>
    <row r="9729" spans="1:3">
      <c r="A9729">
        <v>0.74737407901108699</v>
      </c>
      <c r="B9729">
        <v>-0.84458280342211656</v>
      </c>
      <c r="C9729">
        <v>-0.40111497691524955</v>
      </c>
    </row>
    <row r="9730" spans="1:3">
      <c r="A9730">
        <v>-0.41048691931953513</v>
      </c>
      <c r="B9730">
        <v>0.46588662820853527</v>
      </c>
      <c r="C9730">
        <v>0.98431743308255526</v>
      </c>
    </row>
    <row r="9731" spans="1:3">
      <c r="A9731">
        <v>-0.31831938396076909</v>
      </c>
      <c r="B9731">
        <v>-2.2413680289215434</v>
      </c>
      <c r="C9731">
        <v>-0.68406224448368791</v>
      </c>
    </row>
    <row r="9732" spans="1:3">
      <c r="A9732">
        <v>0.27931131821233579</v>
      </c>
      <c r="B9732">
        <v>-0.7214118232003579</v>
      </c>
      <c r="C9732">
        <v>1.3915483543145839</v>
      </c>
    </row>
    <row r="9733" spans="1:3">
      <c r="A9733">
        <v>-0.81642782943026015</v>
      </c>
      <c r="B9733">
        <v>-0.70294874766922322</v>
      </c>
      <c r="C9733">
        <v>2.8777049442696562E-2</v>
      </c>
    </row>
    <row r="9734" spans="1:3">
      <c r="A9734">
        <v>0.18605203199418982</v>
      </c>
      <c r="B9734">
        <v>-0.5942274978997576</v>
      </c>
      <c r="C9734">
        <v>2.2021715301984406</v>
      </c>
    </row>
    <row r="9735" spans="1:3">
      <c r="A9735">
        <v>0.87518792362321451</v>
      </c>
      <c r="B9735">
        <v>0.91894555003713674</v>
      </c>
      <c r="C9735">
        <v>0.26036576172361031</v>
      </c>
    </row>
    <row r="9736" spans="1:3">
      <c r="A9736">
        <v>0.43642207221061968</v>
      </c>
      <c r="B9736">
        <v>0.74686568387291075</v>
      </c>
      <c r="C9736">
        <v>-0.8576700529832717</v>
      </c>
    </row>
    <row r="9737" spans="1:3">
      <c r="A9737">
        <v>0.54751391640004943</v>
      </c>
      <c r="B9737">
        <v>-0.15183602710516092</v>
      </c>
      <c r="C9737">
        <v>-0.26737093053712419</v>
      </c>
    </row>
    <row r="9738" spans="1:3">
      <c r="A9738">
        <v>0.83598812117386656</v>
      </c>
      <c r="B9738">
        <v>1.6498655046294812</v>
      </c>
      <c r="C9738">
        <v>1.3960260039309302</v>
      </c>
    </row>
    <row r="9739" spans="1:3">
      <c r="A9739">
        <v>0.57222955696279953</v>
      </c>
      <c r="B9739">
        <v>0.535745855622907</v>
      </c>
      <c r="C9739">
        <v>0.87574855472156055</v>
      </c>
    </row>
    <row r="9740" spans="1:3">
      <c r="A9740">
        <v>1.7214450382768427</v>
      </c>
      <c r="B9740">
        <v>-1.1169633130514236</v>
      </c>
      <c r="C9740">
        <v>-0.46076713531149538</v>
      </c>
    </row>
    <row r="9741" spans="1:3">
      <c r="A9741">
        <v>0.15121330238908473</v>
      </c>
      <c r="B9741">
        <v>-1.1874984852832793</v>
      </c>
      <c r="C9741">
        <v>7.7061716725522297E-2</v>
      </c>
    </row>
    <row r="9742" spans="1:3">
      <c r="A9742">
        <v>0.97638676740136621</v>
      </c>
      <c r="B9742">
        <v>-0.13064730316785336</v>
      </c>
      <c r="C9742">
        <v>0.57062020105432532</v>
      </c>
    </row>
    <row r="9743" spans="1:3">
      <c r="A9743">
        <v>0.17958598955135721</v>
      </c>
      <c r="B9743">
        <v>-0.25927288544703053</v>
      </c>
      <c r="C9743">
        <v>0.13856481152479647</v>
      </c>
    </row>
    <row r="9744" spans="1:3">
      <c r="A9744">
        <v>-0.70234463587488305</v>
      </c>
      <c r="B9744">
        <v>-0.59518919770962908</v>
      </c>
      <c r="C9744">
        <v>-0.20692677865689757</v>
      </c>
    </row>
    <row r="9745" spans="1:3">
      <c r="A9745">
        <v>1.3108353999340248</v>
      </c>
      <c r="B9745">
        <v>0.76530661725526172</v>
      </c>
      <c r="C9745">
        <v>2.3729514601997361</v>
      </c>
    </row>
    <row r="9746" spans="1:3">
      <c r="A9746">
        <v>1.6941711169614131</v>
      </c>
      <c r="B9746">
        <v>1.3346089089950002</v>
      </c>
      <c r="C9746">
        <v>1.0258276109645974</v>
      </c>
    </row>
    <row r="9747" spans="1:3">
      <c r="A9747">
        <v>8.1404299021881274E-3</v>
      </c>
      <c r="B9747">
        <v>-0.29481942202791817</v>
      </c>
      <c r="C9747">
        <v>-0.32475885808629357</v>
      </c>
    </row>
    <row r="9748" spans="1:3">
      <c r="A9748">
        <v>-0.46054169804340367</v>
      </c>
      <c r="B9748">
        <v>1.5012679746330211</v>
      </c>
      <c r="C9748">
        <v>-1.4438235321311743</v>
      </c>
    </row>
    <row r="9749" spans="1:3">
      <c r="A9749">
        <v>0.76693297210217892</v>
      </c>
      <c r="B9749">
        <v>0.48274401056777583</v>
      </c>
      <c r="C9749">
        <v>-0.16699442753718013</v>
      </c>
    </row>
    <row r="9750" spans="1:3">
      <c r="A9750">
        <v>0.62505261128493039</v>
      </c>
      <c r="B9750">
        <v>-0.60935954845060991</v>
      </c>
      <c r="C9750">
        <v>-1.9558691473440755</v>
      </c>
    </row>
    <row r="9751" spans="1:3">
      <c r="A9751">
        <v>0.58033915993302398</v>
      </c>
      <c r="B9751">
        <v>0.91360972279121833</v>
      </c>
      <c r="C9751">
        <v>-1.5655078688289066</v>
      </c>
    </row>
    <row r="9752" spans="1:3">
      <c r="A9752">
        <v>0.73867053094411561</v>
      </c>
      <c r="B9752">
        <v>0.93961401863768479</v>
      </c>
      <c r="C9752">
        <v>-1.3270742244862708</v>
      </c>
    </row>
    <row r="9753" spans="1:3">
      <c r="A9753">
        <v>1.3518874314460989</v>
      </c>
      <c r="B9753">
        <v>-1.1269419996752181</v>
      </c>
      <c r="C9753">
        <v>1.2845491066953005</v>
      </c>
    </row>
    <row r="9754" spans="1:3">
      <c r="A9754">
        <v>0.43029414394746823</v>
      </c>
      <c r="B9754">
        <v>-0.42318427419135451</v>
      </c>
      <c r="C9754">
        <v>0.92463277820649648</v>
      </c>
    </row>
    <row r="9755" spans="1:3">
      <c r="A9755">
        <v>0.44808208884190448</v>
      </c>
      <c r="B9755">
        <v>-0.78767141846940525</v>
      </c>
      <c r="C9755">
        <v>1.0259320249142987</v>
      </c>
    </row>
    <row r="9756" spans="1:3">
      <c r="A9756">
        <v>-0.24738677103157997</v>
      </c>
      <c r="B9756">
        <v>0.35804840689678213</v>
      </c>
      <c r="C9756">
        <v>1.7805737698530302</v>
      </c>
    </row>
    <row r="9757" spans="1:3">
      <c r="A9757">
        <v>-0.59348647517225228</v>
      </c>
      <c r="B9757">
        <v>-5.2654559680591247E-2</v>
      </c>
      <c r="C9757">
        <v>-0.37102694029448374</v>
      </c>
    </row>
    <row r="9758" spans="1:3">
      <c r="A9758">
        <v>5.7137481555676842E-2</v>
      </c>
      <c r="B9758">
        <v>0.42146087597888138</v>
      </c>
      <c r="C9758">
        <v>-2.1723183980805469</v>
      </c>
    </row>
    <row r="9759" spans="1:3">
      <c r="A9759">
        <v>2.3743811746871932</v>
      </c>
      <c r="B9759">
        <v>0.91573324185863503</v>
      </c>
      <c r="C9759">
        <v>-0.45616029857568685</v>
      </c>
    </row>
    <row r="9760" spans="1:3">
      <c r="A9760">
        <v>7.9666998166615849E-2</v>
      </c>
      <c r="B9760">
        <v>0.71845665883441756</v>
      </c>
      <c r="C9760">
        <v>-1.3127531230813938</v>
      </c>
    </row>
    <row r="9761" spans="1:3">
      <c r="A9761">
        <v>-0.29186052129935935</v>
      </c>
      <c r="B9761">
        <v>3.0321046837976091</v>
      </c>
      <c r="C9761">
        <v>2.7936727792560423</v>
      </c>
    </row>
    <row r="9762" spans="1:3">
      <c r="A9762">
        <v>-0.10180614308717113</v>
      </c>
      <c r="B9762">
        <v>-0.93901680954731759</v>
      </c>
      <c r="C9762">
        <v>0.56484144674206493</v>
      </c>
    </row>
    <row r="9763" spans="1:3">
      <c r="A9763">
        <v>-1.0689941333601649</v>
      </c>
      <c r="B9763">
        <v>1.0281159479051998</v>
      </c>
      <c r="C9763">
        <v>-1.1999014536303751</v>
      </c>
    </row>
    <row r="9764" spans="1:3">
      <c r="A9764">
        <v>1.5370945505998637</v>
      </c>
      <c r="B9764">
        <v>0.78585656811862126</v>
      </c>
      <c r="C9764">
        <v>0.9129244051056532</v>
      </c>
    </row>
    <row r="9765" spans="1:3">
      <c r="A9765">
        <v>-0.4349441170772177</v>
      </c>
      <c r="B9765">
        <v>-0.31535917040832362</v>
      </c>
      <c r="C9765">
        <v>-0.55567901455474678</v>
      </c>
    </row>
    <row r="9766" spans="1:3">
      <c r="A9766">
        <v>1.1677821962902755</v>
      </c>
      <c r="B9766">
        <v>-4.6795047056498E-2</v>
      </c>
      <c r="C9766">
        <v>-0.83609742777957019</v>
      </c>
    </row>
    <row r="9767" spans="1:3">
      <c r="A9767">
        <v>1.0943906120950995</v>
      </c>
      <c r="B9767">
        <v>-0.36322659136282598</v>
      </c>
      <c r="C9767">
        <v>-0.54516270657872157</v>
      </c>
    </row>
    <row r="9768" spans="1:3">
      <c r="A9768">
        <v>0.27068459247102156</v>
      </c>
      <c r="B9768">
        <v>0.54931938601606101</v>
      </c>
      <c r="C9768">
        <v>-1.3048327768275798</v>
      </c>
    </row>
    <row r="9769" spans="1:3">
      <c r="A9769">
        <v>0.2394590229516757</v>
      </c>
      <c r="B9769">
        <v>-2.0292873753191838</v>
      </c>
      <c r="C9769">
        <v>0.74255532631189158</v>
      </c>
    </row>
    <row r="9770" spans="1:3">
      <c r="A9770">
        <v>-1.8352559456136235</v>
      </c>
      <c r="B9770">
        <v>-1.7056753045970163</v>
      </c>
      <c r="C9770">
        <v>0.16190896101068067</v>
      </c>
    </row>
    <row r="9771" spans="1:3">
      <c r="A9771">
        <v>-0.4716895274060956</v>
      </c>
      <c r="B9771">
        <v>1.4790089342958328</v>
      </c>
      <c r="C9771">
        <v>0.13866966340731693</v>
      </c>
    </row>
    <row r="9772" spans="1:3">
      <c r="A9772">
        <v>-0.78793797619760775</v>
      </c>
      <c r="B9772">
        <v>1.6884521601341311</v>
      </c>
      <c r="C9772">
        <v>-1.9369114334544026</v>
      </c>
    </row>
    <row r="9773" spans="1:3">
      <c r="A9773">
        <v>0.19705617415278601</v>
      </c>
      <c r="B9773">
        <v>-1.1662152797581347</v>
      </c>
      <c r="C9773">
        <v>0.22711274122495204</v>
      </c>
    </row>
    <row r="9774" spans="1:3">
      <c r="A9774">
        <v>-0.26375514804848327</v>
      </c>
      <c r="B9774">
        <v>2.222971949261551</v>
      </c>
      <c r="C9774">
        <v>-1.9095579904882323</v>
      </c>
    </row>
    <row r="9775" spans="1:3">
      <c r="A9775">
        <v>-1.7398229207214486</v>
      </c>
      <c r="B9775">
        <v>-1.1717219515645665</v>
      </c>
      <c r="C9775">
        <v>-1.0709790728979811</v>
      </c>
    </row>
    <row r="9776" spans="1:3">
      <c r="A9776">
        <v>-0.33784052027232236</v>
      </c>
      <c r="B9776">
        <v>-1.3687486426971287</v>
      </c>
      <c r="C9776">
        <v>-1.5167283456180682</v>
      </c>
    </row>
    <row r="9777" spans="1:3">
      <c r="A9777">
        <v>1.3715649600207631</v>
      </c>
      <c r="B9777">
        <v>-0.18078557163695744</v>
      </c>
      <c r="C9777">
        <v>0.89368688804164298</v>
      </c>
    </row>
    <row r="9778" spans="1:3">
      <c r="A9778">
        <v>0.70433528036058102</v>
      </c>
      <c r="B9778">
        <v>0.63729844827873361</v>
      </c>
      <c r="C9778">
        <v>-1.3553257357016069</v>
      </c>
    </row>
    <row r="9779" spans="1:3">
      <c r="A9779">
        <v>0.22360664512701067</v>
      </c>
      <c r="B9779">
        <v>0.20436170773886209</v>
      </c>
      <c r="C9779">
        <v>4.9461803833273567E-2</v>
      </c>
    </row>
    <row r="9780" spans="1:3">
      <c r="A9780">
        <v>0.18674126452804002</v>
      </c>
      <c r="B9780">
        <v>-0.57036151258334944</v>
      </c>
      <c r="C9780">
        <v>-2.1301769034539841</v>
      </c>
    </row>
    <row r="9781" spans="1:3">
      <c r="A9781">
        <v>1.9224509657809499E-2</v>
      </c>
      <c r="B9781">
        <v>0.88874128022464038</v>
      </c>
      <c r="C9781">
        <v>-8.4668300388618098E-2</v>
      </c>
    </row>
    <row r="9782" spans="1:3">
      <c r="A9782">
        <v>-1.3036974819037108</v>
      </c>
      <c r="B9782">
        <v>-0.31593581369502605</v>
      </c>
      <c r="C9782">
        <v>-0.37028647226445743</v>
      </c>
    </row>
    <row r="9783" spans="1:3">
      <c r="A9783">
        <v>1.8946447344548643</v>
      </c>
      <c r="B9783">
        <v>-1.8062896085432405</v>
      </c>
      <c r="C9783">
        <v>0.79288829312286169</v>
      </c>
    </row>
    <row r="9784" spans="1:3">
      <c r="A9784">
        <v>2.2657471674148106</v>
      </c>
      <c r="B9784">
        <v>0.26027155336639035</v>
      </c>
      <c r="C9784">
        <v>0.73046292372631672</v>
      </c>
    </row>
    <row r="9785" spans="1:3">
      <c r="A9785">
        <v>-0.43780111154969847</v>
      </c>
      <c r="B9785">
        <v>0.16497067070836025</v>
      </c>
      <c r="C9785">
        <v>-0.43892180998867575</v>
      </c>
    </row>
    <row r="9786" spans="1:3">
      <c r="A9786">
        <v>-0.92681058032585706</v>
      </c>
      <c r="B9786">
        <v>0.60177170156350512</v>
      </c>
      <c r="C9786">
        <v>-0.9462284949984664</v>
      </c>
    </row>
    <row r="9787" spans="1:3">
      <c r="A9787">
        <v>0.9307900883511887</v>
      </c>
      <c r="B9787">
        <v>1.3018127565468967</v>
      </c>
      <c r="C9787">
        <v>1.0483475372637341</v>
      </c>
    </row>
    <row r="9788" spans="1:3">
      <c r="A9788">
        <v>1.2479119613514877</v>
      </c>
      <c r="B9788">
        <v>1.5839675400900564</v>
      </c>
      <c r="C9788">
        <v>0.72423255176968271</v>
      </c>
    </row>
    <row r="9789" spans="1:3">
      <c r="A9789">
        <v>1.9565141133114061</v>
      </c>
      <c r="B9789">
        <v>-0.18907017694387329</v>
      </c>
      <c r="C9789">
        <v>-1.814422888797905E-2</v>
      </c>
    </row>
    <row r="9790" spans="1:3">
      <c r="A9790">
        <v>1.4112885577352297</v>
      </c>
      <c r="B9790">
        <v>-0.6498743991475705</v>
      </c>
      <c r="C9790">
        <v>1.8884151411273689</v>
      </c>
    </row>
    <row r="9791" spans="1:3">
      <c r="A9791">
        <v>-0.44821948929146072</v>
      </c>
      <c r="B9791">
        <v>0.71764959265241923</v>
      </c>
      <c r="C9791">
        <v>-0.34608124710622834</v>
      </c>
    </row>
    <row r="9792" spans="1:3">
      <c r="A9792">
        <v>1.5154897646469057</v>
      </c>
      <c r="B9792">
        <v>0.78428184616866492</v>
      </c>
      <c r="C9792">
        <v>-0.64102156073985928</v>
      </c>
    </row>
    <row r="9793" spans="1:3">
      <c r="A9793">
        <v>1.5603886799276772</v>
      </c>
      <c r="B9793">
        <v>-0.27561905386641172</v>
      </c>
      <c r="C9793">
        <v>0.35414151026542329</v>
      </c>
    </row>
    <row r="9794" spans="1:3">
      <c r="A9794">
        <v>1.1344496120785735E-2</v>
      </c>
      <c r="B9794">
        <v>0.36440164246917911</v>
      </c>
      <c r="C9794">
        <v>-0.31864007816544998</v>
      </c>
    </row>
    <row r="9795" spans="1:3">
      <c r="A9795">
        <v>1.1850543174852715</v>
      </c>
      <c r="B9795">
        <v>-1.1958394797773617E-2</v>
      </c>
      <c r="C9795">
        <v>-0.31564071145918904</v>
      </c>
    </row>
    <row r="9796" spans="1:3">
      <c r="A9796">
        <v>-1.2644882448540695</v>
      </c>
      <c r="B9796">
        <v>0.43560551219139465</v>
      </c>
      <c r="C9796">
        <v>-0.54848694277606447</v>
      </c>
    </row>
    <row r="9797" spans="1:3">
      <c r="A9797">
        <v>0.49952513734018344</v>
      </c>
      <c r="B9797">
        <v>-0.61065504435358353</v>
      </c>
      <c r="C9797">
        <v>-1.2889351331294834</v>
      </c>
    </row>
    <row r="9798" spans="1:3">
      <c r="A9798">
        <v>-0.74132166086884288</v>
      </c>
      <c r="B9798">
        <v>-0.96383622145215986</v>
      </c>
      <c r="C9798">
        <v>-1.4362592453338634</v>
      </c>
    </row>
    <row r="9799" spans="1:3">
      <c r="A9799">
        <v>5.9055376593417308E-2</v>
      </c>
      <c r="B9799">
        <v>-0.80298791145029136</v>
      </c>
      <c r="C9799">
        <v>0.72292273592248824</v>
      </c>
    </row>
    <row r="9800" spans="1:3">
      <c r="A9800">
        <v>-6.7999565910005916E-2</v>
      </c>
      <c r="B9800">
        <v>-0.14488536401831642</v>
      </c>
      <c r="C9800">
        <v>-0.22806730124464031</v>
      </c>
    </row>
    <row r="9801" spans="1:3">
      <c r="A9801">
        <v>-0.13646897322662099</v>
      </c>
      <c r="B9801">
        <v>1.7882642419788985</v>
      </c>
      <c r="C9801">
        <v>0.40512346971768626</v>
      </c>
    </row>
    <row r="9802" spans="1:3">
      <c r="A9802">
        <v>-1.1504773525436922</v>
      </c>
      <c r="B9802">
        <v>0.81251538741109619</v>
      </c>
      <c r="C9802">
        <v>-0.18759417122134486</v>
      </c>
    </row>
    <row r="9803" spans="1:3">
      <c r="A9803">
        <v>-1.2649851123230431</v>
      </c>
      <c r="B9803">
        <v>1.4345944976648775</v>
      </c>
      <c r="C9803">
        <v>-0.24222739113367084</v>
      </c>
    </row>
    <row r="9804" spans="1:3">
      <c r="A9804">
        <v>0.47113388046726101</v>
      </c>
      <c r="B9804">
        <v>-0.7322995094393604</v>
      </c>
      <c r="C9804">
        <v>-0.95535972415182369</v>
      </c>
    </row>
    <row r="9805" spans="1:3">
      <c r="A9805">
        <v>0.60971746142928274</v>
      </c>
      <c r="B9805">
        <v>7.407736438246354E-2</v>
      </c>
      <c r="C9805">
        <v>-1.4269122127052782</v>
      </c>
    </row>
    <row r="9806" spans="1:3">
      <c r="A9806">
        <v>-0.49749316718804504</v>
      </c>
      <c r="B9806">
        <v>-1.5436541252792835</v>
      </c>
      <c r="C9806">
        <v>0.85981602867727536</v>
      </c>
    </row>
    <row r="9807" spans="1:3">
      <c r="A9807">
        <v>-0.82697639420199365</v>
      </c>
      <c r="B9807">
        <v>2.5004084255222283</v>
      </c>
      <c r="C9807">
        <v>-1.3076995205730084</v>
      </c>
    </row>
    <row r="9808" spans="1:3">
      <c r="A9808">
        <v>-0.97671944120020071</v>
      </c>
      <c r="B9808">
        <v>-0.90329868487257658</v>
      </c>
      <c r="C9808">
        <v>-0.33947092956238828</v>
      </c>
    </row>
    <row r="9809" spans="1:3">
      <c r="A9809">
        <v>0.4197160063626984</v>
      </c>
      <c r="B9809">
        <v>1.7529629096358716</v>
      </c>
      <c r="C9809">
        <v>-0.20193088704362394</v>
      </c>
    </row>
    <row r="9810" spans="1:3">
      <c r="A9810">
        <v>-1.2904809363325978</v>
      </c>
      <c r="B9810">
        <v>0.4072827676513141</v>
      </c>
      <c r="C9810">
        <v>0.60383168091676365</v>
      </c>
    </row>
    <row r="9811" spans="1:3">
      <c r="A9811">
        <v>0.90100549532214191</v>
      </c>
      <c r="B9811">
        <v>-0.64136095670281945</v>
      </c>
      <c r="C9811">
        <v>-0.74139448880212988</v>
      </c>
    </row>
    <row r="9812" spans="1:3">
      <c r="A9812">
        <v>-1.04898141317681</v>
      </c>
      <c r="B9812">
        <v>1.581816004996675</v>
      </c>
      <c r="C9812">
        <v>-2.1537289620935329</v>
      </c>
    </row>
    <row r="9813" spans="1:3">
      <c r="A9813">
        <v>-2.0919506393294989</v>
      </c>
      <c r="B9813">
        <v>0.66137819044268931</v>
      </c>
      <c r="C9813">
        <v>-1.4339177983921143</v>
      </c>
    </row>
    <row r="9814" spans="1:3">
      <c r="A9814">
        <v>1.1154153659743145</v>
      </c>
      <c r="B9814">
        <v>0.89640171691832704</v>
      </c>
      <c r="C9814">
        <v>0.53548742569760299</v>
      </c>
    </row>
    <row r="9815" spans="1:3">
      <c r="A9815">
        <v>0.6813679285549028</v>
      </c>
      <c r="B9815">
        <v>2.190072618634193</v>
      </c>
      <c r="C9815">
        <v>-0.80509932177452914</v>
      </c>
    </row>
    <row r="9816" spans="1:3">
      <c r="A9816">
        <v>-0.33365883315083666</v>
      </c>
      <c r="B9816">
        <v>1.3204685406341357</v>
      </c>
      <c r="C9816">
        <v>-1.3665493978902823</v>
      </c>
    </row>
    <row r="9817" spans="1:3">
      <c r="A9817">
        <v>-2.2431782006894796</v>
      </c>
      <c r="B9817">
        <v>-0.96702621880074435</v>
      </c>
      <c r="C9817">
        <v>0.17972462028089309</v>
      </c>
    </row>
    <row r="9818" spans="1:3">
      <c r="A9818">
        <v>0.39936755351136266</v>
      </c>
      <c r="B9818">
        <v>-0.27139955259196691</v>
      </c>
      <c r="C9818">
        <v>1.0404143767073633</v>
      </c>
    </row>
    <row r="9819" spans="1:3">
      <c r="A9819">
        <v>0.94686357882830041</v>
      </c>
      <c r="B9819">
        <v>9.2237679629405281E-2</v>
      </c>
      <c r="C9819">
        <v>0.3387875632601835</v>
      </c>
    </row>
    <row r="9820" spans="1:3">
      <c r="A9820">
        <v>0.18793520840925756</v>
      </c>
      <c r="B9820">
        <v>-0.90152275969540241</v>
      </c>
      <c r="C9820">
        <v>2.4099231998310455</v>
      </c>
    </row>
    <row r="9821" spans="1:3">
      <c r="A9821">
        <v>1.0455191791369391</v>
      </c>
      <c r="B9821">
        <v>-0.45582338657993865</v>
      </c>
      <c r="C9821">
        <v>-1.2538840648138578</v>
      </c>
    </row>
    <row r="9822" spans="1:3">
      <c r="A9822">
        <v>7.4653723904774746E-2</v>
      </c>
      <c r="B9822">
        <v>0.63266627663847108</v>
      </c>
      <c r="C9822">
        <v>-0.69142062701186846</v>
      </c>
    </row>
    <row r="9823" spans="1:3">
      <c r="A9823">
        <v>0.77016882984872492</v>
      </c>
      <c r="B9823">
        <v>0.78102664033056479</v>
      </c>
      <c r="C9823">
        <v>-0.87286877120476314</v>
      </c>
    </row>
    <row r="9824" spans="1:3">
      <c r="A9824">
        <v>0.65340386187559574</v>
      </c>
      <c r="B9824">
        <v>-0.44180761203169244</v>
      </c>
      <c r="C9824">
        <v>0.9086945846536526</v>
      </c>
    </row>
    <row r="9825" spans="1:3">
      <c r="A9825">
        <v>-1.8893381863725938</v>
      </c>
      <c r="B9825">
        <v>1.799002345197745</v>
      </c>
      <c r="C9825">
        <v>1.0855115876534971</v>
      </c>
    </row>
    <row r="9826" spans="1:3">
      <c r="A9826">
        <v>0.51065964881598069</v>
      </c>
      <c r="B9826">
        <v>-0.47629539363622703</v>
      </c>
      <c r="C9826">
        <v>-1.7281101831577776</v>
      </c>
    </row>
    <row r="9827" spans="1:3">
      <c r="A9827">
        <v>1.5085755547778992</v>
      </c>
      <c r="B9827">
        <v>-0.54764600411024389</v>
      </c>
      <c r="C9827">
        <v>-0.32459946095094622</v>
      </c>
    </row>
    <row r="9828" spans="1:3">
      <c r="A9828">
        <v>-1.4274164298474015</v>
      </c>
      <c r="B9828">
        <v>1.0405861062633468</v>
      </c>
      <c r="C9828">
        <v>-0.50227808281151665</v>
      </c>
    </row>
    <row r="9829" spans="1:3">
      <c r="A9829">
        <v>-0.3133928599181468</v>
      </c>
      <c r="B9829">
        <v>-2.181458105567855</v>
      </c>
      <c r="C9829">
        <v>-1.8315032765781816</v>
      </c>
    </row>
    <row r="9830" spans="1:3">
      <c r="A9830">
        <v>-0.39140890883079749</v>
      </c>
      <c r="B9830">
        <v>-1.6745193328801875</v>
      </c>
      <c r="C9830">
        <v>-0.45330780968716822</v>
      </c>
    </row>
    <row r="9831" spans="1:3">
      <c r="A9831">
        <v>0.34718968641454784</v>
      </c>
      <c r="B9831">
        <v>-0.7564825539410811</v>
      </c>
      <c r="C9831">
        <v>1.0735573513252823</v>
      </c>
    </row>
    <row r="9832" spans="1:3">
      <c r="A9832">
        <v>0.63502857336274354</v>
      </c>
      <c r="B9832">
        <v>-0.15520078397808229</v>
      </c>
      <c r="C9832">
        <v>0.2675296951008459</v>
      </c>
    </row>
    <row r="9833" spans="1:3">
      <c r="A9833">
        <v>1.0640859562875749</v>
      </c>
      <c r="B9833">
        <v>1.0948946617924997</v>
      </c>
      <c r="C9833">
        <v>0.38269143325957533</v>
      </c>
    </row>
    <row r="9834" spans="1:3">
      <c r="A9834">
        <v>-0.54736315863952056</v>
      </c>
      <c r="B9834">
        <v>-0.18750079199288944</v>
      </c>
      <c r="C9834">
        <v>0.59194779236861106</v>
      </c>
    </row>
    <row r="9835" spans="1:3">
      <c r="A9835">
        <v>-0.21987592035766504</v>
      </c>
      <c r="B9835">
        <v>-1.8458536608280147</v>
      </c>
      <c r="C9835">
        <v>0.53133744465642452</v>
      </c>
    </row>
    <row r="9836" spans="1:3">
      <c r="A9836">
        <v>-0.46857251202830036</v>
      </c>
      <c r="B9836">
        <v>1.3967375974650404</v>
      </c>
      <c r="C9836">
        <v>0.59625931193172066</v>
      </c>
    </row>
    <row r="9837" spans="1:3">
      <c r="A9837">
        <v>-1.2553337622855296</v>
      </c>
      <c r="B9837">
        <v>-0.15007562691725837</v>
      </c>
      <c r="C9837">
        <v>-1.3516076448535363</v>
      </c>
    </row>
    <row r="9838" spans="1:3">
      <c r="A9838">
        <v>-0.54153636200450461</v>
      </c>
      <c r="B9838">
        <v>-0.29652810107884686</v>
      </c>
      <c r="C9838">
        <v>0.70863524300789549</v>
      </c>
    </row>
    <row r="9839" spans="1:3">
      <c r="A9839">
        <v>1.3141671397223333</v>
      </c>
      <c r="B9839">
        <v>1.105378801914614</v>
      </c>
      <c r="C9839">
        <v>-0.65076884156531656</v>
      </c>
    </row>
    <row r="9840" spans="1:3">
      <c r="A9840">
        <v>-1.2774558729511807</v>
      </c>
      <c r="B9840">
        <v>-1.7959710278026331</v>
      </c>
      <c r="C9840">
        <v>0.82287392816401206</v>
      </c>
    </row>
    <row r="9841" spans="1:3">
      <c r="A9841">
        <v>0.65109615125176479</v>
      </c>
      <c r="B9841">
        <v>1.9554791765620578</v>
      </c>
      <c r="C9841">
        <v>-0.23847968724263716</v>
      </c>
    </row>
    <row r="9842" spans="1:3">
      <c r="A9842">
        <v>-0.86585943381769193</v>
      </c>
      <c r="B9842">
        <v>1.2064829499817438</v>
      </c>
      <c r="C9842">
        <v>2.0157893801673015</v>
      </c>
    </row>
    <row r="9843" spans="1:3">
      <c r="A9843">
        <v>7.2906599703156383E-2</v>
      </c>
      <c r="B9843">
        <v>0.69238863642123338</v>
      </c>
      <c r="C9843">
        <v>1.0360181147277276</v>
      </c>
    </row>
    <row r="9844" spans="1:3">
      <c r="A9844">
        <v>-2.2217299466744316</v>
      </c>
      <c r="B9844">
        <v>1.2214315582647282</v>
      </c>
      <c r="C9844">
        <v>-1.7450773366075538</v>
      </c>
    </row>
    <row r="9845" spans="1:3">
      <c r="A9845">
        <v>-0.24352074253007466</v>
      </c>
      <c r="B9845">
        <v>0.19655368868321824</v>
      </c>
      <c r="C9845">
        <v>-0.36366233828435535</v>
      </c>
    </row>
    <row r="9846" spans="1:3">
      <c r="A9846">
        <v>0.71796478413671483</v>
      </c>
      <c r="B9846">
        <v>-0.47735703564260046</v>
      </c>
      <c r="C9846">
        <v>0.79247746135647412</v>
      </c>
    </row>
    <row r="9847" spans="1:3">
      <c r="A9847">
        <v>1.3165784692069955</v>
      </c>
      <c r="B9847">
        <v>5.6021372318701447E-2</v>
      </c>
      <c r="C9847">
        <v>-0.90996269616697045</v>
      </c>
    </row>
    <row r="9848" spans="1:3">
      <c r="A9848">
        <v>-0.29887776867017485</v>
      </c>
      <c r="B9848">
        <v>-0.79004739754278719</v>
      </c>
      <c r="C9848">
        <v>5.8549205590441175E-2</v>
      </c>
    </row>
    <row r="9849" spans="1:3">
      <c r="A9849">
        <v>0.12424880081701656</v>
      </c>
      <c r="B9849">
        <v>4.1101906454200275E-2</v>
      </c>
      <c r="C9849">
        <v>-0.79960912715803689</v>
      </c>
    </row>
    <row r="9850" spans="1:3">
      <c r="A9850">
        <v>-0.47945552701701266</v>
      </c>
      <c r="B9850">
        <v>0.11179357860872841</v>
      </c>
      <c r="C9850">
        <v>-1.4805460435927966</v>
      </c>
    </row>
    <row r="9851" spans="1:3">
      <c r="A9851">
        <v>-1.9061330891227832</v>
      </c>
      <c r="B9851">
        <v>-0.1206022070047799</v>
      </c>
      <c r="C9851">
        <v>7.8909411447017352E-2</v>
      </c>
    </row>
    <row r="9852" spans="1:3">
      <c r="A9852">
        <v>-0.21718561807029754</v>
      </c>
      <c r="B9852">
        <v>-0.46645640600012028</v>
      </c>
      <c r="C9852">
        <v>0.28671443918182066</v>
      </c>
    </row>
    <row r="9853" spans="1:3">
      <c r="A9853">
        <v>-2.9499001045527882</v>
      </c>
      <c r="B9853">
        <v>-0.61386993872875428</v>
      </c>
      <c r="C9853">
        <v>-0.55817545960808923</v>
      </c>
    </row>
    <row r="9854" spans="1:3">
      <c r="A9854">
        <v>-1.4841796619489871</v>
      </c>
      <c r="B9854">
        <v>0.94964404948116787</v>
      </c>
      <c r="C9854">
        <v>0.15450983973876781</v>
      </c>
    </row>
    <row r="9855" spans="1:3">
      <c r="A9855">
        <v>-0.88435161970149734</v>
      </c>
      <c r="B9855">
        <v>0.58806451527530657</v>
      </c>
      <c r="C9855">
        <v>0.38781056384064166</v>
      </c>
    </row>
    <row r="9856" spans="1:3">
      <c r="A9856">
        <v>-0.19091391590799564</v>
      </c>
      <c r="B9856">
        <v>1.0741835361671814</v>
      </c>
      <c r="C9856">
        <v>-0.73962890981739438</v>
      </c>
    </row>
    <row r="9857" spans="1:3">
      <c r="A9857">
        <v>-0.68257242274872632</v>
      </c>
      <c r="B9857">
        <v>-0.4708755318331031</v>
      </c>
      <c r="C9857">
        <v>-0.65283512035306024</v>
      </c>
    </row>
    <row r="9858" spans="1:3">
      <c r="A9858">
        <v>-0.67959412864027491</v>
      </c>
      <c r="B9858">
        <v>-0.23592954922574932</v>
      </c>
      <c r="C9858">
        <v>1.5070125409260364</v>
      </c>
    </row>
    <row r="9859" spans="1:3">
      <c r="A9859">
        <v>0.37054503743068945</v>
      </c>
      <c r="B9859">
        <v>0.19778354834481729</v>
      </c>
      <c r="C9859">
        <v>-0.12686789297818563</v>
      </c>
    </row>
    <row r="9860" spans="1:3">
      <c r="A9860">
        <v>0.94509266656717794</v>
      </c>
      <c r="B9860">
        <v>-0.50579113796778463</v>
      </c>
      <c r="C9860">
        <v>0.97867969500979957</v>
      </c>
    </row>
    <row r="9861" spans="1:3">
      <c r="A9861">
        <v>-3.6644706597030792E-2</v>
      </c>
      <c r="B9861">
        <v>0.53072100881689799</v>
      </c>
      <c r="C9861">
        <v>-0.8928582722801377</v>
      </c>
    </row>
    <row r="9862" spans="1:3">
      <c r="A9862">
        <v>1.6642693408630489</v>
      </c>
      <c r="B9862">
        <v>0.98712588170788307</v>
      </c>
      <c r="C9862">
        <v>0.44161132871257031</v>
      </c>
    </row>
    <row r="9863" spans="1:3">
      <c r="A9863">
        <v>-1.7320076990706517</v>
      </c>
      <c r="B9863">
        <v>-0.69365562937041758</v>
      </c>
      <c r="C9863">
        <v>-0.2099583642774977</v>
      </c>
    </row>
    <row r="9864" spans="1:3">
      <c r="A9864">
        <v>1.1129017563450887</v>
      </c>
      <c r="B9864">
        <v>-0.95787239270161428</v>
      </c>
      <c r="C9864">
        <v>-1.0404744249816498</v>
      </c>
    </row>
    <row r="9865" spans="1:3">
      <c r="A9865">
        <v>-0.20846051058338266</v>
      </c>
      <c r="B9865">
        <v>-0.4717095836544169</v>
      </c>
      <c r="C9865">
        <v>-0.41677450734967897</v>
      </c>
    </row>
    <row r="9866" spans="1:3">
      <c r="A9866">
        <v>0.68651430710546701</v>
      </c>
      <c r="B9866">
        <v>-1.0085129222315095</v>
      </c>
      <c r="C9866">
        <v>0.44598966551147379</v>
      </c>
    </row>
    <row r="9867" spans="1:3">
      <c r="A9867">
        <v>0.23273860091401449</v>
      </c>
      <c r="B9867">
        <v>0.228151441730465</v>
      </c>
      <c r="C9867">
        <v>0.80728514397352868</v>
      </c>
    </row>
    <row r="9868" spans="1:3">
      <c r="A9868">
        <v>-1.269133805986973</v>
      </c>
      <c r="B9868">
        <v>2.7239714296662316</v>
      </c>
      <c r="C9868">
        <v>0.3981937275474659</v>
      </c>
    </row>
    <row r="9869" spans="1:3">
      <c r="A9869">
        <v>0.85181002059654964</v>
      </c>
      <c r="B9869">
        <v>1.5683333482117321</v>
      </c>
      <c r="C9869">
        <v>0.57854587684664083</v>
      </c>
    </row>
    <row r="9870" spans="1:3">
      <c r="A9870">
        <v>-1.4869451874347348</v>
      </c>
      <c r="B9870">
        <v>0.44839796974384322</v>
      </c>
      <c r="C9870">
        <v>0.29277598938720839</v>
      </c>
    </row>
    <row r="9871" spans="1:3">
      <c r="A9871">
        <v>2.2001099697830599</v>
      </c>
      <c r="B9871">
        <v>0.20719602498148165</v>
      </c>
      <c r="C9871">
        <v>-6.7806869820403168E-2</v>
      </c>
    </row>
    <row r="9872" spans="1:3">
      <c r="A9872">
        <v>0.37500975109801171</v>
      </c>
      <c r="B9872">
        <v>-1.19299152102159</v>
      </c>
      <c r="C9872">
        <v>0.88978468571509139</v>
      </c>
    </row>
    <row r="9873" spans="1:3">
      <c r="A9873">
        <v>0.66744243700095418</v>
      </c>
      <c r="B9873">
        <v>-1.5079800204706453</v>
      </c>
      <c r="C9873">
        <v>-0.34825597101331512</v>
      </c>
    </row>
    <row r="9874" spans="1:3">
      <c r="A9874">
        <v>-0.63833068168337836</v>
      </c>
      <c r="B9874">
        <v>0.36913682384768243</v>
      </c>
      <c r="C9874">
        <v>-1.546280165615042</v>
      </c>
    </row>
    <row r="9875" spans="1:3">
      <c r="A9875">
        <v>-1.4632774792642473</v>
      </c>
      <c r="B9875">
        <v>-0.19378345949854306</v>
      </c>
      <c r="C9875">
        <v>0.58275636513611051</v>
      </c>
    </row>
    <row r="9876" spans="1:3">
      <c r="A9876">
        <v>-1.0856259161876536</v>
      </c>
      <c r="B9876">
        <v>-1.3267980122489564</v>
      </c>
      <c r="C9876">
        <v>-1.5517097062946794</v>
      </c>
    </row>
    <row r="9877" spans="1:3">
      <c r="A9877">
        <v>0.70220238885882313</v>
      </c>
      <c r="B9877">
        <v>-0.24737902458290281</v>
      </c>
      <c r="C9877">
        <v>-0.23894715712130865</v>
      </c>
    </row>
    <row r="9878" spans="1:3">
      <c r="A9878">
        <v>8.7862691437227188E-3</v>
      </c>
      <c r="B9878">
        <v>0.21745670914816942</v>
      </c>
      <c r="C9878">
        <v>-0.46791268000464969</v>
      </c>
    </row>
    <row r="9879" spans="1:3">
      <c r="A9879">
        <v>-0.59699883052812985</v>
      </c>
      <c r="B9879">
        <v>-3.4487850440563524E-2</v>
      </c>
      <c r="C9879">
        <v>0.10597552403196366</v>
      </c>
    </row>
    <row r="9880" spans="1:3">
      <c r="A9880">
        <v>-9.2258194224325123E-3</v>
      </c>
      <c r="B9880">
        <v>2.1243562579540622</v>
      </c>
      <c r="C9880">
        <v>0.11187918603592531</v>
      </c>
    </row>
    <row r="9881" spans="1:3">
      <c r="A9881">
        <v>8.7970852115984224E-2</v>
      </c>
      <c r="B9881">
        <v>-0.77846271760836172</v>
      </c>
      <c r="C9881">
        <v>1.044955431245739</v>
      </c>
    </row>
    <row r="9882" spans="1:3">
      <c r="A9882">
        <v>-0.30417826922313851</v>
      </c>
      <c r="B9882">
        <v>-0.23679089920992358</v>
      </c>
      <c r="C9882">
        <v>-1.6224932756164694</v>
      </c>
    </row>
    <row r="9883" spans="1:3">
      <c r="A9883">
        <v>0.7426968662580069</v>
      </c>
      <c r="B9883">
        <v>2.4208226233250181</v>
      </c>
      <c r="C9883">
        <v>1.2494752363040356</v>
      </c>
    </row>
    <row r="9884" spans="1:3">
      <c r="A9884">
        <v>-0.30140016875553449</v>
      </c>
      <c r="B9884">
        <v>-0.44619549801480901</v>
      </c>
      <c r="C9884">
        <v>0.24140531528645631</v>
      </c>
    </row>
    <row r="9885" spans="1:3">
      <c r="A9885">
        <v>4.7120276417398153E-2</v>
      </c>
      <c r="B9885">
        <v>-0.37330212893187747</v>
      </c>
      <c r="C9885">
        <v>-1.1021158544116139</v>
      </c>
    </row>
    <row r="9886" spans="1:3">
      <c r="A9886">
        <v>-0.65030192172188805</v>
      </c>
      <c r="B9886">
        <v>-0.66007605918802359</v>
      </c>
      <c r="C9886">
        <v>0.34710467821137919</v>
      </c>
    </row>
    <row r="9887" spans="1:3">
      <c r="A9887">
        <v>-0.25018071623275401</v>
      </c>
      <c r="B9887">
        <v>-0.18512869193360165</v>
      </c>
      <c r="C9887">
        <v>0.20915922382009133</v>
      </c>
    </row>
    <row r="9888" spans="1:3">
      <c r="A9888">
        <v>-0.12895700669746366</v>
      </c>
      <c r="B9888">
        <v>1.0424638409888718</v>
      </c>
      <c r="C9888">
        <v>1.9088655309840279</v>
      </c>
    </row>
    <row r="9889" spans="1:3">
      <c r="A9889">
        <v>-0.88513743238814224</v>
      </c>
      <c r="B9889">
        <v>-1.7330518661645102</v>
      </c>
      <c r="C9889">
        <v>-0.19000913437424627</v>
      </c>
    </row>
    <row r="9890" spans="1:3">
      <c r="A9890">
        <v>-0.29067402014075883</v>
      </c>
      <c r="B9890">
        <v>-1.0979281902431479</v>
      </c>
      <c r="C9890">
        <v>-0.6281270946547054</v>
      </c>
    </row>
    <row r="9891" spans="1:3">
      <c r="A9891">
        <v>-0.36957931884821771</v>
      </c>
      <c r="B9891">
        <v>0.53578012031320732</v>
      </c>
      <c r="C9891">
        <v>1.6502272483121685</v>
      </c>
    </row>
    <row r="9892" spans="1:3">
      <c r="A9892">
        <v>-0.46421250870762831</v>
      </c>
      <c r="B9892">
        <v>2.4611501409348326</v>
      </c>
      <c r="C9892">
        <v>1.0022233479251443</v>
      </c>
    </row>
    <row r="9893" spans="1:3">
      <c r="A9893">
        <v>-1.2355998548010252</v>
      </c>
      <c r="B9893">
        <v>-0.16762022792445802</v>
      </c>
      <c r="C9893">
        <v>0.39309014191638603</v>
      </c>
    </row>
    <row r="9894" spans="1:3">
      <c r="A9894">
        <v>0.70424555546822321</v>
      </c>
      <c r="B9894">
        <v>-0.61011800529852234</v>
      </c>
      <c r="C9894">
        <v>0.94711201829192304</v>
      </c>
    </row>
    <row r="9895" spans="1:3">
      <c r="A9895">
        <v>0.22067793180694498</v>
      </c>
      <c r="B9895">
        <v>-1.2118057227623684</v>
      </c>
      <c r="C9895">
        <v>-0.56370884717823166</v>
      </c>
    </row>
    <row r="9896" spans="1:3">
      <c r="A9896">
        <v>-0.43847305676722109</v>
      </c>
      <c r="B9896">
        <v>-1.2823948293400054</v>
      </c>
      <c r="C9896">
        <v>3.6251427584719907E-2</v>
      </c>
    </row>
    <row r="9897" spans="1:3">
      <c r="A9897">
        <v>0.60069095937086769</v>
      </c>
      <c r="B9897">
        <v>1.3455816789274833</v>
      </c>
      <c r="C9897">
        <v>-0.4626405162707784</v>
      </c>
    </row>
    <row r="9898" spans="1:3">
      <c r="A9898">
        <v>0.6033907166121022</v>
      </c>
      <c r="B9898">
        <v>-0.83068044998313173</v>
      </c>
      <c r="C9898">
        <v>-1.8622627700748795E-2</v>
      </c>
    </row>
    <row r="9899" spans="1:3">
      <c r="A9899">
        <v>2.1254397635147417</v>
      </c>
      <c r="B9899">
        <v>1.6247945605513416</v>
      </c>
      <c r="C9899">
        <v>-2.2890908231723239</v>
      </c>
    </row>
    <row r="9900" spans="1:3">
      <c r="A9900">
        <v>2.8184109213033124</v>
      </c>
      <c r="B9900">
        <v>-0.18086157548532586</v>
      </c>
      <c r="C9900">
        <v>1.4901841909587084</v>
      </c>
    </row>
    <row r="9901" spans="1:3">
      <c r="A9901">
        <v>1.3627674771428493</v>
      </c>
      <c r="B9901">
        <v>-1.0971333835600818</v>
      </c>
      <c r="C9901">
        <v>-1.5893726975131897</v>
      </c>
    </row>
    <row r="9902" spans="1:3">
      <c r="A9902">
        <v>-0.38078527721801059</v>
      </c>
      <c r="B9902">
        <v>0.39528317230084631</v>
      </c>
      <c r="C9902">
        <v>-1.3625552455264722</v>
      </c>
    </row>
    <row r="9903" spans="1:3">
      <c r="A9903">
        <v>-0.55154916336687554</v>
      </c>
      <c r="B9903">
        <v>2.1057257278259054</v>
      </c>
      <c r="C9903">
        <v>0.21278019685475694</v>
      </c>
    </row>
    <row r="9904" spans="1:3">
      <c r="A9904">
        <v>-0.62301877253509319</v>
      </c>
      <c r="B9904">
        <v>1.2029689569249604</v>
      </c>
      <c r="C9904">
        <v>1.2422200843513511</v>
      </c>
    </row>
    <row r="9905" spans="1:3">
      <c r="A9905">
        <v>-0.6092680299958777</v>
      </c>
      <c r="B9905">
        <v>0.90646079927050094</v>
      </c>
      <c r="C9905">
        <v>1.2258060955283403</v>
      </c>
    </row>
    <row r="9906" spans="1:3">
      <c r="A9906">
        <v>5.6803173273533264E-2</v>
      </c>
      <c r="B9906">
        <v>-1.0309196981631898</v>
      </c>
      <c r="C9906">
        <v>-0.85394929245160411</v>
      </c>
    </row>
    <row r="9907" spans="1:3">
      <c r="A9907">
        <v>0.80532959518885039</v>
      </c>
      <c r="B9907">
        <v>0.24266936746039355</v>
      </c>
      <c r="C9907">
        <v>-0.90121912262998027</v>
      </c>
    </row>
    <row r="9908" spans="1:3">
      <c r="A9908">
        <v>-1.3007771746046295E-2</v>
      </c>
      <c r="B9908">
        <v>2.6643219620604799E-2</v>
      </c>
      <c r="C9908">
        <v>-1.7045206624438831</v>
      </c>
    </row>
    <row r="9909" spans="1:3">
      <c r="A9909">
        <v>-0.93911346551437114</v>
      </c>
      <c r="B9909">
        <v>-0.49158206440097707</v>
      </c>
      <c r="C9909">
        <v>-0.49114730776538634</v>
      </c>
    </row>
    <row r="9910" spans="1:3">
      <c r="A9910">
        <v>0.86996440878326375</v>
      </c>
      <c r="B9910">
        <v>-0.37719489135326445</v>
      </c>
      <c r="C9910">
        <v>-1.9035154718355385</v>
      </c>
    </row>
    <row r="9911" spans="1:3">
      <c r="A9911">
        <v>0.5445146472991419</v>
      </c>
      <c r="B9911">
        <v>0.58013656699305394</v>
      </c>
      <c r="C9911">
        <v>-1.1141474986335178</v>
      </c>
    </row>
    <row r="9912" spans="1:3">
      <c r="A9912">
        <v>-0.92191406889983041</v>
      </c>
      <c r="B9912">
        <v>0.49596375012913374</v>
      </c>
      <c r="C9912">
        <v>0.30398635726425594</v>
      </c>
    </row>
    <row r="9913" spans="1:3">
      <c r="A9913">
        <v>0.15984048493376737</v>
      </c>
      <c r="B9913">
        <v>1.0553239474027132</v>
      </c>
      <c r="C9913">
        <v>-1.4226558664448001</v>
      </c>
    </row>
    <row r="9914" spans="1:3">
      <c r="A9914">
        <v>-1.5011788960013541</v>
      </c>
      <c r="B9914">
        <v>-0.85996746265866064</v>
      </c>
      <c r="C9914">
        <v>-2.1245662280064028</v>
      </c>
    </row>
    <row r="9915" spans="1:3">
      <c r="A9915">
        <v>-0.26180148077000148</v>
      </c>
      <c r="B9915">
        <v>1.0830730512398606E-2</v>
      </c>
      <c r="C9915">
        <v>-1.5490513732197415</v>
      </c>
    </row>
    <row r="9916" spans="1:3">
      <c r="A9916">
        <v>-0.13638929094976371</v>
      </c>
      <c r="B9916">
        <v>-0.93680032885987963</v>
      </c>
      <c r="C9916">
        <v>1.3369176020380555</v>
      </c>
    </row>
    <row r="9917" spans="1:3">
      <c r="A9917">
        <v>-8.6827488599351254E-3</v>
      </c>
      <c r="B9917">
        <v>0.44321294160785984</v>
      </c>
      <c r="C9917">
        <v>0.64913170591840574</v>
      </c>
    </row>
    <row r="9918" spans="1:3">
      <c r="A9918">
        <v>0.89936622630367347</v>
      </c>
      <c r="B9918">
        <v>0.58252267775322486</v>
      </c>
      <c r="C9918">
        <v>-0.89497023590632019</v>
      </c>
    </row>
    <row r="9919" spans="1:3">
      <c r="A9919">
        <v>-0.64409876022545354</v>
      </c>
      <c r="B9919">
        <v>0.62317989990591161</v>
      </c>
      <c r="C9919">
        <v>0.96958813887451878</v>
      </c>
    </row>
    <row r="9920" spans="1:3">
      <c r="A9920">
        <v>-0.57120536747839368</v>
      </c>
      <c r="B9920">
        <v>0.74807611212014213</v>
      </c>
      <c r="C9920">
        <v>1.8826477608988559E-2</v>
      </c>
    </row>
    <row r="9921" spans="1:3">
      <c r="A9921">
        <v>-0.1373919595378166</v>
      </c>
      <c r="B9921">
        <v>0.59977625168291404</v>
      </c>
      <c r="C9921">
        <v>1.7044554452544061</v>
      </c>
    </row>
    <row r="9922" spans="1:3">
      <c r="A9922">
        <v>-0.45650314451198259</v>
      </c>
      <c r="B9922">
        <v>0.57176279911865013</v>
      </c>
      <c r="C9922">
        <v>-0.64797095477676614</v>
      </c>
    </row>
    <row r="9923" spans="1:3">
      <c r="A9923">
        <v>-0.21849996793291099</v>
      </c>
      <c r="B9923">
        <v>-2.1869446011783129</v>
      </c>
      <c r="C9923">
        <v>-0.78538144172582158</v>
      </c>
    </row>
    <row r="9924" spans="1:3">
      <c r="A9924">
        <v>7.5363092786242439E-2</v>
      </c>
      <c r="B9924">
        <v>1.2046078023920928</v>
      </c>
      <c r="C9924">
        <v>-0.54263163447906981</v>
      </c>
    </row>
    <row r="9925" spans="1:3">
      <c r="A9925">
        <v>-0.40934508296700728</v>
      </c>
      <c r="B9925">
        <v>-0.53585344890391784</v>
      </c>
      <c r="C9925">
        <v>5.893904022165207E-2</v>
      </c>
    </row>
    <row r="9926" spans="1:3">
      <c r="A9926">
        <v>-2.85782780815826E-2</v>
      </c>
      <c r="B9926">
        <v>-1.6312979022708605</v>
      </c>
      <c r="C9926">
        <v>4.1116869909096229E-2</v>
      </c>
    </row>
    <row r="9927" spans="1:3">
      <c r="A9927">
        <v>-1.2070585722250138</v>
      </c>
      <c r="B9927">
        <v>0.44257010502372512</v>
      </c>
      <c r="C9927">
        <v>-0.49377979121250537</v>
      </c>
    </row>
    <row r="9928" spans="1:3">
      <c r="A9928">
        <v>0.25110174460053419</v>
      </c>
      <c r="B9928">
        <v>0.51770758340776657</v>
      </c>
      <c r="C9928">
        <v>-0.97257511050246392</v>
      </c>
    </row>
    <row r="9929" spans="1:3">
      <c r="A9929">
        <v>-0.32522733281947974</v>
      </c>
      <c r="B9929">
        <v>-0.67867709251753672</v>
      </c>
      <c r="C9929">
        <v>-0.87271684939747074</v>
      </c>
    </row>
    <row r="9930" spans="1:3">
      <c r="A9930">
        <v>-0.17517962051031419</v>
      </c>
      <c r="B9930">
        <v>0.77611783178500826</v>
      </c>
      <c r="C9930">
        <v>-0.24329134039136588</v>
      </c>
    </row>
    <row r="9931" spans="1:3">
      <c r="A9931">
        <v>1.4841926550355216</v>
      </c>
      <c r="B9931">
        <v>-0.12381185026043282</v>
      </c>
      <c r="C9931">
        <v>0.56105351749052201</v>
      </c>
    </row>
    <row r="9932" spans="1:3">
      <c r="A9932">
        <v>1.9330889838813261</v>
      </c>
      <c r="B9932">
        <v>-0.90260894799385094</v>
      </c>
      <c r="C9932">
        <v>5.8296035801209553E-2</v>
      </c>
    </row>
    <row r="9933" spans="1:3">
      <c r="A9933">
        <v>7.8633262799261028E-2</v>
      </c>
      <c r="B9933">
        <v>-1.2374785482666062</v>
      </c>
      <c r="C9933">
        <v>-0.84408281641694305</v>
      </c>
    </row>
    <row r="9934" spans="1:3">
      <c r="A9934">
        <v>1.0939566799129041</v>
      </c>
      <c r="B9934">
        <v>-1.7063455464489798</v>
      </c>
      <c r="C9934">
        <v>1.2703365218423446</v>
      </c>
    </row>
    <row r="9935" spans="1:3">
      <c r="A9935">
        <v>0.42588849718132532</v>
      </c>
      <c r="B9935">
        <v>1.3447935702343694</v>
      </c>
      <c r="C9935">
        <v>-0.16529185560830392</v>
      </c>
    </row>
    <row r="9936" spans="1:3">
      <c r="A9936">
        <v>-0.16608654049523391</v>
      </c>
      <c r="B9936">
        <v>0.92182450900337853</v>
      </c>
      <c r="C9936">
        <v>4.2035737081767902E-3</v>
      </c>
    </row>
    <row r="9937" spans="1:3">
      <c r="A9937">
        <v>1.339888586640712</v>
      </c>
      <c r="B9937">
        <v>0.97420240784556456</v>
      </c>
      <c r="C9937">
        <v>0.18519922119159324</v>
      </c>
    </row>
    <row r="9938" spans="1:3">
      <c r="A9938">
        <v>-0.86599168185740427</v>
      </c>
      <c r="B9938">
        <v>0.29836884670316549</v>
      </c>
      <c r="C9938">
        <v>0.26405270354144977</v>
      </c>
    </row>
    <row r="9939" spans="1:3">
      <c r="A9939">
        <v>-1.9964889427533408</v>
      </c>
      <c r="B9939">
        <v>0.31388526762286617</v>
      </c>
      <c r="C9939">
        <v>0.22796427462518543</v>
      </c>
    </row>
    <row r="9940" spans="1:3">
      <c r="A9940">
        <v>-1.6671857212986205</v>
      </c>
      <c r="B9940">
        <v>-1.1571597720422446</v>
      </c>
      <c r="C9940">
        <v>1.7691420852394961</v>
      </c>
    </row>
    <row r="9941" spans="1:3">
      <c r="A9941">
        <v>0.66632034418392672</v>
      </c>
      <c r="B9941">
        <v>-0.25666462906845156</v>
      </c>
      <c r="C9941">
        <v>-0.95144782814961015</v>
      </c>
    </row>
    <row r="9942" spans="1:3">
      <c r="A9942">
        <v>-0.27250562079848051</v>
      </c>
      <c r="B9942">
        <v>-0.44075334018825052</v>
      </c>
      <c r="C9942">
        <v>0.33011688301358655</v>
      </c>
    </row>
    <row r="9943" spans="1:3">
      <c r="A9943">
        <v>-1.741819074681042</v>
      </c>
      <c r="B9943">
        <v>-1.4567595171753007</v>
      </c>
      <c r="C9943">
        <v>0.85010515150377464</v>
      </c>
    </row>
    <row r="9944" spans="1:3">
      <c r="A9944">
        <v>1.2813971810234566</v>
      </c>
      <c r="B9944">
        <v>0.84945107345125259</v>
      </c>
      <c r="C9944">
        <v>-0.79039235638811089</v>
      </c>
    </row>
    <row r="9945" spans="1:3">
      <c r="A9945">
        <v>-0.74686430655664504</v>
      </c>
      <c r="B9945">
        <v>-1.8329764318239643</v>
      </c>
      <c r="C9945">
        <v>-2.7268715508383924E-2</v>
      </c>
    </row>
    <row r="9946" spans="1:3">
      <c r="A9946">
        <v>0.23879211125943364</v>
      </c>
      <c r="B9946">
        <v>-1.1392286540400154</v>
      </c>
      <c r="C9946">
        <v>-0.91475636362040214</v>
      </c>
    </row>
    <row r="9947" spans="1:3">
      <c r="A9947">
        <v>-0.67088345232784108</v>
      </c>
      <c r="B9947">
        <v>-0.43526397105932418</v>
      </c>
      <c r="C9947">
        <v>-0.30690198730966356</v>
      </c>
    </row>
    <row r="9948" spans="1:3">
      <c r="A9948">
        <v>0.18994563716926569</v>
      </c>
      <c r="B9948">
        <v>0.92785603751684342</v>
      </c>
      <c r="C9948">
        <v>5.3849015247564538E-2</v>
      </c>
    </row>
    <row r="9949" spans="1:3">
      <c r="A9949">
        <v>-1.9039200456585559</v>
      </c>
      <c r="B9949">
        <v>-0.46301742619994046</v>
      </c>
      <c r="C9949">
        <v>-0.85669007299629008</v>
      </c>
    </row>
    <row r="9950" spans="1:3">
      <c r="A9950">
        <v>-0.10418139103614242</v>
      </c>
      <c r="B9950">
        <v>1.7031214666009626</v>
      </c>
      <c r="C9950">
        <v>1.511975280652152</v>
      </c>
    </row>
    <row r="9951" spans="1:3">
      <c r="A9951">
        <v>0.27780709322379199</v>
      </c>
      <c r="B9951">
        <v>-1.0633857025291569E-2</v>
      </c>
      <c r="C9951">
        <v>-0.69357889885206159</v>
      </c>
    </row>
    <row r="9952" spans="1:3">
      <c r="A9952">
        <v>-0.25378737034083471</v>
      </c>
      <c r="B9952">
        <v>-1.3079970978402389</v>
      </c>
      <c r="C9952">
        <v>-0.50363841286859568</v>
      </c>
    </row>
    <row r="9953" spans="1:3">
      <c r="A9953">
        <v>0.2859356535436674</v>
      </c>
      <c r="B9953">
        <v>1.9141083218313653</v>
      </c>
      <c r="C9953">
        <v>-0.14641477297038674</v>
      </c>
    </row>
    <row r="9954" spans="1:3">
      <c r="A9954">
        <v>-0.57483352214197869</v>
      </c>
      <c r="B9954">
        <v>-0.30987353023526298</v>
      </c>
      <c r="C9954">
        <v>-1.1190204109253139</v>
      </c>
    </row>
    <row r="9955" spans="1:3">
      <c r="A9955">
        <v>-0.99511330595257219</v>
      </c>
      <c r="B9955">
        <v>1.0130585393271476</v>
      </c>
      <c r="C9955">
        <v>0.24309738307460016</v>
      </c>
    </row>
    <row r="9956" spans="1:3">
      <c r="A9956">
        <v>-0.20090683467236994</v>
      </c>
      <c r="B9956">
        <v>1.7013091906471041</v>
      </c>
      <c r="C9956">
        <v>-0.97839989536436023</v>
      </c>
    </row>
    <row r="9957" spans="1:3">
      <c r="A9957">
        <v>-0.59320805738086391</v>
      </c>
      <c r="B9957">
        <v>-0.29722429875612555</v>
      </c>
      <c r="C9957">
        <v>1.2555323101153466</v>
      </c>
    </row>
    <row r="9958" spans="1:3">
      <c r="A9958">
        <v>1.0825120752092268</v>
      </c>
      <c r="B9958">
        <v>1.2791919298442758</v>
      </c>
      <c r="C9958">
        <v>-0.11034829446090046</v>
      </c>
    </row>
    <row r="9959" spans="1:3">
      <c r="A9959">
        <v>-8.1820548611975769E-2</v>
      </c>
      <c r="B9959">
        <v>0.73577321015626107</v>
      </c>
      <c r="C9959">
        <v>-0.43222874470283162</v>
      </c>
    </row>
    <row r="9960" spans="1:3">
      <c r="A9960">
        <v>-1.0876493616051424</v>
      </c>
      <c r="B9960">
        <v>-0.14862540504264654</v>
      </c>
      <c r="C9960">
        <v>0.19036194593367986</v>
      </c>
    </row>
    <row r="9961" spans="1:3">
      <c r="A9961">
        <v>1.6850298929127019</v>
      </c>
      <c r="B9961">
        <v>1.3424195076953243</v>
      </c>
      <c r="C9961">
        <v>0.10755701497269403</v>
      </c>
    </row>
    <row r="9962" spans="1:3">
      <c r="A9962">
        <v>-1.3764089467406704</v>
      </c>
      <c r="B9962">
        <v>-1.1622196930210886</v>
      </c>
      <c r="C9962">
        <v>0.32101786193809834</v>
      </c>
    </row>
    <row r="9963" spans="1:3">
      <c r="A9963">
        <v>0.76867671220456835</v>
      </c>
      <c r="B9963">
        <v>-0.15679127884370589</v>
      </c>
      <c r="C9963">
        <v>-0.72840091562657983</v>
      </c>
    </row>
    <row r="9964" spans="1:3">
      <c r="A9964">
        <v>2.9132998295426593</v>
      </c>
      <c r="B9964">
        <v>-0.74368280908109508</v>
      </c>
      <c r="C9964">
        <v>-0.25660355184145017</v>
      </c>
    </row>
    <row r="9965" spans="1:3">
      <c r="A9965">
        <v>0.67907380290138364</v>
      </c>
      <c r="B9965">
        <v>1.6523745045724696</v>
      </c>
      <c r="C9965">
        <v>-0.70258499980378597</v>
      </c>
    </row>
    <row r="9966" spans="1:3">
      <c r="A9966">
        <v>-0.47251582025671857</v>
      </c>
      <c r="B9966">
        <v>0.13872936476686892</v>
      </c>
      <c r="C9966">
        <v>0.71572403736600454</v>
      </c>
    </row>
    <row r="9967" spans="1:3">
      <c r="A9967">
        <v>1.646483331730507</v>
      </c>
      <c r="B9967">
        <v>-0.78209062442947686</v>
      </c>
      <c r="C9967">
        <v>1.1275474971465314</v>
      </c>
    </row>
    <row r="9968" spans="1:3">
      <c r="A9968">
        <v>0.29488714865842963</v>
      </c>
      <c r="B9968">
        <v>-0.27209269861225932</v>
      </c>
      <c r="C9968">
        <v>-1.2308429824139384</v>
      </c>
    </row>
    <row r="9969" spans="1:3">
      <c r="A9969">
        <v>-0.66489407648386145</v>
      </c>
      <c r="B9969">
        <v>0.54792608606635973</v>
      </c>
      <c r="C9969">
        <v>-2.2968047444564963</v>
      </c>
    </row>
    <row r="9970" spans="1:3">
      <c r="A9970">
        <v>-1.3035038845278067E-2</v>
      </c>
      <c r="B9970">
        <v>-0.60109329176796389</v>
      </c>
      <c r="C9970">
        <v>-3.2253174292653577E-3</v>
      </c>
    </row>
    <row r="9971" spans="1:3">
      <c r="A9971">
        <v>-1.1857708762314925</v>
      </c>
      <c r="B9971">
        <v>1.0221251359661441</v>
      </c>
      <c r="C9971">
        <v>-0.59246617653822531</v>
      </c>
    </row>
    <row r="9972" spans="1:3">
      <c r="A9972">
        <v>0.73518577742369839</v>
      </c>
      <c r="B9972">
        <v>1.2204193696117647</v>
      </c>
      <c r="C9972">
        <v>0.76908267908505723</v>
      </c>
    </row>
    <row r="9973" spans="1:3">
      <c r="A9973">
        <v>0.17411966013627109</v>
      </c>
      <c r="B9973">
        <v>0.6962089417126085</v>
      </c>
      <c r="C9973">
        <v>-1.4268364814224379</v>
      </c>
    </row>
    <row r="9974" spans="1:3">
      <c r="A9974">
        <v>2.0453663224541887</v>
      </c>
      <c r="B9974">
        <v>-0.71537608404372177</v>
      </c>
      <c r="C9974">
        <v>0.99327816940909508</v>
      </c>
    </row>
    <row r="9975" spans="1:3">
      <c r="A9975">
        <v>-1.1597645398417527</v>
      </c>
      <c r="B9975">
        <v>-0.30456558410110213</v>
      </c>
      <c r="C9975">
        <v>-0.28429490731859236</v>
      </c>
    </row>
    <row r="9976" spans="1:3">
      <c r="A9976">
        <v>-1.1466127451223216</v>
      </c>
      <c r="B9976">
        <v>0.80198163291836477</v>
      </c>
      <c r="C9976">
        <v>0.85786022517503624</v>
      </c>
    </row>
    <row r="9977" spans="1:3">
      <c r="A9977">
        <v>-1.1620140418879323</v>
      </c>
      <c r="B9977">
        <v>-0.41856175837888965</v>
      </c>
      <c r="C9977">
        <v>0.46165983934435112</v>
      </c>
    </row>
    <row r="9978" spans="1:3">
      <c r="A9978">
        <v>-0.91632319853105437</v>
      </c>
      <c r="B9978">
        <v>-0.19620966611623578</v>
      </c>
      <c r="C9978">
        <v>0.72241707492149276</v>
      </c>
    </row>
    <row r="9979" spans="1:3">
      <c r="A9979">
        <v>0.46461258753614154</v>
      </c>
      <c r="B9979">
        <v>0.88444189483644819</v>
      </c>
      <c r="C9979">
        <v>-0.87324975806808536</v>
      </c>
    </row>
    <row r="9980" spans="1:3">
      <c r="A9980">
        <v>0.63977737116037492</v>
      </c>
      <c r="B9980">
        <v>-0.65280925230823694</v>
      </c>
      <c r="C9980">
        <v>-0.24754585820751479</v>
      </c>
    </row>
    <row r="9981" spans="1:3">
      <c r="A9981">
        <v>-0.81124820114891016</v>
      </c>
      <c r="B9981">
        <v>-0.278861994707502</v>
      </c>
      <c r="C9981">
        <v>0.24904203664094002</v>
      </c>
    </row>
    <row r="9982" spans="1:3">
      <c r="A9982">
        <v>1.3292741943080215</v>
      </c>
      <c r="B9982">
        <v>0.45721307176269893</v>
      </c>
      <c r="C9982">
        <v>0.24417546802565221</v>
      </c>
    </row>
    <row r="9983" spans="1:3">
      <c r="A9983">
        <v>-0.54990195806113251</v>
      </c>
      <c r="B9983">
        <v>0.12643810062173363</v>
      </c>
      <c r="C9983">
        <v>0.42187883337839505</v>
      </c>
    </row>
    <row r="9984" spans="1:3">
      <c r="A9984">
        <v>-0.6311710985084118</v>
      </c>
      <c r="B9984">
        <v>-0.58390091951861756</v>
      </c>
      <c r="C9984">
        <v>1.0063963501410029</v>
      </c>
    </row>
    <row r="9985" spans="1:3">
      <c r="A9985">
        <v>-0.57654225679977855</v>
      </c>
      <c r="B9985">
        <v>-0.32560752416420108</v>
      </c>
      <c r="C9985">
        <v>-5.1581272205021865E-2</v>
      </c>
    </row>
    <row r="9986" spans="1:3">
      <c r="A9986">
        <v>-4.776231671262246E-2</v>
      </c>
      <c r="B9986">
        <v>-0.43562605521756298</v>
      </c>
      <c r="C9986">
        <v>-1.2635012282036233</v>
      </c>
    </row>
    <row r="9987" spans="1:3">
      <c r="A9987">
        <v>1.5605083655835934</v>
      </c>
      <c r="B9987">
        <v>0.12135588092585486</v>
      </c>
      <c r="C9987">
        <v>-0.17999303678892978</v>
      </c>
    </row>
    <row r="9988" spans="1:3">
      <c r="A9988">
        <v>1.7834766247534912</v>
      </c>
      <c r="B9988">
        <v>-0.9476723730438934</v>
      </c>
      <c r="C9988">
        <v>-0.20016954077109084</v>
      </c>
    </row>
    <row r="9989" spans="1:3">
      <c r="A9989">
        <v>-2.3642359162502937</v>
      </c>
      <c r="B9989">
        <v>0.79871287898280197</v>
      </c>
      <c r="C9989">
        <v>1.0796519946339589</v>
      </c>
    </row>
    <row r="9990" spans="1:3">
      <c r="A9990">
        <v>0.23116282733716542</v>
      </c>
      <c r="B9990">
        <v>0.10785053864401783</v>
      </c>
      <c r="C9990">
        <v>-0.34485790191411148</v>
      </c>
    </row>
    <row r="9991" spans="1:3">
      <c r="A9991">
        <v>-2.4345513912613886E-2</v>
      </c>
      <c r="B9991">
        <v>-0.66672367733310089</v>
      </c>
      <c r="C9991">
        <v>-0.85614999626281529</v>
      </c>
    </row>
    <row r="9992" spans="1:3">
      <c r="A9992">
        <v>-0.2021058886919582</v>
      </c>
      <c r="B9992">
        <v>0.79733352798590351</v>
      </c>
      <c r="C9992">
        <v>-0.81298721905429561</v>
      </c>
    </row>
    <row r="9993" spans="1:3">
      <c r="A9993">
        <v>-1.5471528048040517</v>
      </c>
      <c r="B9993">
        <v>8.6236977720508066E-3</v>
      </c>
      <c r="C9993">
        <v>1.8434641151412372</v>
      </c>
    </row>
    <row r="9994" spans="1:3">
      <c r="A9994">
        <v>1.3313852236119326</v>
      </c>
      <c r="B9994">
        <v>-0.17265470214733261</v>
      </c>
      <c r="C9994">
        <v>-0.32150121678988453</v>
      </c>
    </row>
    <row r="9995" spans="1:3">
      <c r="A9995">
        <v>1.1293950587082702</v>
      </c>
      <c r="B9995">
        <v>-0.65637998692796562</v>
      </c>
      <c r="C9995">
        <v>1.4278430527031269</v>
      </c>
    </row>
    <row r="9996" spans="1:3">
      <c r="A9996">
        <v>-1.737319237839887</v>
      </c>
      <c r="B9996">
        <v>8.0113826677204847E-2</v>
      </c>
      <c r="C9996">
        <v>7.0375628857355488E-2</v>
      </c>
    </row>
    <row r="9997" spans="1:3">
      <c r="A9997">
        <v>0.42886801284111858</v>
      </c>
      <c r="B9997">
        <v>0.72336998020279375</v>
      </c>
      <c r="C9997">
        <v>-0.59788590627363403</v>
      </c>
    </row>
    <row r="9998" spans="1:3">
      <c r="A9998">
        <v>-0.15167227197277047</v>
      </c>
      <c r="B9998">
        <v>1.3489868727124306</v>
      </c>
      <c r="C9998">
        <v>-0.25185190321404116</v>
      </c>
    </row>
    <row r="9999" spans="1:3">
      <c r="A9999">
        <v>2.3538743892538361</v>
      </c>
      <c r="B9999">
        <v>0.61833535749026169</v>
      </c>
      <c r="C9999">
        <v>0.61915407904973363</v>
      </c>
    </row>
    <row r="10000" spans="1:3">
      <c r="A10000">
        <v>-0.58364548452461773</v>
      </c>
      <c r="B10000">
        <v>-1.5403984706227951</v>
      </c>
      <c r="C10000">
        <v>-0.89555472890288512</v>
      </c>
    </row>
    <row r="10001" spans="1:3">
      <c r="A10001">
        <v>1.2765433596145146</v>
      </c>
      <c r="B10001">
        <v>-1.842203373909499</v>
      </c>
      <c r="C10001">
        <v>0.83296396517802429</v>
      </c>
    </row>
    <row r="10002" spans="1:3">
      <c r="A10002">
        <v>0.37052113888804322</v>
      </c>
      <c r="B10002">
        <v>-0.43926284665579629</v>
      </c>
      <c r="C10002">
        <v>-1.2786496984509916</v>
      </c>
    </row>
    <row r="10003" spans="1:3">
      <c r="A10003">
        <v>-0.20610886289660166</v>
      </c>
      <c r="B10003">
        <v>0.2877256846198547</v>
      </c>
      <c r="C10003">
        <v>0.23446415723646788</v>
      </c>
    </row>
    <row r="10004" spans="1:3">
      <c r="A10004">
        <v>0.31656650316952067</v>
      </c>
      <c r="B10004">
        <v>0.79306909844862128</v>
      </c>
      <c r="C10004">
        <v>-8.8063879211508184E-2</v>
      </c>
    </row>
    <row r="10005" spans="1:3">
      <c r="A10005">
        <v>0.62828247300076001</v>
      </c>
      <c r="B10005">
        <v>-3.2433097628243694E-2</v>
      </c>
      <c r="C10005">
        <v>-1.1600034539616255</v>
      </c>
    </row>
    <row r="10006" spans="1:3">
      <c r="A10006">
        <v>-0.56890324822010929</v>
      </c>
      <c r="B10006">
        <v>0.8030752832469954</v>
      </c>
      <c r="C10006">
        <v>-0.31396486182490285</v>
      </c>
    </row>
    <row r="10007" spans="1:3">
      <c r="A10007">
        <v>0.83595609891490652</v>
      </c>
      <c r="B10007">
        <v>-2.4119745817759115E-2</v>
      </c>
      <c r="C10007">
        <v>0.64409013165552276</v>
      </c>
    </row>
    <row r="10008" spans="1:3">
      <c r="A10008">
        <v>-0.44447047494461511</v>
      </c>
      <c r="B10008">
        <v>-1.1644819170546119</v>
      </c>
      <c r="C10008">
        <v>1.0450717130412133</v>
      </c>
    </row>
    <row r="10009" spans="1:3">
      <c r="A10009">
        <v>1.0066081182776863</v>
      </c>
      <c r="B10009">
        <v>-0.3473636722130069</v>
      </c>
      <c r="C10009">
        <v>-0.72295773653993489</v>
      </c>
    </row>
    <row r="10010" spans="1:3">
      <c r="A10010">
        <v>-1.7027118224520434</v>
      </c>
      <c r="B10010">
        <v>-0.51758169143771804</v>
      </c>
      <c r="C10010">
        <v>2.158164788814164</v>
      </c>
    </row>
    <row r="10011" spans="1:3">
      <c r="A10011">
        <v>-2.0398433229971222</v>
      </c>
      <c r="B10011">
        <v>-0.5209063855319479</v>
      </c>
      <c r="C10011">
        <v>1.0086724836338603</v>
      </c>
    </row>
    <row r="10012" spans="1:3">
      <c r="A10012">
        <v>1.3089529313771611</v>
      </c>
      <c r="B10012">
        <v>-0.17650712917782302</v>
      </c>
      <c r="C10012">
        <v>5.2992925280905163E-2</v>
      </c>
    </row>
    <row r="10013" spans="1:3">
      <c r="A10013">
        <v>-1.12176947977274</v>
      </c>
      <c r="B10013">
        <v>1.9185874562472944</v>
      </c>
      <c r="C10013">
        <v>-1.7855832757460846</v>
      </c>
    </row>
    <row r="10014" spans="1:3">
      <c r="A10014">
        <v>1.1812265583348049</v>
      </c>
      <c r="B10014">
        <v>0.25668468105775627</v>
      </c>
      <c r="C10014">
        <v>1.2414344466433338</v>
      </c>
    </row>
    <row r="10015" spans="1:3">
      <c r="A10015">
        <v>-1.0317148272404073</v>
      </c>
      <c r="B10015">
        <v>0.65044001711542188</v>
      </c>
      <c r="C10015">
        <v>1.4817695374544377</v>
      </c>
    </row>
    <row r="10016" spans="1:3">
      <c r="A10016">
        <v>-0.39592954563578198</v>
      </c>
      <c r="B10016">
        <v>0.82304398736836237</v>
      </c>
      <c r="C10016">
        <v>0.19621452683818885</v>
      </c>
    </row>
    <row r="10017" spans="1:3">
      <c r="A10017">
        <v>-1.6448265775282132</v>
      </c>
      <c r="B10017">
        <v>3.7090494714209679E-2</v>
      </c>
      <c r="C10017">
        <v>0.41783764450767408</v>
      </c>
    </row>
    <row r="10018" spans="1:3">
      <c r="A10018">
        <v>-1.0988857258769587</v>
      </c>
      <c r="B10018">
        <v>0.81751990754979531</v>
      </c>
      <c r="C10018">
        <v>-0.27285071892079266</v>
      </c>
    </row>
    <row r="10019" spans="1:3">
      <c r="A10019">
        <v>-1.3046829007209899</v>
      </c>
      <c r="B10019">
        <v>-9.1029741494314489E-2</v>
      </c>
      <c r="C10019">
        <v>-1.5553625357506773</v>
      </c>
    </row>
    <row r="10020" spans="1:3">
      <c r="A10020">
        <v>-1.15835579384697</v>
      </c>
      <c r="B10020">
        <v>-1.5380715549096391E-2</v>
      </c>
      <c r="C10020">
        <v>-1.8708910102454792</v>
      </c>
    </row>
    <row r="10021" spans="1:3">
      <c r="A10021">
        <v>0.3372788087493972</v>
      </c>
      <c r="B10021">
        <v>0.28089689764971681</v>
      </c>
      <c r="C10021">
        <v>2.6331555727643459E-2</v>
      </c>
    </row>
    <row r="10022" spans="1:3">
      <c r="A10022">
        <v>-0.25053633578937701</v>
      </c>
      <c r="B10022">
        <v>0.50123125473642471</v>
      </c>
      <c r="C10022">
        <v>1.7989608567608406</v>
      </c>
    </row>
    <row r="10023" spans="1:3">
      <c r="A10023">
        <v>-1.9388755102797077</v>
      </c>
      <c r="B10023">
        <v>1.6708900157259019</v>
      </c>
      <c r="C10023">
        <v>0.66452465322577958</v>
      </c>
    </row>
    <row r="10024" spans="1:3">
      <c r="A10024">
        <v>1.3502664270496765</v>
      </c>
      <c r="B10024">
        <v>-0.77978821159253375</v>
      </c>
      <c r="C10024">
        <v>9.3993701976232982E-2</v>
      </c>
    </row>
    <row r="10025" spans="1:3">
      <c r="A10025">
        <v>-0.55456767751221026</v>
      </c>
      <c r="B10025">
        <v>0.28689978474814204</v>
      </c>
      <c r="C10025">
        <v>-1.5736892442168662</v>
      </c>
    </row>
    <row r="10026" spans="1:3">
      <c r="A10026">
        <v>-1.1866965489278687</v>
      </c>
      <c r="B10026">
        <v>1.4877542404178103</v>
      </c>
      <c r="C10026">
        <v>1.1334231569611213</v>
      </c>
    </row>
    <row r="10027" spans="1:3">
      <c r="A10027">
        <v>0.1242098529226706</v>
      </c>
      <c r="B10027">
        <v>-0.68678260770311272</v>
      </c>
      <c r="C10027">
        <v>-1.1796716700221639</v>
      </c>
    </row>
    <row r="10028" spans="1:3">
      <c r="A10028">
        <v>-1.4646305831845348</v>
      </c>
      <c r="B10028">
        <v>-1.4824865801578624</v>
      </c>
      <c r="C10028">
        <v>1.1708187321736605</v>
      </c>
    </row>
    <row r="10029" spans="1:3">
      <c r="A10029">
        <v>-0.33517020264330771</v>
      </c>
      <c r="B10029">
        <v>0.36742309359596736</v>
      </c>
      <c r="C10029">
        <v>-0.26682673440554666</v>
      </c>
    </row>
    <row r="10030" spans="1:3">
      <c r="A10030">
        <v>1.5986983707566937</v>
      </c>
      <c r="B10030">
        <v>0.96203492136197921</v>
      </c>
      <c r="C10030">
        <v>8.3275914445516117E-2</v>
      </c>
    </row>
    <row r="10031" spans="1:3">
      <c r="A10031">
        <v>0.33474948317725423</v>
      </c>
      <c r="B10031">
        <v>-0.48327610566109597</v>
      </c>
      <c r="C10031">
        <v>1.1053699428458035</v>
      </c>
    </row>
    <row r="10032" spans="1:3">
      <c r="A10032">
        <v>1.2666452484795134</v>
      </c>
      <c r="B10032">
        <v>-0.52729733873072726</v>
      </c>
      <c r="C10032">
        <v>-0.85011051922739733</v>
      </c>
    </row>
    <row r="10033" spans="1:3">
      <c r="A10033">
        <v>-0.15724808332544959</v>
      </c>
      <c r="B10033">
        <v>-0.26180814060344865</v>
      </c>
      <c r="C10033">
        <v>5.8092931361708754E-2</v>
      </c>
    </row>
    <row r="10034" spans="1:3">
      <c r="A10034">
        <v>1.0858892418349642</v>
      </c>
      <c r="B10034">
        <v>-2.4194857428184111</v>
      </c>
      <c r="C10034">
        <v>0.33563777531229971</v>
      </c>
    </row>
    <row r="10035" spans="1:3">
      <c r="A10035">
        <v>-0.6228539741841157</v>
      </c>
      <c r="B10035">
        <v>-0.62478662190264644</v>
      </c>
      <c r="C10035">
        <v>1.167096612394952</v>
      </c>
    </row>
    <row r="10036" spans="1:3">
      <c r="A10036">
        <v>0.21205018944572612</v>
      </c>
      <c r="B10036">
        <v>0.77178905727174563</v>
      </c>
      <c r="C10036">
        <v>2.3648930351000321</v>
      </c>
    </row>
    <row r="10037" spans="1:3">
      <c r="A10037">
        <v>-0.42067542700126254</v>
      </c>
      <c r="B10037">
        <v>0.45142239910100584</v>
      </c>
      <c r="C10037">
        <v>-0.24262945004636335</v>
      </c>
    </row>
    <row r="10038" spans="1:3">
      <c r="A10038">
        <v>-1.8952657501644876</v>
      </c>
      <c r="B10038">
        <v>0.56339853695778597</v>
      </c>
      <c r="C10038">
        <v>1.802397078119842</v>
      </c>
    </row>
    <row r="10039" spans="1:3">
      <c r="A10039">
        <v>1.3270255244185207</v>
      </c>
      <c r="B10039">
        <v>-0.67584959982481063</v>
      </c>
      <c r="C10039">
        <v>0.51867536545088477</v>
      </c>
    </row>
    <row r="10040" spans="1:3">
      <c r="A10040">
        <v>1.9694718607352577</v>
      </c>
      <c r="B10040">
        <v>-0.63669892252192339</v>
      </c>
      <c r="C10040">
        <v>0.94605028799872348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0</xdr:colOff>
                    <xdr:row>24</xdr:row>
                    <xdr:rowOff>12700</xdr:rowOff>
                  </from>
                  <to>
                    <xdr:col>2</xdr:col>
                    <xdr:colOff>812800</xdr:colOff>
                    <xdr:row>27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tton2_Click">
                <anchor moveWithCells="1" sizeWithCells="1">
                  <from>
                    <xdr:col>0</xdr:col>
                    <xdr:colOff>0</xdr:colOff>
                    <xdr:row>30</xdr:row>
                    <xdr:rowOff>12700</xdr:rowOff>
                  </from>
                  <to>
                    <xdr:col>3</xdr:col>
                    <xdr:colOff>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 siz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3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A5E62-E726-0644-A2F0-2B6389DF6A42}">
  <sheetPr codeName="Worksheet___2"/>
  <dimension ref="A1:U10"/>
  <sheetViews>
    <sheetView topLeftCell="C1" workbookViewId="0">
      <selection activeCell="L1" sqref="L1:U10"/>
    </sheetView>
  </sheetViews>
  <sheetFormatPr baseColWidth="10" defaultRowHeight="16"/>
  <sheetData>
    <row r="1" spans="1:21">
      <c r="A1">
        <v>1</v>
      </c>
      <c r="B1">
        <v>2</v>
      </c>
      <c r="C1">
        <v>1</v>
      </c>
      <c r="D1">
        <v>9</v>
      </c>
      <c r="E1">
        <v>2</v>
      </c>
      <c r="F1">
        <v>9</v>
      </c>
      <c r="G1">
        <v>9</v>
      </c>
      <c r="H1">
        <v>1</v>
      </c>
      <c r="I1">
        <v>1</v>
      </c>
      <c r="J1">
        <v>9</v>
      </c>
      <c r="L1">
        <f>CORREL(A:A,A:A)</f>
        <v>1</v>
      </c>
      <c r="M1">
        <f>CORREL(A:A,B:B)</f>
        <v>0.51495156630736194</v>
      </c>
      <c r="N1">
        <f>CORREL(A:A,C:C)</f>
        <v>0.63504178103131292</v>
      </c>
      <c r="O1">
        <f>CORREL(A:A,D:D)</f>
        <v>-0.84296756476478873</v>
      </c>
      <c r="P1">
        <f>CORREL(A:A,E:E)</f>
        <v>0.86718620982100825</v>
      </c>
      <c r="Q1">
        <f>CORREL(A:A,F:F)</f>
        <v>-0.61915946761869978</v>
      </c>
      <c r="R1">
        <f>CORREL(A:A,G:G)</f>
        <v>-0.53788316929520796</v>
      </c>
      <c r="S1">
        <f>CORREL(A:A,H:H)</f>
        <v>0.35059169791208084</v>
      </c>
      <c r="T1">
        <f>CORREL(A:A,I:I)</f>
        <v>-0.3418817293789137</v>
      </c>
      <c r="U1">
        <f>CORREL(A:A,J:J)</f>
        <v>-0.93702564238533137</v>
      </c>
    </row>
    <row r="2" spans="1:21">
      <c r="A2">
        <v>2</v>
      </c>
      <c r="B2">
        <v>3</v>
      </c>
      <c r="C2">
        <v>4</v>
      </c>
      <c r="D2">
        <v>5</v>
      </c>
      <c r="E2">
        <v>1</v>
      </c>
      <c r="F2">
        <v>10</v>
      </c>
      <c r="G2">
        <v>7</v>
      </c>
      <c r="H2">
        <v>2</v>
      </c>
      <c r="I2">
        <v>0</v>
      </c>
      <c r="J2">
        <v>7</v>
      </c>
      <c r="M2">
        <f>CORREL(B:B,B:B)</f>
        <v>0.99999999999999989</v>
      </c>
      <c r="N2">
        <f>CORREL(B:B,C:C)</f>
        <v>0.29656761482602972</v>
      </c>
      <c r="O2">
        <f>CORREL(B:B,D:D)</f>
        <v>-0.50616236813953397</v>
      </c>
      <c r="P2">
        <f>CORREL(B:B,E:E)</f>
        <v>0.49536949865441843</v>
      </c>
      <c r="Q2">
        <f>CORREL(B:B,F:F)</f>
        <v>-2.7830079903706468E-2</v>
      </c>
      <c r="R2">
        <f>CORREL(B:B,G:G)</f>
        <v>2.2397610284549943E-3</v>
      </c>
      <c r="S2">
        <f>CORREL(B:B,H:H)</f>
        <v>4.1414318627642853E-2</v>
      </c>
      <c r="T2">
        <f>CORREL(B:B,I:I)</f>
        <v>-0.13397708412767612</v>
      </c>
      <c r="U2">
        <f>CORREL(B:B,J:J)</f>
        <v>-0.54078972905017741</v>
      </c>
    </row>
    <row r="3" spans="1:21">
      <c r="A3">
        <v>3</v>
      </c>
      <c r="B3">
        <v>4</v>
      </c>
      <c r="C3">
        <v>2</v>
      </c>
      <c r="D3">
        <v>6</v>
      </c>
      <c r="E3">
        <v>1</v>
      </c>
      <c r="F3">
        <v>9</v>
      </c>
      <c r="G3">
        <v>8</v>
      </c>
      <c r="H3">
        <v>3</v>
      </c>
      <c r="I3">
        <v>0</v>
      </c>
      <c r="J3">
        <v>5</v>
      </c>
      <c r="N3">
        <v>1</v>
      </c>
      <c r="O3">
        <f>CORREL(C:C,D:D)</f>
        <v>-0.44338429700440585</v>
      </c>
      <c r="P3">
        <f>CORREL(C:C,E:E)</f>
        <v>0.79467502976256699</v>
      </c>
      <c r="Q3">
        <f>CORREL(C:C,F:F)</f>
        <v>-0.31634312047817059</v>
      </c>
      <c r="R3">
        <f>CORREL(C:C,G:G)</f>
        <v>-0.29596379423187236</v>
      </c>
      <c r="S3">
        <f>CORREL(C:C,H:H)</f>
        <v>0.11768861994356812</v>
      </c>
      <c r="T3">
        <f>CORREL(C:C,I:I)</f>
        <v>-0.3807276965441877</v>
      </c>
      <c r="U3">
        <f>CORREL(C:C,J:J)</f>
        <v>-0.52490922237460191</v>
      </c>
    </row>
    <row r="4" spans="1:21">
      <c r="A4">
        <v>4</v>
      </c>
      <c r="B4">
        <v>1</v>
      </c>
      <c r="C4">
        <v>3</v>
      </c>
      <c r="D4">
        <v>5</v>
      </c>
      <c r="E4">
        <v>2</v>
      </c>
      <c r="F4">
        <v>8</v>
      </c>
      <c r="G4">
        <v>6</v>
      </c>
      <c r="H4">
        <v>4</v>
      </c>
      <c r="I4">
        <v>1</v>
      </c>
      <c r="J4">
        <v>4</v>
      </c>
      <c r="O4">
        <v>1</v>
      </c>
      <c r="P4">
        <f>CORREL(D:D,E:E)</f>
        <v>-0.57976643076826606</v>
      </c>
      <c r="Q4">
        <f>CORREL(D:D,F:F)</f>
        <v>0.26340460584540482</v>
      </c>
      <c r="R4">
        <f>CORREL(D:D,G:G)</f>
        <v>0.41337595048678066</v>
      </c>
      <c r="S4">
        <f>CORREL(D:D,H:H)</f>
        <v>-0.19598797977251631</v>
      </c>
      <c r="T4">
        <f>CORREL(D:D,I:I)</f>
        <v>0.34583425062254097</v>
      </c>
      <c r="U4">
        <f>CORREL(D:D,J:J)</f>
        <v>0.80392457453054622</v>
      </c>
    </row>
    <row r="5" spans="1:21">
      <c r="A5">
        <v>5</v>
      </c>
      <c r="B5">
        <v>4</v>
      </c>
      <c r="C5">
        <v>8</v>
      </c>
      <c r="D5">
        <v>6</v>
      </c>
      <c r="E5">
        <v>5</v>
      </c>
      <c r="F5">
        <v>7</v>
      </c>
      <c r="G5">
        <v>3</v>
      </c>
      <c r="H5">
        <v>3</v>
      </c>
      <c r="I5">
        <v>0</v>
      </c>
      <c r="J5">
        <v>5</v>
      </c>
      <c r="P5">
        <v>1</v>
      </c>
      <c r="Q5">
        <f>CORREL(E:E,F:F)</f>
        <v>-0.50439603579672609</v>
      </c>
      <c r="R5">
        <f>CORREL(E:E,G:G)</f>
        <v>-0.47104038283774763</v>
      </c>
      <c r="S5">
        <f>CORREL(E:E,H:H)</f>
        <v>0.15173825511696834</v>
      </c>
      <c r="T5">
        <f>CORREL(E:E,I:I)</f>
        <v>-0.18742680069992357</v>
      </c>
      <c r="U5">
        <f>CORREL(E:E,J:J)</f>
        <v>-0.71917620781658353</v>
      </c>
    </row>
    <row r="6" spans="1:21">
      <c r="A6">
        <v>6</v>
      </c>
      <c r="B6">
        <v>2</v>
      </c>
      <c r="C6">
        <v>7</v>
      </c>
      <c r="D6">
        <v>7</v>
      </c>
      <c r="E6">
        <v>4</v>
      </c>
      <c r="F6">
        <v>1</v>
      </c>
      <c r="G6">
        <v>5</v>
      </c>
      <c r="H6">
        <v>4</v>
      </c>
      <c r="I6">
        <v>0</v>
      </c>
      <c r="J6">
        <v>3</v>
      </c>
      <c r="Q6">
        <v>1</v>
      </c>
      <c r="R6">
        <f>CORREL(F:F,G:G)</f>
        <v>0.67362979567950354</v>
      </c>
      <c r="S6">
        <f>CORREL(F:F,H:H)</f>
        <v>-0.5813861093815037</v>
      </c>
      <c r="T6">
        <f>CORREL(F:F,I:I)</f>
        <v>0.47149752750413776</v>
      </c>
      <c r="U6">
        <f>CORREL(F:F,J:J)</f>
        <v>0.61631585538495592</v>
      </c>
    </row>
    <row r="7" spans="1:21">
      <c r="A7">
        <v>7</v>
      </c>
      <c r="B7">
        <v>7</v>
      </c>
      <c r="C7">
        <v>6</v>
      </c>
      <c r="D7">
        <v>4</v>
      </c>
      <c r="E7">
        <v>5</v>
      </c>
      <c r="F7">
        <v>9</v>
      </c>
      <c r="G7">
        <v>8</v>
      </c>
      <c r="H7">
        <v>3</v>
      </c>
      <c r="I7">
        <v>1</v>
      </c>
      <c r="J7">
        <v>2</v>
      </c>
      <c r="R7">
        <v>1</v>
      </c>
      <c r="S7">
        <f>CORREL(G:G,H:H)</f>
        <v>-0.52319587112005705</v>
      </c>
      <c r="T7">
        <f>CORREL(G:G,I:I)</f>
        <v>0.51665015520118807</v>
      </c>
      <c r="U7">
        <f>CORREL(G:G,J:J)</f>
        <v>0.47520973239498016</v>
      </c>
    </row>
    <row r="8" spans="1:21">
      <c r="A8">
        <v>8</v>
      </c>
      <c r="B8">
        <v>6</v>
      </c>
      <c r="C8">
        <v>3</v>
      </c>
      <c r="D8">
        <v>3</v>
      </c>
      <c r="E8">
        <v>4</v>
      </c>
      <c r="F8">
        <v>2</v>
      </c>
      <c r="G8">
        <v>3</v>
      </c>
      <c r="H8">
        <v>4</v>
      </c>
      <c r="I8">
        <v>0</v>
      </c>
      <c r="J8">
        <v>1</v>
      </c>
      <c r="S8">
        <f>CORREL(H:H,H:H)</f>
        <v>1</v>
      </c>
      <c r="T8">
        <f>CORREL(H:H,I:I)</f>
        <v>-0.16191735072072871</v>
      </c>
      <c r="U8">
        <f>CORREL(H:H,J:J)</f>
        <v>-0.59593485425152048</v>
      </c>
    </row>
    <row r="9" spans="1:21">
      <c r="A9">
        <v>9</v>
      </c>
      <c r="B9">
        <v>3</v>
      </c>
      <c r="C9">
        <v>5</v>
      </c>
      <c r="D9">
        <v>2</v>
      </c>
      <c r="E9">
        <v>5</v>
      </c>
      <c r="F9">
        <v>4</v>
      </c>
      <c r="G9">
        <v>1</v>
      </c>
      <c r="H9">
        <v>3</v>
      </c>
      <c r="I9">
        <v>0</v>
      </c>
      <c r="J9">
        <v>2</v>
      </c>
      <c r="T9">
        <f>CORREL(I:I,I:I)</f>
        <v>0.99999999999999989</v>
      </c>
      <c r="U9">
        <f>CORREL(I:I,J:J)</f>
        <v>0.28713026368904626</v>
      </c>
    </row>
    <row r="10" spans="1:21">
      <c r="A10">
        <v>10</v>
      </c>
      <c r="B10">
        <v>5</v>
      </c>
      <c r="C10">
        <v>9</v>
      </c>
      <c r="D10">
        <v>1</v>
      </c>
      <c r="E10">
        <v>6</v>
      </c>
      <c r="F10">
        <v>6</v>
      </c>
      <c r="G10">
        <v>7</v>
      </c>
      <c r="H10">
        <v>2</v>
      </c>
      <c r="I10">
        <v>0</v>
      </c>
      <c r="J10">
        <v>1</v>
      </c>
      <c r="U10">
        <f>CORREL(J:J,J:J)</f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工作表1</vt:lpstr>
      <vt:lpstr>工作表2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政儒 吳</dc:creator>
  <cp:lastModifiedBy>政儒 吳</cp:lastModifiedBy>
  <dcterms:created xsi:type="dcterms:W3CDTF">2019-05-11T16:39:36Z</dcterms:created>
  <dcterms:modified xsi:type="dcterms:W3CDTF">2020-12-29T14:52:32Z</dcterms:modified>
</cp:coreProperties>
</file>