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3DFAB405-564D-C944-9973-EF2AFBEE931B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<sst xmlns="http://schemas.openxmlformats.org/spreadsheetml/2006/main" count="58616" uniqueCount="10309">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</sst>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[Jenifer  Edwin.xlsx]Sheet1!PivotTable1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1-AF41-9ADB-CBAD1DEEB61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1-AF41-9ADB-CBAD1DEEB61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1-AF41-9ADB-CBAD1DEEB61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01-AF41-9ADB-CBAD1DEEB6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[Jenifer  Edwin.xlsx]Sheet1!PivotTable1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D-5F40-9F9E-A6C086CDA7E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D-5F40-9F9E-A6C086CDA7E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D-5F40-9F9E-A6C086CDA7E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D-5F40-9F9E-A6C086CDA7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F-6742-B653-30C2F59EA8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1-CD46-8E93-BE64E2F22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B-5A48-BE21-5759F198C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/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