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<sst xmlns="http://schemas.openxmlformats.org/spreadsheetml/2006/main" count="2" uniqueCount="2">
  <si>
    <t xml:space="preserve">UID</t>
  </si>
  <si>
    <t xml:space="preserve">Marks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</si>
</sst>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0" t="s">
        <v>0</v>
      </c>
      <c r="B2" s="0" t="s">
        <v>1</v>
      </c>
    </row>
    <row r="3" customFormat="false" ht="12.8" hidden="false" customHeight="false" outlineLevel="0" collapsed="false">
      <c r="A3" s="0" t="n">
        <v>215001</v>
      </c>
      <c r="B3" s="0" t="n">
        <f aca="false">RANDBETWEEN(0, 99)</f>
        <v>11</v>
      </c>
    </row>
    <row r="4" customFormat="false" ht="12.8" hidden="false" customHeight="false" outlineLevel="0" collapsed="false">
      <c r="A4" s="0" t="n">
        <v>215002</v>
      </c>
      <c r="B4" s="0" t="n">
        <f aca="false">RANDBETWEEN(0, 99)</f>
        <v>26</v>
      </c>
    </row>
    <row r="5" customFormat="false" ht="12.8" hidden="false" customHeight="false" outlineLevel="0" collapsed="false">
      <c r="A5" s="0" t="n">
        <v>215003</v>
      </c>
      <c r="B5" s="0" t="n">
        <f aca="false">RANDBETWEEN(0, 99)</f>
        <v>50</v>
      </c>
    </row>
    <row r="6" customFormat="false" ht="12.8" hidden="false" customHeight="false" outlineLevel="0" collapsed="false">
      <c r="A6" s="0" t="n">
        <v>215004</v>
      </c>
      <c r="B6" s="0" t="n">
        <f aca="false">RANDBETWEEN(0, 99)</f>
        <v>52</v>
      </c>
    </row>
    <row r="7" customFormat="false" ht="12.8" hidden="false" customHeight="false" outlineLevel="0" collapsed="false">
      <c r="A7" s="0" t="n">
        <v>215005</v>
      </c>
      <c r="B7" s="0" t="n">
        <f aca="false">RANDBETWEEN(0, 99)</f>
        <v>21</v>
      </c>
    </row>
    <row r="8" customFormat="false" ht="12.8" hidden="false" customHeight="false" outlineLevel="0" collapsed="false">
      <c r="A8" s="0" t="n">
        <v>215006</v>
      </c>
      <c r="B8" s="0" t="n">
        <f aca="false">RANDBETWEEN(0, 99)</f>
        <v>23</v>
      </c>
    </row>
    <row r="9" customFormat="false" ht="12.8" hidden="false" customHeight="false" outlineLevel="0" collapsed="false">
      <c r="A9" s="0" t="n">
        <v>215007</v>
      </c>
      <c r="B9" s="0" t="n">
        <f aca="false">RANDBETWEEN(0, 99)</f>
        <v>53</v>
      </c>
    </row>
    <row r="10" customFormat="false" ht="12.8" hidden="false" customHeight="false" outlineLevel="0" collapsed="false">
      <c r="A10" s="0" t="n">
        <v>215008</v>
      </c>
      <c r="B10" s="0" t="n">
        <f aca="false">RANDBETWEEN(0, 99)</f>
        <v>78</v>
      </c>
    </row>
    <row r="11" customFormat="false" ht="12.8" hidden="false" customHeight="false" outlineLevel="0" collapsed="false">
      <c r="A11" s="0" t="n">
        <v>215009</v>
      </c>
      <c r="B11" s="0" t="n">
        <f aca="false">RANDBETWEEN(0, 99)</f>
        <v>29</v>
      </c>
    </row>
    <row r="12" customFormat="false" ht="12.8" hidden="false" customHeight="false" outlineLevel="0" collapsed="false">
      <c r="A12" s="0" t="n">
        <v>215010</v>
      </c>
      <c r="B12" s="0" t="n">
        <f aca="false">RANDBETWEEN(1, 99)</f>
        <v>72</v>
      </c>
    </row>
    <row r="13" customFormat="false" ht="12.8" hidden="false" customHeight="false" outlineLevel="0" collapsed="false">
      <c r="A13" s="0" t="n">
        <v>215011</v>
      </c>
      <c r="B13" s="0" t="n">
        <f aca="false">RANDBETWEEN(0, 99)</f>
        <v>65</v>
      </c>
    </row>
    <row r="14" customFormat="false" ht="12.8" hidden="false" customHeight="false" outlineLevel="0" collapsed="false">
      <c r="A14" s="0" t="n">
        <v>215012</v>
      </c>
      <c r="B14" s="0" t="n">
        <f aca="false">RANDBETWEEN(0, 99)</f>
        <v>54</v>
      </c>
    </row>
    <row r="15" customFormat="false" ht="12.8" hidden="false" customHeight="false" outlineLevel="0" collapsed="false">
      <c r="A15" s="0" t="n">
        <v>215013</v>
      </c>
      <c r="B15" s="0" t="n">
        <f aca="false">RANDBETWEEN(0, 99)</f>
        <v>64</v>
      </c>
    </row>
    <row r="16" customFormat="false" ht="12.8" hidden="false" customHeight="false" outlineLevel="0" collapsed="false">
      <c r="A16" s="0" t="n">
        <v>215014</v>
      </c>
      <c r="B16" s="0" t="n">
        <f aca="false">RANDBETWEEN(0, 99)</f>
        <v>33</v>
      </c>
    </row>
    <row r="17" customFormat="false" ht="12.8" hidden="false" customHeight="false" outlineLevel="0" collapsed="false">
      <c r="A17" s="0" t="n">
        <v>215015</v>
      </c>
      <c r="B17" s="0" t="n">
        <f aca="false">RANDBETWEEN(0, 99)</f>
        <v>32</v>
      </c>
    </row>
    <row r="18" customFormat="false" ht="12.8" hidden="false" customHeight="false" outlineLevel="0" collapsed="false">
      <c r="A18" s="0" t="n">
        <v>215016</v>
      </c>
      <c r="B18" s="0" t="n">
        <f aca="false">RANDBETWEEN(0, 99)</f>
        <v>41</v>
      </c>
    </row>
    <row r="19" customFormat="false" ht="12.8" hidden="false" customHeight="false" outlineLevel="0" collapsed="false">
      <c r="A19" s="0" t="n">
        <v>215017</v>
      </c>
      <c r="B19" s="0" t="n">
        <f aca="false">RANDBETWEEN(0, 99)</f>
        <v>51</v>
      </c>
    </row>
    <row r="20" customFormat="false" ht="12.8" hidden="false" customHeight="false" outlineLevel="0" collapsed="false">
      <c r="A20" s="0" t="n">
        <v>215018</v>
      </c>
      <c r="B20" s="0" t="n">
        <f aca="false">RANDBETWEEN(0, 99)</f>
        <v>52</v>
      </c>
    </row>
    <row r="21" customFormat="false" ht="12.8" hidden="false" customHeight="false" outlineLevel="0" collapsed="false">
      <c r="A21" s="0" t="n">
        <v>215019</v>
      </c>
      <c r="B21" s="0" t="n">
        <f aca="false">RANDBETWEEN(0, 99)</f>
        <v>35</v>
      </c>
    </row>
    <row r="22" customFormat="false" ht="12.8" hidden="false" customHeight="false" outlineLevel="0" collapsed="false">
      <c r="A22" s="0" t="n">
        <v>215020</v>
      </c>
      <c r="B22" s="0" t="n">
        <f aca="false">RANDBETWEEN(0, 99)</f>
        <v>14</v>
      </c>
    </row>
    <row r="23" customFormat="false" ht="12.8" hidden="false" customHeight="false" outlineLevel="0" collapsed="false">
      <c r="A23" s="0" t="n">
        <v>215021</v>
      </c>
      <c r="B23" s="0" t="n">
        <f aca="false">RANDBETWEEN(0, 99)</f>
        <v>11</v>
      </c>
    </row>
    <row r="24" customFormat="false" ht="12.8" hidden="false" customHeight="false" outlineLevel="0" collapsed="false">
      <c r="A24" s="0" t="n">
        <v>215022</v>
      </c>
      <c r="B24" s="0" t="n">
        <f aca="false">RANDBETWEEN(0, 99)</f>
        <v>24</v>
      </c>
    </row>
    <row r="25" customFormat="false" ht="12.8" hidden="false" customHeight="false" outlineLevel="0" collapsed="false">
      <c r="A25" s="0" t="n">
        <v>215023</v>
      </c>
      <c r="B25" s="0" t="n">
        <f aca="false">RANDBETWEEN(0, 99)</f>
        <v>38</v>
      </c>
    </row>
    <row r="26" customFormat="false" ht="12.8" hidden="false" customHeight="false" outlineLevel="0" collapsed="false">
      <c r="A26" s="0" t="n">
        <v>215024</v>
      </c>
      <c r="B26" s="0" t="n">
        <f aca="false">RANDBETWEEN(0, 99)</f>
        <v>57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2024-02-11T16:47:31Z</dcterms:created>
  <dc:creator/>
  <dc:description/>
  <dc:language>en-US</dc:language>
  <cp:lastModifiedBy/>
  <dcterms:modified xsi:type="dcterms:W3CDTF">2024-02-11T16:57:15Z</dcterms:modified>
  <cp:revision>2</cp:revision>
  <dc:subject/>
  <dc:title/>
</cp:coreProperties>
</file>