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enn\Documents\VisualFeedback\data\"/>
    </mc:Choice>
  </mc:AlternateContent>
  <xr:revisionPtr revIDLastSave="0" documentId="13_ncr:1_{00F64FD8-1565-4FC7-A316-7CE7EA5CFE7E}" xr6:coauthVersionLast="46" xr6:coauthVersionMax="46" xr10:uidLastSave="{00000000-0000-0000-0000-000000000000}"/>
  <bookViews>
    <workbookView xWindow="-120" yWindow="-120" windowWidth="29040" windowHeight="15840" xr2:uid="{01E98B1C-559B-4D5D-8D26-774421A53CF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[1]terminal_reaches!$B$2:$B$289</c:f>
              <c:numCache>
                <c:formatCode>General</c:formatCode>
                <c:ptCount val="288"/>
                <c:pt idx="0">
                  <c:v>4.0010894749999997</c:v>
                </c:pt>
                <c:pt idx="1">
                  <c:v>13.09649872</c:v>
                </c:pt>
                <c:pt idx="2">
                  <c:v>8.1733521640000006</c:v>
                </c:pt>
                <c:pt idx="3">
                  <c:v>22.736574439999998</c:v>
                </c:pt>
                <c:pt idx="4">
                  <c:v>7.1784602660000001</c:v>
                </c:pt>
                <c:pt idx="5">
                  <c:v>3.3529106569999998</c:v>
                </c:pt>
                <c:pt idx="6">
                  <c:v>12.511666959999999</c:v>
                </c:pt>
                <c:pt idx="7">
                  <c:v>16.29079093</c:v>
                </c:pt>
                <c:pt idx="8">
                  <c:v>20.385037069999999</c:v>
                </c:pt>
                <c:pt idx="9">
                  <c:v>-0.205750921</c:v>
                </c:pt>
                <c:pt idx="10">
                  <c:v>14.69194383</c:v>
                </c:pt>
                <c:pt idx="11">
                  <c:v>-2.3366459220000002</c:v>
                </c:pt>
                <c:pt idx="12">
                  <c:v>20.18278449</c:v>
                </c:pt>
                <c:pt idx="13">
                  <c:v>8.2507037190000005</c:v>
                </c:pt>
                <c:pt idx="14">
                  <c:v>17.474387549999999</c:v>
                </c:pt>
                <c:pt idx="15">
                  <c:v>9.4259868660000006</c:v>
                </c:pt>
                <c:pt idx="16">
                  <c:v>16.167615720000001</c:v>
                </c:pt>
                <c:pt idx="17">
                  <c:v>7.5567748090000002</c:v>
                </c:pt>
                <c:pt idx="18">
                  <c:v>9.641803994</c:v>
                </c:pt>
                <c:pt idx="19">
                  <c:v>-7.3114127189999998</c:v>
                </c:pt>
                <c:pt idx="20">
                  <c:v>2.733186533</c:v>
                </c:pt>
                <c:pt idx="21">
                  <c:v>3.658921383</c:v>
                </c:pt>
                <c:pt idx="22">
                  <c:v>2.010729939</c:v>
                </c:pt>
                <c:pt idx="23">
                  <c:v>1.2986558450000001</c:v>
                </c:pt>
                <c:pt idx="24">
                  <c:v>3.8263041740000001</c:v>
                </c:pt>
                <c:pt idx="25">
                  <c:v>2.7818324840000002</c:v>
                </c:pt>
                <c:pt idx="26">
                  <c:v>5.0981960199999996</c:v>
                </c:pt>
                <c:pt idx="27">
                  <c:v>3.5218359170000002</c:v>
                </c:pt>
                <c:pt idx="28">
                  <c:v>4.769640345</c:v>
                </c:pt>
                <c:pt idx="29">
                  <c:v>0.172147578</c:v>
                </c:pt>
                <c:pt idx="30">
                  <c:v>7.7033568819999996</c:v>
                </c:pt>
                <c:pt idx="31">
                  <c:v>15.64266454</c:v>
                </c:pt>
                <c:pt idx="32">
                  <c:v>-7.7033001470000002</c:v>
                </c:pt>
                <c:pt idx="33">
                  <c:v>10.83635879</c:v>
                </c:pt>
                <c:pt idx="34">
                  <c:v>3.8444200529999999</c:v>
                </c:pt>
                <c:pt idx="35">
                  <c:v>8.8219483939999996</c:v>
                </c:pt>
                <c:pt idx="36">
                  <c:v>-1.5569721949999999</c:v>
                </c:pt>
                <c:pt idx="37">
                  <c:v>7.980883993</c:v>
                </c:pt>
                <c:pt idx="38">
                  <c:v>2.9331616999999999</c:v>
                </c:pt>
                <c:pt idx="39">
                  <c:v>-8.1024178940000002</c:v>
                </c:pt>
                <c:pt idx="40">
                  <c:v>9.4535179710000001</c:v>
                </c:pt>
                <c:pt idx="41">
                  <c:v>-11.236520069999999</c:v>
                </c:pt>
                <c:pt idx="42">
                  <c:v>-4.0271365030000004</c:v>
                </c:pt>
                <c:pt idx="43">
                  <c:v>-8.3025448980000007</c:v>
                </c:pt>
                <c:pt idx="44">
                  <c:v>-12.751340949999999</c:v>
                </c:pt>
                <c:pt idx="45">
                  <c:v>5.1281890509999997</c:v>
                </c:pt>
                <c:pt idx="46">
                  <c:v>-3.1230368230000001</c:v>
                </c:pt>
                <c:pt idx="47">
                  <c:v>7.4275961739999996</c:v>
                </c:pt>
                <c:pt idx="48">
                  <c:v>-0.190592027</c:v>
                </c:pt>
                <c:pt idx="49">
                  <c:v>8.4645322119999999</c:v>
                </c:pt>
                <c:pt idx="50">
                  <c:v>-11.449557690000001</c:v>
                </c:pt>
                <c:pt idx="51">
                  <c:v>-1.52740633</c:v>
                </c:pt>
                <c:pt idx="52">
                  <c:v>-4.7538997759999999</c:v>
                </c:pt>
                <c:pt idx="53">
                  <c:v>1.9806184499999999</c:v>
                </c:pt>
                <c:pt idx="54">
                  <c:v>4.3605677299999996</c:v>
                </c:pt>
                <c:pt idx="55">
                  <c:v>-10.01127769</c:v>
                </c:pt>
                <c:pt idx="56">
                  <c:v>8.5982021700000004</c:v>
                </c:pt>
                <c:pt idx="57">
                  <c:v>-8.4840965910000001</c:v>
                </c:pt>
                <c:pt idx="58">
                  <c:v>6.8206607220000004</c:v>
                </c:pt>
                <c:pt idx="59">
                  <c:v>-9.6546569130000002</c:v>
                </c:pt>
                <c:pt idx="60">
                  <c:v>-4.4757601620000003</c:v>
                </c:pt>
                <c:pt idx="61">
                  <c:v>7.5372522350000004</c:v>
                </c:pt>
                <c:pt idx="62">
                  <c:v>6.9058219190000001</c:v>
                </c:pt>
                <c:pt idx="63">
                  <c:v>-9.3858794529999994</c:v>
                </c:pt>
                <c:pt idx="64">
                  <c:v>13.45887323</c:v>
                </c:pt>
                <c:pt idx="65">
                  <c:v>2.818036319</c:v>
                </c:pt>
                <c:pt idx="66">
                  <c:v>-6.9078775569999999</c:v>
                </c:pt>
                <c:pt idx="67">
                  <c:v>-14.460740599999999</c:v>
                </c:pt>
                <c:pt idx="68">
                  <c:v>-22.376448570000001</c:v>
                </c:pt>
                <c:pt idx="69">
                  <c:v>0</c:v>
                </c:pt>
                <c:pt idx="70">
                  <c:v>-15.01711362</c:v>
                </c:pt>
                <c:pt idx="71">
                  <c:v>-8.4072050009999995</c:v>
                </c:pt>
                <c:pt idx="72">
                  <c:v>-22.176677550000001</c:v>
                </c:pt>
                <c:pt idx="73">
                  <c:v>-24.230240049999999</c:v>
                </c:pt>
                <c:pt idx="74">
                  <c:v>-15.947350200000001</c:v>
                </c:pt>
                <c:pt idx="75">
                  <c:v>-44.74271822</c:v>
                </c:pt>
                <c:pt idx="76">
                  <c:v>-20.154524989999999</c:v>
                </c:pt>
                <c:pt idx="77">
                  <c:v>-32.366013909999999</c:v>
                </c:pt>
                <c:pt idx="78">
                  <c:v>-41.602999519999997</c:v>
                </c:pt>
                <c:pt idx="79">
                  <c:v>-21.618327860000001</c:v>
                </c:pt>
                <c:pt idx="80">
                  <c:v>-18.777989900000001</c:v>
                </c:pt>
                <c:pt idx="81">
                  <c:v>-22.506456589999999</c:v>
                </c:pt>
                <c:pt idx="82">
                  <c:v>-45.555892059999998</c:v>
                </c:pt>
                <c:pt idx="83">
                  <c:v>-17.684342659999999</c:v>
                </c:pt>
                <c:pt idx="84">
                  <c:v>-23.858270189999999</c:v>
                </c:pt>
                <c:pt idx="85">
                  <c:v>-25.839644100000001</c:v>
                </c:pt>
                <c:pt idx="86">
                  <c:v>-10.63518099</c:v>
                </c:pt>
                <c:pt idx="87">
                  <c:v>-34.053538340000003</c:v>
                </c:pt>
                <c:pt idx="88">
                  <c:v>-45.602413400000003</c:v>
                </c:pt>
                <c:pt idx="89">
                  <c:v>-15.90168633</c:v>
                </c:pt>
                <c:pt idx="90">
                  <c:v>-15.21686867</c:v>
                </c:pt>
                <c:pt idx="91">
                  <c:v>-19.997251299999999</c:v>
                </c:pt>
                <c:pt idx="92">
                  <c:v>-24.44106064</c:v>
                </c:pt>
                <c:pt idx="93">
                  <c:v>-26.307637360000001</c:v>
                </c:pt>
                <c:pt idx="94">
                  <c:v>-22.717897560000001</c:v>
                </c:pt>
                <c:pt idx="95">
                  <c:v>-18.12551083</c:v>
                </c:pt>
                <c:pt idx="96">
                  <c:v>-30.003848390000002</c:v>
                </c:pt>
                <c:pt idx="97">
                  <c:v>-5.3570672689999999</c:v>
                </c:pt>
                <c:pt idx="98">
                  <c:v>-9.6469239879999993</c:v>
                </c:pt>
                <c:pt idx="99">
                  <c:v>-9.0690460339999994</c:v>
                </c:pt>
                <c:pt idx="100">
                  <c:v>-36.602086219999997</c:v>
                </c:pt>
                <c:pt idx="101">
                  <c:v>-35.866403529999999</c:v>
                </c:pt>
                <c:pt idx="102">
                  <c:v>-8.7313570429999992</c:v>
                </c:pt>
                <c:pt idx="103">
                  <c:v>-19.399271599999999</c:v>
                </c:pt>
                <c:pt idx="104">
                  <c:v>-14.37851594</c:v>
                </c:pt>
                <c:pt idx="105">
                  <c:v>-37.048338479999998</c:v>
                </c:pt>
                <c:pt idx="106">
                  <c:v>-13.43415697</c:v>
                </c:pt>
                <c:pt idx="107">
                  <c:v>-17.865040629999999</c:v>
                </c:pt>
                <c:pt idx="108">
                  <c:v>-23.557552099999999</c:v>
                </c:pt>
                <c:pt idx="109">
                  <c:v>-40.192863299999999</c:v>
                </c:pt>
                <c:pt idx="110">
                  <c:v>-26.56810201</c:v>
                </c:pt>
                <c:pt idx="111">
                  <c:v>-29.98823427</c:v>
                </c:pt>
                <c:pt idx="112">
                  <c:v>-26.073094229999999</c:v>
                </c:pt>
                <c:pt idx="113">
                  <c:v>-33.689439460000003</c:v>
                </c:pt>
                <c:pt idx="114">
                  <c:v>-48.541640870000002</c:v>
                </c:pt>
                <c:pt idx="115">
                  <c:v>-30.208487439999999</c:v>
                </c:pt>
                <c:pt idx="116">
                  <c:v>-28.236134379999999</c:v>
                </c:pt>
                <c:pt idx="117">
                  <c:v>-31.328370830000001</c:v>
                </c:pt>
                <c:pt idx="118">
                  <c:v>-36.381918429999999</c:v>
                </c:pt>
                <c:pt idx="119">
                  <c:v>-28.191442009999999</c:v>
                </c:pt>
                <c:pt idx="120">
                  <c:v>-38.726268679999997</c:v>
                </c:pt>
                <c:pt idx="121">
                  <c:v>-27.197315830000001</c:v>
                </c:pt>
                <c:pt idx="122">
                  <c:v>-30.993980130000001</c:v>
                </c:pt>
                <c:pt idx="123">
                  <c:v>-39.644429469999999</c:v>
                </c:pt>
                <c:pt idx="124">
                  <c:v>-36.610150220000001</c:v>
                </c:pt>
                <c:pt idx="125">
                  <c:v>-34.77949426</c:v>
                </c:pt>
                <c:pt idx="126">
                  <c:v>-8.0843489230000003</c:v>
                </c:pt>
                <c:pt idx="127">
                  <c:v>-42.244711870000003</c:v>
                </c:pt>
                <c:pt idx="128">
                  <c:v>-41.047766439999997</c:v>
                </c:pt>
                <c:pt idx="129">
                  <c:v>-35.33464738</c:v>
                </c:pt>
                <c:pt idx="130">
                  <c:v>-35.22746652</c:v>
                </c:pt>
                <c:pt idx="131">
                  <c:v>-24.535224929999998</c:v>
                </c:pt>
                <c:pt idx="132">
                  <c:v>-20.513288330000002</c:v>
                </c:pt>
                <c:pt idx="133">
                  <c:v>-39.684693520000003</c:v>
                </c:pt>
                <c:pt idx="134">
                  <c:v>-35.903790800000003</c:v>
                </c:pt>
                <c:pt idx="135">
                  <c:v>-40.129213419999999</c:v>
                </c:pt>
                <c:pt idx="136">
                  <c:v>-37.205252539999996</c:v>
                </c:pt>
                <c:pt idx="137">
                  <c:v>-33.180167679999997</c:v>
                </c:pt>
                <c:pt idx="138">
                  <c:v>-32.205171</c:v>
                </c:pt>
                <c:pt idx="139">
                  <c:v>-30.456451430000001</c:v>
                </c:pt>
                <c:pt idx="140">
                  <c:v>-28.71060838</c:v>
                </c:pt>
                <c:pt idx="141">
                  <c:v>-37.02458919</c:v>
                </c:pt>
                <c:pt idx="142">
                  <c:v>-35.213296229999997</c:v>
                </c:pt>
                <c:pt idx="143">
                  <c:v>-30.057693220000001</c:v>
                </c:pt>
                <c:pt idx="144">
                  <c:v>-33.99480046</c:v>
                </c:pt>
                <c:pt idx="145">
                  <c:v>-32.862582529999997</c:v>
                </c:pt>
                <c:pt idx="146">
                  <c:v>-24.28829764</c:v>
                </c:pt>
                <c:pt idx="147">
                  <c:v>-29.85511107</c:v>
                </c:pt>
                <c:pt idx="148">
                  <c:v>-40.84718659</c:v>
                </c:pt>
                <c:pt idx="149">
                  <c:v>-28.549594290000002</c:v>
                </c:pt>
                <c:pt idx="150">
                  <c:v>-29.954382620000001</c:v>
                </c:pt>
                <c:pt idx="151">
                  <c:v>-32.548672770000003</c:v>
                </c:pt>
                <c:pt idx="152">
                  <c:v>-43.502370120000002</c:v>
                </c:pt>
                <c:pt idx="153">
                  <c:v>-35.714283160000001</c:v>
                </c:pt>
                <c:pt idx="154">
                  <c:v>-31.501861290000001</c:v>
                </c:pt>
                <c:pt idx="155">
                  <c:v>-36.536300300000001</c:v>
                </c:pt>
                <c:pt idx="156">
                  <c:v>-40.139507690000002</c:v>
                </c:pt>
                <c:pt idx="157">
                  <c:v>-28.198835500000001</c:v>
                </c:pt>
                <c:pt idx="158">
                  <c:v>-31.5042805</c:v>
                </c:pt>
                <c:pt idx="159">
                  <c:v>-28.434454949999999</c:v>
                </c:pt>
                <c:pt idx="160">
                  <c:v>-28.80849971</c:v>
                </c:pt>
                <c:pt idx="161">
                  <c:v>-32.31736429</c:v>
                </c:pt>
                <c:pt idx="162">
                  <c:v>-20.9579077</c:v>
                </c:pt>
                <c:pt idx="163">
                  <c:v>-34.816551820000001</c:v>
                </c:pt>
                <c:pt idx="164">
                  <c:v>-36.240607060000002</c:v>
                </c:pt>
                <c:pt idx="165">
                  <c:v>-37.801631540000002</c:v>
                </c:pt>
                <c:pt idx="166">
                  <c:v>-41.016725530000002</c:v>
                </c:pt>
                <c:pt idx="167">
                  <c:v>-30.76504937</c:v>
                </c:pt>
                <c:pt idx="168">
                  <c:v>-26.935144950000002</c:v>
                </c:pt>
                <c:pt idx="169">
                  <c:v>-39.20975129</c:v>
                </c:pt>
                <c:pt idx="170">
                  <c:v>-30.985183790000001</c:v>
                </c:pt>
                <c:pt idx="171">
                  <c:v>-33.153662279999999</c:v>
                </c:pt>
                <c:pt idx="172">
                  <c:v>-40.876750909999998</c:v>
                </c:pt>
                <c:pt idx="173">
                  <c:v>-29.91137582</c:v>
                </c:pt>
                <c:pt idx="174">
                  <c:v>-33.501385829999997</c:v>
                </c:pt>
                <c:pt idx="175">
                  <c:v>-35.714758420000003</c:v>
                </c:pt>
                <c:pt idx="176">
                  <c:v>-39.748445369999999</c:v>
                </c:pt>
                <c:pt idx="177">
                  <c:v>-43.281655659999998</c:v>
                </c:pt>
                <c:pt idx="178">
                  <c:v>-31.326551569999999</c:v>
                </c:pt>
                <c:pt idx="179">
                  <c:v>-40.130571740000001</c:v>
                </c:pt>
                <c:pt idx="180">
                  <c:v>-22.815391900000002</c:v>
                </c:pt>
                <c:pt idx="181">
                  <c:v>-31.424210680000002</c:v>
                </c:pt>
                <c:pt idx="182">
                  <c:v>-26.909804470000001</c:v>
                </c:pt>
                <c:pt idx="183">
                  <c:v>-27.666634510000002</c:v>
                </c:pt>
                <c:pt idx="184">
                  <c:v>-38.148094839999999</c:v>
                </c:pt>
                <c:pt idx="185">
                  <c:v>-46.619560569999997</c:v>
                </c:pt>
                <c:pt idx="186">
                  <c:v>-31.216142390000002</c:v>
                </c:pt>
                <c:pt idx="187">
                  <c:v>-19.525112320000002</c:v>
                </c:pt>
                <c:pt idx="188">
                  <c:v>-27.912660219999999</c:v>
                </c:pt>
                <c:pt idx="189">
                  <c:v>-31.912201110000002</c:v>
                </c:pt>
                <c:pt idx="190">
                  <c:v>-24.16074094</c:v>
                </c:pt>
                <c:pt idx="191">
                  <c:v>-29.887099060000001</c:v>
                </c:pt>
                <c:pt idx="192">
                  <c:v>-37.974979400000002</c:v>
                </c:pt>
                <c:pt idx="193">
                  <c:v>-30.14588972</c:v>
                </c:pt>
                <c:pt idx="194">
                  <c:v>-20.591013279999999</c:v>
                </c:pt>
                <c:pt idx="195">
                  <c:v>-44.899612410000003</c:v>
                </c:pt>
                <c:pt idx="196">
                  <c:v>-21.227648940000002</c:v>
                </c:pt>
                <c:pt idx="197">
                  <c:v>-27.141925359999998</c:v>
                </c:pt>
                <c:pt idx="198">
                  <c:v>-27.085340380000002</c:v>
                </c:pt>
                <c:pt idx="199">
                  <c:v>-24.847677099999999</c:v>
                </c:pt>
                <c:pt idx="200">
                  <c:v>-32.312543490000003</c:v>
                </c:pt>
                <c:pt idx="201">
                  <c:v>-30.91237078</c:v>
                </c:pt>
                <c:pt idx="202">
                  <c:v>-20.955361100000001</c:v>
                </c:pt>
                <c:pt idx="203">
                  <c:v>-41.06350364</c:v>
                </c:pt>
                <c:pt idx="204">
                  <c:v>-19.931590570000001</c:v>
                </c:pt>
                <c:pt idx="205">
                  <c:v>-31.017702700000001</c:v>
                </c:pt>
                <c:pt idx="206">
                  <c:v>-33.374365210000001</c:v>
                </c:pt>
                <c:pt idx="207">
                  <c:v>-42.670134599999997</c:v>
                </c:pt>
                <c:pt idx="208">
                  <c:v>-12.253785390000001</c:v>
                </c:pt>
                <c:pt idx="209">
                  <c:v>-29.620840380000001</c:v>
                </c:pt>
                <c:pt idx="210">
                  <c:v>-27.197050879999999</c:v>
                </c:pt>
                <c:pt idx="211">
                  <c:v>-27.388982890000001</c:v>
                </c:pt>
                <c:pt idx="212">
                  <c:v>-22.713257080000002</c:v>
                </c:pt>
                <c:pt idx="213">
                  <c:v>-25.493413189999998</c:v>
                </c:pt>
                <c:pt idx="214">
                  <c:v>-28.279939800000001</c:v>
                </c:pt>
                <c:pt idx="215">
                  <c:v>-14.33516653</c:v>
                </c:pt>
                <c:pt idx="216">
                  <c:v>-24.584960030000001</c:v>
                </c:pt>
                <c:pt idx="217">
                  <c:v>-16.532159419999999</c:v>
                </c:pt>
                <c:pt idx="218">
                  <c:v>0</c:v>
                </c:pt>
                <c:pt idx="219">
                  <c:v>-26.607484840000001</c:v>
                </c:pt>
                <c:pt idx="220">
                  <c:v>-22.713120480000001</c:v>
                </c:pt>
                <c:pt idx="221">
                  <c:v>-19.34847207</c:v>
                </c:pt>
                <c:pt idx="222">
                  <c:v>-17.309355780000001</c:v>
                </c:pt>
                <c:pt idx="223">
                  <c:v>-25.326051799999998</c:v>
                </c:pt>
                <c:pt idx="224">
                  <c:v>-17.310347780000001</c:v>
                </c:pt>
                <c:pt idx="225">
                  <c:v>-3.897671018</c:v>
                </c:pt>
                <c:pt idx="226">
                  <c:v>8.5852603219999999</c:v>
                </c:pt>
                <c:pt idx="227">
                  <c:v>43.169929400000001</c:v>
                </c:pt>
                <c:pt idx="228">
                  <c:v>30.864992919999999</c:v>
                </c:pt>
                <c:pt idx="229">
                  <c:v>3.5709645079999999</c:v>
                </c:pt>
                <c:pt idx="230">
                  <c:v>19.354674549999999</c:v>
                </c:pt>
                <c:pt idx="231">
                  <c:v>33.035088559999998</c:v>
                </c:pt>
                <c:pt idx="232">
                  <c:v>0</c:v>
                </c:pt>
                <c:pt idx="233">
                  <c:v>34.789829670000003</c:v>
                </c:pt>
                <c:pt idx="234">
                  <c:v>17.29600611</c:v>
                </c:pt>
                <c:pt idx="235">
                  <c:v>13.955283939999999</c:v>
                </c:pt>
                <c:pt idx="236">
                  <c:v>31.707927049999999</c:v>
                </c:pt>
                <c:pt idx="237">
                  <c:v>20.709188520000001</c:v>
                </c:pt>
                <c:pt idx="238">
                  <c:v>45.062751550000002</c:v>
                </c:pt>
                <c:pt idx="239">
                  <c:v>46.021257769999998</c:v>
                </c:pt>
                <c:pt idx="240">
                  <c:v>20.29338186</c:v>
                </c:pt>
                <c:pt idx="241">
                  <c:v>-3.6471414559999999</c:v>
                </c:pt>
                <c:pt idx="242">
                  <c:v>5.2700415649999997</c:v>
                </c:pt>
                <c:pt idx="243">
                  <c:v>-12.863810689999999</c:v>
                </c:pt>
                <c:pt idx="244">
                  <c:v>-12.06040921</c:v>
                </c:pt>
                <c:pt idx="245">
                  <c:v>0.321625891</c:v>
                </c:pt>
                <c:pt idx="246">
                  <c:v>-6.050989231</c:v>
                </c:pt>
                <c:pt idx="247">
                  <c:v>-0.326278662</c:v>
                </c:pt>
                <c:pt idx="248">
                  <c:v>2.2067271079999999</c:v>
                </c:pt>
                <c:pt idx="249">
                  <c:v>-19.18439343</c:v>
                </c:pt>
                <c:pt idx="250">
                  <c:v>4.2150106730000001</c:v>
                </c:pt>
                <c:pt idx="251">
                  <c:v>0.75701173899999996</c:v>
                </c:pt>
                <c:pt idx="252">
                  <c:v>3.2777678629999998</c:v>
                </c:pt>
                <c:pt idx="253">
                  <c:v>2.1814973910000002</c:v>
                </c:pt>
                <c:pt idx="254">
                  <c:v>-3.4266340629999998</c:v>
                </c:pt>
                <c:pt idx="255">
                  <c:v>-6.1483672079999998</c:v>
                </c:pt>
                <c:pt idx="256">
                  <c:v>-4.6055135839999997</c:v>
                </c:pt>
                <c:pt idx="257">
                  <c:v>1.287864611</c:v>
                </c:pt>
                <c:pt idx="258">
                  <c:v>-9.5569538339999998</c:v>
                </c:pt>
                <c:pt idx="259">
                  <c:v>-5.0911119009999997</c:v>
                </c:pt>
                <c:pt idx="260">
                  <c:v>-7.1754426210000002</c:v>
                </c:pt>
                <c:pt idx="261">
                  <c:v>-8.9082348099999997</c:v>
                </c:pt>
                <c:pt idx="262">
                  <c:v>-0.94944226300000001</c:v>
                </c:pt>
                <c:pt idx="263">
                  <c:v>-0.569116646</c:v>
                </c:pt>
                <c:pt idx="264">
                  <c:v>-10.34484945</c:v>
                </c:pt>
                <c:pt idx="265">
                  <c:v>-6.1927695790000001</c:v>
                </c:pt>
                <c:pt idx="266">
                  <c:v>-2.867200907</c:v>
                </c:pt>
                <c:pt idx="267">
                  <c:v>-1.308434111</c:v>
                </c:pt>
                <c:pt idx="268">
                  <c:v>-0.47169230000000001</c:v>
                </c:pt>
                <c:pt idx="269">
                  <c:v>-4.6853255200000001</c:v>
                </c:pt>
                <c:pt idx="270">
                  <c:v>-9.1075163989999997</c:v>
                </c:pt>
                <c:pt idx="271">
                  <c:v>2.4018600440000002</c:v>
                </c:pt>
                <c:pt idx="272">
                  <c:v>-15.415224690000001</c:v>
                </c:pt>
                <c:pt idx="273">
                  <c:v>-5.1564102250000001</c:v>
                </c:pt>
                <c:pt idx="274">
                  <c:v>-7.3399907769999997</c:v>
                </c:pt>
                <c:pt idx="275">
                  <c:v>2.1250255039999999</c:v>
                </c:pt>
                <c:pt idx="276">
                  <c:v>3.4410820019999999</c:v>
                </c:pt>
                <c:pt idx="277">
                  <c:v>1.6454998199999999</c:v>
                </c:pt>
                <c:pt idx="278">
                  <c:v>-1.6151827400000001</c:v>
                </c:pt>
                <c:pt idx="279">
                  <c:v>-5.2078555120000001</c:v>
                </c:pt>
                <c:pt idx="280">
                  <c:v>2.0996124909999998</c:v>
                </c:pt>
                <c:pt idx="281">
                  <c:v>-12.730874249999999</c:v>
                </c:pt>
                <c:pt idx="282">
                  <c:v>6.2091423370000003</c:v>
                </c:pt>
                <c:pt idx="283">
                  <c:v>-1.5413042910000001</c:v>
                </c:pt>
                <c:pt idx="284">
                  <c:v>-14.261353850000001</c:v>
                </c:pt>
                <c:pt idx="285">
                  <c:v>-3.9715459389999999</c:v>
                </c:pt>
                <c:pt idx="286">
                  <c:v>-5.8813625509999996</c:v>
                </c:pt>
                <c:pt idx="287">
                  <c:v>0.20862872599999999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9-4F7B-8680-AF093CA1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646383"/>
        <c:axId val="1121645967"/>
      </c:lineChart>
      <c:catAx>
        <c:axId val="112164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45967"/>
        <c:crosses val="autoZero"/>
        <c:auto val="1"/>
        <c:lblAlgn val="ctr"/>
        <c:lblOffset val="100"/>
        <c:noMultiLvlLbl val="0"/>
      </c:catAx>
      <c:valAx>
        <c:axId val="112164596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4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[1]terminal_reaches!$K$2:$K$289</c:f>
              <c:numCache>
                <c:formatCode>General</c:formatCode>
                <c:ptCount val="288"/>
                <c:pt idx="0">
                  <c:v>-9.5405720420000009</c:v>
                </c:pt>
                <c:pt idx="1">
                  <c:v>-2.5036035559999998</c:v>
                </c:pt>
                <c:pt idx="2">
                  <c:v>-4.8609566810000002</c:v>
                </c:pt>
                <c:pt idx="3">
                  <c:v>-0.49207906699999998</c:v>
                </c:pt>
                <c:pt idx="4">
                  <c:v>-6.3258761750000003</c:v>
                </c:pt>
                <c:pt idx="5">
                  <c:v>3.4977841669999998</c:v>
                </c:pt>
                <c:pt idx="6">
                  <c:v>-6.6825759999999998E-2</c:v>
                </c:pt>
                <c:pt idx="7">
                  <c:v>1.4833805229999999</c:v>
                </c:pt>
                <c:pt idx="8">
                  <c:v>0.214432761</c:v>
                </c:pt>
                <c:pt idx="9">
                  <c:v>3.3700610609999999</c:v>
                </c:pt>
                <c:pt idx="10">
                  <c:v>5.021942063</c:v>
                </c:pt>
                <c:pt idx="11">
                  <c:v>1.3078250650000001</c:v>
                </c:pt>
                <c:pt idx="12">
                  <c:v>-5.7110637989999997</c:v>
                </c:pt>
                <c:pt idx="13">
                  <c:v>3.1797029320000001</c:v>
                </c:pt>
                <c:pt idx="14">
                  <c:v>5.2104293510000002</c:v>
                </c:pt>
                <c:pt idx="15">
                  <c:v>-2.248875865</c:v>
                </c:pt>
                <c:pt idx="16">
                  <c:v>1.1912974110000001</c:v>
                </c:pt>
                <c:pt idx="17">
                  <c:v>3.202114173</c:v>
                </c:pt>
                <c:pt idx="18">
                  <c:v>1.563935735</c:v>
                </c:pt>
                <c:pt idx="19">
                  <c:v>-1.982999382</c:v>
                </c:pt>
                <c:pt idx="20">
                  <c:v>-4.293881925</c:v>
                </c:pt>
                <c:pt idx="21">
                  <c:v>-0.30442467899999998</c:v>
                </c:pt>
                <c:pt idx="22">
                  <c:v>0.34620995199999999</c:v>
                </c:pt>
                <c:pt idx="23">
                  <c:v>-1.7815122329999999</c:v>
                </c:pt>
                <c:pt idx="24">
                  <c:v>-4.7856381959999998</c:v>
                </c:pt>
                <c:pt idx="25">
                  <c:v>5.9915015250000003</c:v>
                </c:pt>
                <c:pt idx="26">
                  <c:v>6.2177975449999998</c:v>
                </c:pt>
                <c:pt idx="27">
                  <c:v>-6.93986634</c:v>
                </c:pt>
                <c:pt idx="28">
                  <c:v>-6.0455960510000004</c:v>
                </c:pt>
                <c:pt idx="29">
                  <c:v>-6.3071634579999998</c:v>
                </c:pt>
                <c:pt idx="30">
                  <c:v>3.619788491</c:v>
                </c:pt>
                <c:pt idx="31">
                  <c:v>-6.4185196800000002</c:v>
                </c:pt>
                <c:pt idx="32">
                  <c:v>4.7509488800000002</c:v>
                </c:pt>
                <c:pt idx="33">
                  <c:v>-6.0052458690000003</c:v>
                </c:pt>
                <c:pt idx="34">
                  <c:v>-1.8862967429999999</c:v>
                </c:pt>
                <c:pt idx="35">
                  <c:v>-4.6062853549999998</c:v>
                </c:pt>
                <c:pt idx="36">
                  <c:v>1.246373645</c:v>
                </c:pt>
                <c:pt idx="37">
                  <c:v>-2.851681932</c:v>
                </c:pt>
                <c:pt idx="38">
                  <c:v>3.7823701139999999</c:v>
                </c:pt>
                <c:pt idx="39">
                  <c:v>-2.7126899729999998</c:v>
                </c:pt>
                <c:pt idx="40">
                  <c:v>-8.5810864319999993</c:v>
                </c:pt>
                <c:pt idx="41">
                  <c:v>2.43069684</c:v>
                </c:pt>
                <c:pt idx="42">
                  <c:v>-1.3768352450000001</c:v>
                </c:pt>
                <c:pt idx="43">
                  <c:v>4.2007835099999999</c:v>
                </c:pt>
                <c:pt idx="44">
                  <c:v>0.39179061399999998</c:v>
                </c:pt>
                <c:pt idx="45">
                  <c:v>10.638995769999999</c:v>
                </c:pt>
                <c:pt idx="46">
                  <c:v>4.7676937099999996</c:v>
                </c:pt>
                <c:pt idx="47">
                  <c:v>-1.4453937910000001</c:v>
                </c:pt>
                <c:pt idx="48">
                  <c:v>-1.0884194300000001</c:v>
                </c:pt>
                <c:pt idx="49">
                  <c:v>7.7090900260000002</c:v>
                </c:pt>
                <c:pt idx="50">
                  <c:v>4.3129418470000003</c:v>
                </c:pt>
                <c:pt idx="51">
                  <c:v>-3.9201539959999998</c:v>
                </c:pt>
                <c:pt idx="52">
                  <c:v>9.3360670599999995</c:v>
                </c:pt>
                <c:pt idx="53">
                  <c:v>1.3443226829999999</c:v>
                </c:pt>
                <c:pt idx="54">
                  <c:v>0.15643011500000001</c:v>
                </c:pt>
                <c:pt idx="55">
                  <c:v>-1.447656115</c:v>
                </c:pt>
                <c:pt idx="56">
                  <c:v>-2.5408510830000002</c:v>
                </c:pt>
                <c:pt idx="57">
                  <c:v>-5.9306369249999999</c:v>
                </c:pt>
                <c:pt idx="58">
                  <c:v>8.8632365150000005</c:v>
                </c:pt>
                <c:pt idx="59">
                  <c:v>-8.9485044150000004</c:v>
                </c:pt>
                <c:pt idx="60">
                  <c:v>0.62155669499999999</c:v>
                </c:pt>
                <c:pt idx="61">
                  <c:v>-2.1227079729999998</c:v>
                </c:pt>
                <c:pt idx="62">
                  <c:v>-4.2995335389999996</c:v>
                </c:pt>
                <c:pt idx="63">
                  <c:v>1.6292004689999999</c:v>
                </c:pt>
                <c:pt idx="64">
                  <c:v>-6.210575661</c:v>
                </c:pt>
                <c:pt idx="65">
                  <c:v>-0.115019468</c:v>
                </c:pt>
                <c:pt idx="66">
                  <c:v>1.156291586</c:v>
                </c:pt>
                <c:pt idx="67">
                  <c:v>-10.13483123</c:v>
                </c:pt>
                <c:pt idx="68">
                  <c:v>-5.1170834039999997</c:v>
                </c:pt>
                <c:pt idx="69">
                  <c:v>-46.709244060000003</c:v>
                </c:pt>
                <c:pt idx="70">
                  <c:v>-14.68391293</c:v>
                </c:pt>
                <c:pt idx="71">
                  <c:v>-29.664459839999999</c:v>
                </c:pt>
                <c:pt idx="72">
                  <c:v>-22.02896234</c:v>
                </c:pt>
                <c:pt idx="73">
                  <c:v>-38.796652180000002</c:v>
                </c:pt>
                <c:pt idx="74">
                  <c:v>2.4101703560000001</c:v>
                </c:pt>
                <c:pt idx="75">
                  <c:v>-29.535903690000001</c:v>
                </c:pt>
                <c:pt idx="76">
                  <c:v>-44.582477150000003</c:v>
                </c:pt>
                <c:pt idx="77">
                  <c:v>-19.53407515</c:v>
                </c:pt>
                <c:pt idx="78">
                  <c:v>-32.442194290000003</c:v>
                </c:pt>
                <c:pt idx="79">
                  <c:v>-17.133887919999999</c:v>
                </c:pt>
                <c:pt idx="80">
                  <c:v>-37.227814039999998</c:v>
                </c:pt>
                <c:pt idx="81">
                  <c:v>-19.354218329999998</c:v>
                </c:pt>
                <c:pt idx="82">
                  <c:v>-35.302093050000003</c:v>
                </c:pt>
                <c:pt idx="83">
                  <c:v>-22.030227409999998</c:v>
                </c:pt>
                <c:pt idx="84">
                  <c:v>-35.397347289999999</c:v>
                </c:pt>
                <c:pt idx="85">
                  <c:v>-45.966947150000003</c:v>
                </c:pt>
                <c:pt idx="86">
                  <c:v>-13.742263680000001</c:v>
                </c:pt>
                <c:pt idx="87">
                  <c:v>-23.092609719999999</c:v>
                </c:pt>
                <c:pt idx="88">
                  <c:v>-23.958754949999999</c:v>
                </c:pt>
                <c:pt idx="89">
                  <c:v>-38.390542609999997</c:v>
                </c:pt>
                <c:pt idx="90">
                  <c:v>-34.908404570000002</c:v>
                </c:pt>
                <c:pt idx="91">
                  <c:v>-39.914496919999998</c:v>
                </c:pt>
                <c:pt idx="92">
                  <c:v>-33.511217870000003</c:v>
                </c:pt>
                <c:pt idx="93">
                  <c:v>-16.217483269999999</c:v>
                </c:pt>
                <c:pt idx="94">
                  <c:v>-44.011223899999997</c:v>
                </c:pt>
                <c:pt idx="95">
                  <c:v>-23.21063294</c:v>
                </c:pt>
                <c:pt idx="96">
                  <c:v>-23.646327769999999</c:v>
                </c:pt>
                <c:pt idx="97">
                  <c:v>-53.478885380000001</c:v>
                </c:pt>
                <c:pt idx="98">
                  <c:v>-13.25767052</c:v>
                </c:pt>
                <c:pt idx="99">
                  <c:v>-24.46146718</c:v>
                </c:pt>
                <c:pt idx="100">
                  <c:v>-2.9629920269999999</c:v>
                </c:pt>
                <c:pt idx="101">
                  <c:v>-32.516663219999998</c:v>
                </c:pt>
                <c:pt idx="102">
                  <c:v>-31.280512869999999</c:v>
                </c:pt>
                <c:pt idx="103">
                  <c:v>-33.887254830000003</c:v>
                </c:pt>
                <c:pt idx="104">
                  <c:v>-35.643806779999998</c:v>
                </c:pt>
                <c:pt idx="105">
                  <c:v>-48.210200870000001</c:v>
                </c:pt>
                <c:pt idx="106">
                  <c:v>-20.557412150000001</c:v>
                </c:pt>
                <c:pt idx="107">
                  <c:v>-26.093326640000001</c:v>
                </c:pt>
                <c:pt idx="108">
                  <c:v>-15.81589333</c:v>
                </c:pt>
                <c:pt idx="109">
                  <c:v>-21.534689230000001</c:v>
                </c:pt>
                <c:pt idx="110">
                  <c:v>-24.339781670000001</c:v>
                </c:pt>
                <c:pt idx="111">
                  <c:v>-14.8759859</c:v>
                </c:pt>
                <c:pt idx="112">
                  <c:v>-28.708534329999999</c:v>
                </c:pt>
                <c:pt idx="113">
                  <c:v>-23.987554129999999</c:v>
                </c:pt>
                <c:pt idx="114">
                  <c:v>-15.84284581</c:v>
                </c:pt>
                <c:pt idx="115">
                  <c:v>-28.644291719999998</c:v>
                </c:pt>
                <c:pt idx="116">
                  <c:v>-37.067561859999998</c:v>
                </c:pt>
                <c:pt idx="117">
                  <c:v>-36.43972849</c:v>
                </c:pt>
                <c:pt idx="118">
                  <c:v>-19.735417210000001</c:v>
                </c:pt>
                <c:pt idx="119">
                  <c:v>-31.78922275</c:v>
                </c:pt>
                <c:pt idx="120">
                  <c:v>-47.202899469999998</c:v>
                </c:pt>
                <c:pt idx="121">
                  <c:v>-20.359298379999998</c:v>
                </c:pt>
                <c:pt idx="122">
                  <c:v>-35.749998210000001</c:v>
                </c:pt>
                <c:pt idx="123">
                  <c:v>-33.91898372</c:v>
                </c:pt>
                <c:pt idx="124">
                  <c:v>-37.492965249999997</c:v>
                </c:pt>
                <c:pt idx="125">
                  <c:v>-42.048005539999998</c:v>
                </c:pt>
                <c:pt idx="126">
                  <c:v>-28.589796369999998</c:v>
                </c:pt>
                <c:pt idx="127">
                  <c:v>-43.246372149999999</c:v>
                </c:pt>
                <c:pt idx="128">
                  <c:v>-7.428812776</c:v>
                </c:pt>
                <c:pt idx="129">
                  <c:v>-35.86387783</c:v>
                </c:pt>
                <c:pt idx="130">
                  <c:v>-37.61427278</c:v>
                </c:pt>
                <c:pt idx="131">
                  <c:v>-27.51048947</c:v>
                </c:pt>
                <c:pt idx="132">
                  <c:v>-44.258331669999997</c:v>
                </c:pt>
                <c:pt idx="133">
                  <c:v>-36.466404820000001</c:v>
                </c:pt>
                <c:pt idx="134">
                  <c:v>-30.79314681</c:v>
                </c:pt>
                <c:pt idx="135">
                  <c:v>-34.346853439999997</c:v>
                </c:pt>
                <c:pt idx="136">
                  <c:v>-16.12023997</c:v>
                </c:pt>
                <c:pt idx="137">
                  <c:v>-31.080449420000001</c:v>
                </c:pt>
                <c:pt idx="138">
                  <c:v>-11.51742071</c:v>
                </c:pt>
                <c:pt idx="139">
                  <c:v>-21.032522180000001</c:v>
                </c:pt>
                <c:pt idx="140">
                  <c:v>-24.183009989999999</c:v>
                </c:pt>
                <c:pt idx="141">
                  <c:v>-36.717921709999999</c:v>
                </c:pt>
                <c:pt idx="142">
                  <c:v>-35.071132609999999</c:v>
                </c:pt>
                <c:pt idx="143">
                  <c:v>-27.968431630000001</c:v>
                </c:pt>
                <c:pt idx="144">
                  <c:v>-32.191747300000003</c:v>
                </c:pt>
                <c:pt idx="145">
                  <c:v>-9.2538919859999993</c:v>
                </c:pt>
                <c:pt idx="146">
                  <c:v>-38.25531342</c:v>
                </c:pt>
                <c:pt idx="147">
                  <c:v>-51.398771060000001</c:v>
                </c:pt>
                <c:pt idx="148">
                  <c:v>-2.9831617590000001</c:v>
                </c:pt>
                <c:pt idx="149">
                  <c:v>-20.22411563</c:v>
                </c:pt>
                <c:pt idx="150">
                  <c:v>-14.77073446</c:v>
                </c:pt>
                <c:pt idx="151">
                  <c:v>-12.56772501</c:v>
                </c:pt>
                <c:pt idx="152">
                  <c:v>-20.163568139999999</c:v>
                </c:pt>
                <c:pt idx="153">
                  <c:v>-12.18375017</c:v>
                </c:pt>
                <c:pt idx="154">
                  <c:v>-22.433499130000001</c:v>
                </c:pt>
                <c:pt idx="155">
                  <c:v>-7.3073057620000004</c:v>
                </c:pt>
                <c:pt idx="156">
                  <c:v>-34.783523250000002</c:v>
                </c:pt>
                <c:pt idx="157">
                  <c:v>-32.251948810000002</c:v>
                </c:pt>
                <c:pt idx="158">
                  <c:v>-25.410650969999999</c:v>
                </c:pt>
                <c:pt idx="159">
                  <c:v>-12.251414560000001</c:v>
                </c:pt>
                <c:pt idx="160">
                  <c:v>-10.39101784</c:v>
                </c:pt>
                <c:pt idx="161">
                  <c:v>-18.96119474</c:v>
                </c:pt>
                <c:pt idx="162">
                  <c:v>-46.75490258</c:v>
                </c:pt>
                <c:pt idx="163">
                  <c:v>-16.950833070000002</c:v>
                </c:pt>
                <c:pt idx="164">
                  <c:v>-14.76692995</c:v>
                </c:pt>
                <c:pt idx="165">
                  <c:v>-34.464006550000001</c:v>
                </c:pt>
                <c:pt idx="166">
                  <c:v>-38.874798400000003</c:v>
                </c:pt>
                <c:pt idx="167">
                  <c:v>-33.199753389999998</c:v>
                </c:pt>
                <c:pt idx="168">
                  <c:v>-51.025436740000004</c:v>
                </c:pt>
                <c:pt idx="169">
                  <c:v>-24.555039870000002</c:v>
                </c:pt>
                <c:pt idx="170">
                  <c:v>-44.241383769999999</c:v>
                </c:pt>
                <c:pt idx="171">
                  <c:v>-37.907432530000001</c:v>
                </c:pt>
                <c:pt idx="172">
                  <c:v>-36.018443390000002</c:v>
                </c:pt>
                <c:pt idx="173">
                  <c:v>-36.815393700000001</c:v>
                </c:pt>
                <c:pt idx="174">
                  <c:v>-32.207457210000001</c:v>
                </c:pt>
                <c:pt idx="175">
                  <c:v>-25.547007130000001</c:v>
                </c:pt>
                <c:pt idx="176">
                  <c:v>-26.370284940000001</c:v>
                </c:pt>
                <c:pt idx="177">
                  <c:v>-32.460257749999997</c:v>
                </c:pt>
                <c:pt idx="178">
                  <c:v>-16.10740397</c:v>
                </c:pt>
                <c:pt idx="179">
                  <c:v>-20.840484660000001</c:v>
                </c:pt>
                <c:pt idx="180">
                  <c:v>-35.231902300000002</c:v>
                </c:pt>
                <c:pt idx="181">
                  <c:v>-42.844296810000003</c:v>
                </c:pt>
                <c:pt idx="182">
                  <c:v>-21.040040950000002</c:v>
                </c:pt>
                <c:pt idx="183">
                  <c:v>-22.115645019999999</c:v>
                </c:pt>
                <c:pt idx="184">
                  <c:v>-20.454020119999999</c:v>
                </c:pt>
                <c:pt idx="185">
                  <c:v>-41.338741550000002</c:v>
                </c:pt>
                <c:pt idx="186">
                  <c:v>-33.666211150000002</c:v>
                </c:pt>
                <c:pt idx="187">
                  <c:v>-32.422199839999998</c:v>
                </c:pt>
                <c:pt idx="188">
                  <c:v>-40.067651159999997</c:v>
                </c:pt>
                <c:pt idx="189">
                  <c:v>28.700245039999999</c:v>
                </c:pt>
                <c:pt idx="190">
                  <c:v>-12.427761029999999</c:v>
                </c:pt>
                <c:pt idx="191">
                  <c:v>-39.932496710000002</c:v>
                </c:pt>
                <c:pt idx="192">
                  <c:v>-8.5437372059999994</c:v>
                </c:pt>
                <c:pt idx="193">
                  <c:v>-31.44808214</c:v>
                </c:pt>
                <c:pt idx="194">
                  <c:v>-25.60713423</c:v>
                </c:pt>
                <c:pt idx="195">
                  <c:v>-46.638929189999999</c:v>
                </c:pt>
                <c:pt idx="196">
                  <c:v>-27.888408470000002</c:v>
                </c:pt>
                <c:pt idx="197">
                  <c:v>-17.998221470000001</c:v>
                </c:pt>
                <c:pt idx="198">
                  <c:v>-32.608678949999998</c:v>
                </c:pt>
                <c:pt idx="199">
                  <c:v>-51.853159949999998</c:v>
                </c:pt>
                <c:pt idx="200">
                  <c:v>-19.386895620000001</c:v>
                </c:pt>
                <c:pt idx="201">
                  <c:v>-24.631661829999999</c:v>
                </c:pt>
                <c:pt idx="202">
                  <c:v>-23.548809070000001</c:v>
                </c:pt>
                <c:pt idx="203">
                  <c:v>-17.283775439999999</c:v>
                </c:pt>
                <c:pt idx="204">
                  <c:v>-30.52272988</c:v>
                </c:pt>
                <c:pt idx="205">
                  <c:v>-35.914335909999998</c:v>
                </c:pt>
                <c:pt idx="206">
                  <c:v>-19.409616010000001</c:v>
                </c:pt>
                <c:pt idx="207">
                  <c:v>-38.825700230000002</c:v>
                </c:pt>
                <c:pt idx="208">
                  <c:v>-50.872616899999997</c:v>
                </c:pt>
                <c:pt idx="209">
                  <c:v>-15.537877079999999</c:v>
                </c:pt>
                <c:pt idx="210">
                  <c:v>-48.461920429999999</c:v>
                </c:pt>
                <c:pt idx="211">
                  <c:v>-18.464403220000001</c:v>
                </c:pt>
                <c:pt idx="212">
                  <c:v>-37.719568899999999</c:v>
                </c:pt>
                <c:pt idx="213">
                  <c:v>-16.81730722</c:v>
                </c:pt>
                <c:pt idx="214">
                  <c:v>-26.539551620000001</c:v>
                </c:pt>
                <c:pt idx="215">
                  <c:v>-57.296382370000003</c:v>
                </c:pt>
                <c:pt idx="216">
                  <c:v>-20.41535494</c:v>
                </c:pt>
                <c:pt idx="217">
                  <c:v>-15.321919400000001</c:v>
                </c:pt>
                <c:pt idx="218">
                  <c:v>-18.47973081</c:v>
                </c:pt>
                <c:pt idx="219">
                  <c:v>-42.875859259999999</c:v>
                </c:pt>
                <c:pt idx="220">
                  <c:v>-23.000024929999999</c:v>
                </c:pt>
                <c:pt idx="221">
                  <c:v>-23.736137280000001</c:v>
                </c:pt>
                <c:pt idx="222">
                  <c:v>-34.387673110000001</c:v>
                </c:pt>
                <c:pt idx="223">
                  <c:v>-34.261760600000002</c:v>
                </c:pt>
                <c:pt idx="224">
                  <c:v>-20.218751480000002</c:v>
                </c:pt>
                <c:pt idx="225">
                  <c:v>-34.87437594</c:v>
                </c:pt>
                <c:pt idx="226">
                  <c:v>0</c:v>
                </c:pt>
                <c:pt idx="227">
                  <c:v>-25.56991459</c:v>
                </c:pt>
                <c:pt idx="228">
                  <c:v>37.279518969999998</c:v>
                </c:pt>
                <c:pt idx="229">
                  <c:v>44.220759620000003</c:v>
                </c:pt>
                <c:pt idx="230">
                  <c:v>12.734435960000001</c:v>
                </c:pt>
                <c:pt idx="231">
                  <c:v>-10.36941846</c:v>
                </c:pt>
                <c:pt idx="232">
                  <c:v>-3.0374841959999999</c:v>
                </c:pt>
                <c:pt idx="233">
                  <c:v>4.0468571349999998</c:v>
                </c:pt>
                <c:pt idx="234">
                  <c:v>-0.99910155599999995</c:v>
                </c:pt>
                <c:pt idx="235">
                  <c:v>14.911598830000001</c:v>
                </c:pt>
                <c:pt idx="236">
                  <c:v>12.952850059999999</c:v>
                </c:pt>
                <c:pt idx="237">
                  <c:v>11.75106154</c:v>
                </c:pt>
                <c:pt idx="238">
                  <c:v>-20.821832780000001</c:v>
                </c:pt>
                <c:pt idx="239">
                  <c:v>19.595778070000001</c:v>
                </c:pt>
                <c:pt idx="240">
                  <c:v>56.759132020000003</c:v>
                </c:pt>
                <c:pt idx="241">
                  <c:v>12.40252862</c:v>
                </c:pt>
                <c:pt idx="242">
                  <c:v>12.635399270000001</c:v>
                </c:pt>
                <c:pt idx="243">
                  <c:v>38.802412889999999</c:v>
                </c:pt>
                <c:pt idx="244">
                  <c:v>20.817451219999999</c:v>
                </c:pt>
                <c:pt idx="245">
                  <c:v>1.2796625450000001</c:v>
                </c:pt>
                <c:pt idx="246">
                  <c:v>3.300503049</c:v>
                </c:pt>
                <c:pt idx="247">
                  <c:v>-0.401835161</c:v>
                </c:pt>
                <c:pt idx="248">
                  <c:v>2.5161929820000002</c:v>
                </c:pt>
                <c:pt idx="249">
                  <c:v>1.794741825</c:v>
                </c:pt>
                <c:pt idx="250">
                  <c:v>14.480759279999999</c:v>
                </c:pt>
                <c:pt idx="251">
                  <c:v>-14.61650577</c:v>
                </c:pt>
                <c:pt idx="252">
                  <c:v>2.8281200950000001</c:v>
                </c:pt>
                <c:pt idx="253">
                  <c:v>2.702787974</c:v>
                </c:pt>
                <c:pt idx="254">
                  <c:v>-9.6555424419999998</c:v>
                </c:pt>
                <c:pt idx="255">
                  <c:v>11.714040689999999</c:v>
                </c:pt>
                <c:pt idx="256">
                  <c:v>-4.5565670130000004</c:v>
                </c:pt>
                <c:pt idx="257">
                  <c:v>-6.8498674460000002</c:v>
                </c:pt>
                <c:pt idx="258">
                  <c:v>7.8509399980000003</c:v>
                </c:pt>
                <c:pt idx="259">
                  <c:v>-3.6391840489999998</c:v>
                </c:pt>
                <c:pt idx="260">
                  <c:v>-9.7444223680000004</c:v>
                </c:pt>
                <c:pt idx="261">
                  <c:v>4.4942932420000004</c:v>
                </c:pt>
                <c:pt idx="262">
                  <c:v>0.93674992899999998</c:v>
                </c:pt>
                <c:pt idx="263">
                  <c:v>0.33415293400000001</c:v>
                </c:pt>
                <c:pt idx="264">
                  <c:v>-2.272972416</c:v>
                </c:pt>
                <c:pt idx="265">
                  <c:v>11.54654352</c:v>
                </c:pt>
                <c:pt idx="266">
                  <c:v>-0.72931139499999997</c:v>
                </c:pt>
                <c:pt idx="267">
                  <c:v>23.933366660000001</c:v>
                </c:pt>
                <c:pt idx="268">
                  <c:v>16.561135480000001</c:v>
                </c:pt>
                <c:pt idx="269">
                  <c:v>6.8190595219999999</c:v>
                </c:pt>
                <c:pt idx="270">
                  <c:v>3.3369664769999998</c:v>
                </c:pt>
                <c:pt idx="271">
                  <c:v>11.33449819</c:v>
                </c:pt>
                <c:pt idx="272">
                  <c:v>3.453766195</c:v>
                </c:pt>
                <c:pt idx="273">
                  <c:v>0</c:v>
                </c:pt>
                <c:pt idx="274">
                  <c:v>-1.581217885</c:v>
                </c:pt>
                <c:pt idx="275">
                  <c:v>-10.4301552</c:v>
                </c:pt>
                <c:pt idx="276">
                  <c:v>4.745614271</c:v>
                </c:pt>
                <c:pt idx="277">
                  <c:v>-3.5859062270000002</c:v>
                </c:pt>
                <c:pt idx="278">
                  <c:v>8.9842711370000004</c:v>
                </c:pt>
                <c:pt idx="279">
                  <c:v>-1.541348905</c:v>
                </c:pt>
                <c:pt idx="280">
                  <c:v>-3.39025051</c:v>
                </c:pt>
                <c:pt idx="281">
                  <c:v>3.72371322</c:v>
                </c:pt>
                <c:pt idx="282">
                  <c:v>1.1999197580000001</c:v>
                </c:pt>
                <c:pt idx="283">
                  <c:v>3.208741345</c:v>
                </c:pt>
                <c:pt idx="284">
                  <c:v>13.979070589999999</c:v>
                </c:pt>
                <c:pt idx="285">
                  <c:v>4.8024079200000003</c:v>
                </c:pt>
                <c:pt idx="286">
                  <c:v>-4.8516095459999997</c:v>
                </c:pt>
                <c:pt idx="287">
                  <c:v>7.9659102999999995E-2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383-81F9-530D6F96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827663"/>
        <c:axId val="1222828911"/>
      </c:lineChart>
      <c:catAx>
        <c:axId val="122282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28911"/>
        <c:crosses val="autoZero"/>
        <c:auto val="1"/>
        <c:lblAlgn val="ctr"/>
        <c:lblOffset val="100"/>
        <c:noMultiLvlLbl val="0"/>
      </c:catAx>
      <c:valAx>
        <c:axId val="1222828911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2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[1]terminal_reaches!$L$2:$L$289</c:f>
              <c:numCache>
                <c:formatCode>General</c:formatCode>
                <c:ptCount val="288"/>
                <c:pt idx="0">
                  <c:v>-21.232633310000001</c:v>
                </c:pt>
                <c:pt idx="1">
                  <c:v>-1.7804690999999999</c:v>
                </c:pt>
                <c:pt idx="2">
                  <c:v>-0.81485915200000003</c:v>
                </c:pt>
                <c:pt idx="3">
                  <c:v>6.9915342359999997</c:v>
                </c:pt>
                <c:pt idx="4">
                  <c:v>-4.0538598109999997</c:v>
                </c:pt>
                <c:pt idx="5">
                  <c:v>4.6942042710000003</c:v>
                </c:pt>
                <c:pt idx="6">
                  <c:v>-4.8510771610000001</c:v>
                </c:pt>
                <c:pt idx="7">
                  <c:v>6.0677817689999998</c:v>
                </c:pt>
                <c:pt idx="8">
                  <c:v>2.9244930519999999</c:v>
                </c:pt>
                <c:pt idx="9">
                  <c:v>2.8202175500000002</c:v>
                </c:pt>
                <c:pt idx="10">
                  <c:v>5.2285302439999999</c:v>
                </c:pt>
                <c:pt idx="11">
                  <c:v>7.8614686120000004</c:v>
                </c:pt>
                <c:pt idx="12">
                  <c:v>4.5884818699999999</c:v>
                </c:pt>
                <c:pt idx="13">
                  <c:v>-0.18272972600000001</c:v>
                </c:pt>
                <c:pt idx="14">
                  <c:v>6.3564241299999997</c:v>
                </c:pt>
                <c:pt idx="15">
                  <c:v>4.1764389829999997</c:v>
                </c:pt>
                <c:pt idx="16">
                  <c:v>5.7151117009999997</c:v>
                </c:pt>
                <c:pt idx="17">
                  <c:v>9.6937101470000009</c:v>
                </c:pt>
                <c:pt idx="18">
                  <c:v>6.4452848359999999</c:v>
                </c:pt>
                <c:pt idx="19">
                  <c:v>5.2003555260000001</c:v>
                </c:pt>
                <c:pt idx="20">
                  <c:v>5.9253596860000002</c:v>
                </c:pt>
                <c:pt idx="21">
                  <c:v>6.7648512810000003</c:v>
                </c:pt>
                <c:pt idx="22">
                  <c:v>10.85505822</c:v>
                </c:pt>
                <c:pt idx="23">
                  <c:v>5.1905437140000004</c:v>
                </c:pt>
                <c:pt idx="24">
                  <c:v>4.1380055569999996</c:v>
                </c:pt>
                <c:pt idx="25">
                  <c:v>0.72516637399999995</c:v>
                </c:pt>
                <c:pt idx="26">
                  <c:v>7.4657565569999997</c:v>
                </c:pt>
                <c:pt idx="27">
                  <c:v>7.4575562360000003</c:v>
                </c:pt>
                <c:pt idx="28">
                  <c:v>1.0120491810000001</c:v>
                </c:pt>
                <c:pt idx="29">
                  <c:v>-1.744341288</c:v>
                </c:pt>
                <c:pt idx="30">
                  <c:v>0.124040805</c:v>
                </c:pt>
                <c:pt idx="31">
                  <c:v>-1.7184410459999999</c:v>
                </c:pt>
                <c:pt idx="32">
                  <c:v>-3.0096221390000002</c:v>
                </c:pt>
                <c:pt idx="33">
                  <c:v>-3.5614380470000002</c:v>
                </c:pt>
                <c:pt idx="34">
                  <c:v>-4.1435485920000001</c:v>
                </c:pt>
                <c:pt idx="35">
                  <c:v>-2.996325412</c:v>
                </c:pt>
                <c:pt idx="36">
                  <c:v>6.7311576620000002</c:v>
                </c:pt>
                <c:pt idx="37">
                  <c:v>-2.5480435840000002</c:v>
                </c:pt>
                <c:pt idx="38">
                  <c:v>-1.1786409369999999</c:v>
                </c:pt>
                <c:pt idx="39">
                  <c:v>5.9518396850000004</c:v>
                </c:pt>
                <c:pt idx="40">
                  <c:v>5.3434332360000001</c:v>
                </c:pt>
                <c:pt idx="41">
                  <c:v>3.7180858799999998</c:v>
                </c:pt>
                <c:pt idx="42">
                  <c:v>-6.1772342739999999</c:v>
                </c:pt>
                <c:pt idx="43">
                  <c:v>4.5495514569999997</c:v>
                </c:pt>
                <c:pt idx="44">
                  <c:v>2.8382109720000002</c:v>
                </c:pt>
                <c:pt idx="45">
                  <c:v>2.1855036779999999</c:v>
                </c:pt>
                <c:pt idx="46">
                  <c:v>8.8596913720000003</c:v>
                </c:pt>
                <c:pt idx="47">
                  <c:v>-1.8451412220000001</c:v>
                </c:pt>
                <c:pt idx="48">
                  <c:v>7.5611126390000001</c:v>
                </c:pt>
                <c:pt idx="49">
                  <c:v>2.3550420910000001</c:v>
                </c:pt>
                <c:pt idx="50">
                  <c:v>-8.7809783009999993</c:v>
                </c:pt>
                <c:pt idx="51">
                  <c:v>-6.7833876929999999</c:v>
                </c:pt>
                <c:pt idx="52">
                  <c:v>0.65722544100000002</c:v>
                </c:pt>
                <c:pt idx="53">
                  <c:v>0.58339883100000001</c:v>
                </c:pt>
                <c:pt idx="54">
                  <c:v>-6.0117292500000001</c:v>
                </c:pt>
                <c:pt idx="55">
                  <c:v>-5.1813269000000002</c:v>
                </c:pt>
                <c:pt idx="56">
                  <c:v>0.86496274100000003</c:v>
                </c:pt>
                <c:pt idx="57">
                  <c:v>11.087433600000001</c:v>
                </c:pt>
                <c:pt idx="58">
                  <c:v>2.7742921690000002</c:v>
                </c:pt>
                <c:pt idx="59">
                  <c:v>1.532201207</c:v>
                </c:pt>
                <c:pt idx="60">
                  <c:v>-5.8171027449999997</c:v>
                </c:pt>
                <c:pt idx="61">
                  <c:v>-3.946970377</c:v>
                </c:pt>
                <c:pt idx="62">
                  <c:v>3.9038768780000002</c:v>
                </c:pt>
                <c:pt idx="63">
                  <c:v>-7.7970890219999998</c:v>
                </c:pt>
                <c:pt idx="64">
                  <c:v>-4.9964667</c:v>
                </c:pt>
                <c:pt idx="65">
                  <c:v>-11.737362109999999</c:v>
                </c:pt>
                <c:pt idx="66">
                  <c:v>-7.071599032</c:v>
                </c:pt>
                <c:pt idx="67">
                  <c:v>-41.404919909999997</c:v>
                </c:pt>
                <c:pt idx="68">
                  <c:v>-3.168103135</c:v>
                </c:pt>
                <c:pt idx="69">
                  <c:v>-50.324907680000003</c:v>
                </c:pt>
                <c:pt idx="70">
                  <c:v>-25.353193390000001</c:v>
                </c:pt>
                <c:pt idx="71">
                  <c:v>-29.691335039999998</c:v>
                </c:pt>
                <c:pt idx="72">
                  <c:v>-40.79304089</c:v>
                </c:pt>
                <c:pt idx="73">
                  <c:v>-24.519446599999998</c:v>
                </c:pt>
                <c:pt idx="74">
                  <c:v>-41.112017719999997</c:v>
                </c:pt>
                <c:pt idx="75">
                  <c:v>-21.121027590000001</c:v>
                </c:pt>
                <c:pt idx="76">
                  <c:v>-48.500379639999998</c:v>
                </c:pt>
                <c:pt idx="77">
                  <c:v>-29.125700890000001</c:v>
                </c:pt>
                <c:pt idx="78">
                  <c:v>-33.365050799999999</c:v>
                </c:pt>
                <c:pt idx="79">
                  <c:v>-25.25286316</c:v>
                </c:pt>
                <c:pt idx="80">
                  <c:v>-25.510482589999999</c:v>
                </c:pt>
                <c:pt idx="81">
                  <c:v>-35.555100269999997</c:v>
                </c:pt>
                <c:pt idx="82">
                  <c:v>-29.053407830000001</c:v>
                </c:pt>
                <c:pt idx="83">
                  <c:v>-15.00055817</c:v>
                </c:pt>
                <c:pt idx="84">
                  <c:v>-54.857235039999999</c:v>
                </c:pt>
                <c:pt idx="85">
                  <c:v>-22.997936599999999</c:v>
                </c:pt>
                <c:pt idx="86">
                  <c:v>-27.597332260000002</c:v>
                </c:pt>
                <c:pt idx="87">
                  <c:v>-28.396592429999998</c:v>
                </c:pt>
                <c:pt idx="88">
                  <c:v>-18.678022139999999</c:v>
                </c:pt>
                <c:pt idx="89">
                  <c:v>-5.271099993</c:v>
                </c:pt>
                <c:pt idx="90">
                  <c:v>-34.674885000000003</c:v>
                </c:pt>
                <c:pt idx="91">
                  <c:v>-15.098961279999999</c:v>
                </c:pt>
                <c:pt idx="92">
                  <c:v>-9.3420557160000008</c:v>
                </c:pt>
                <c:pt idx="93">
                  <c:v>-35.134112639999998</c:v>
                </c:pt>
                <c:pt idx="94">
                  <c:v>-10.53061203</c:v>
                </c:pt>
                <c:pt idx="95">
                  <c:v>-8.1930753850000002</c:v>
                </c:pt>
                <c:pt idx="96">
                  <c:v>-31.098053490000002</c:v>
                </c:pt>
                <c:pt idx="97">
                  <c:v>-32.864948550000001</c:v>
                </c:pt>
                <c:pt idx="98">
                  <c:v>-22.70146325</c:v>
                </c:pt>
                <c:pt idx="99">
                  <c:v>-19.935548600000001</c:v>
                </c:pt>
                <c:pt idx="100">
                  <c:v>-27.018989659999999</c:v>
                </c:pt>
                <c:pt idx="101">
                  <c:v>-15.67396666</c:v>
                </c:pt>
                <c:pt idx="102">
                  <c:v>-27.362934429999999</c:v>
                </c:pt>
                <c:pt idx="103">
                  <c:v>-26.583124730000002</c:v>
                </c:pt>
                <c:pt idx="104">
                  <c:v>-32.326997140000003</c:v>
                </c:pt>
                <c:pt idx="105">
                  <c:v>-6.0815109200000004</c:v>
                </c:pt>
                <c:pt idx="106">
                  <c:v>-16.85885901</c:v>
                </c:pt>
                <c:pt idx="107">
                  <c:v>-33.370116430000003</c:v>
                </c:pt>
                <c:pt idx="108">
                  <c:v>-19.946563680000001</c:v>
                </c:pt>
                <c:pt idx="109">
                  <c:v>-18.968662370000001</c:v>
                </c:pt>
                <c:pt idx="110">
                  <c:v>-22.74177478</c:v>
                </c:pt>
                <c:pt idx="111">
                  <c:v>-16.02233038</c:v>
                </c:pt>
                <c:pt idx="112">
                  <c:v>-38.999751519999997</c:v>
                </c:pt>
                <c:pt idx="113">
                  <c:v>-13.877591389999999</c:v>
                </c:pt>
                <c:pt idx="114">
                  <c:v>-16.548834859999999</c:v>
                </c:pt>
                <c:pt idx="115">
                  <c:v>-18.98375192</c:v>
                </c:pt>
                <c:pt idx="116">
                  <c:v>-8.0735519900000003</c:v>
                </c:pt>
                <c:pt idx="117">
                  <c:v>-15.83791147</c:v>
                </c:pt>
                <c:pt idx="118">
                  <c:v>-1.200126722</c:v>
                </c:pt>
                <c:pt idx="119">
                  <c:v>-28.052706730000001</c:v>
                </c:pt>
                <c:pt idx="120">
                  <c:v>-20.278908950000002</c:v>
                </c:pt>
                <c:pt idx="121">
                  <c:v>-25.94828927</c:v>
                </c:pt>
                <c:pt idx="122">
                  <c:v>-29.890298919999999</c:v>
                </c:pt>
                <c:pt idx="123">
                  <c:v>-22.728006189999999</c:v>
                </c:pt>
                <c:pt idx="124">
                  <c:v>0</c:v>
                </c:pt>
                <c:pt idx="125">
                  <c:v>-10.59739098</c:v>
                </c:pt>
                <c:pt idx="126">
                  <c:v>-19.85902235</c:v>
                </c:pt>
                <c:pt idx="127">
                  <c:v>-20.976041980000002</c:v>
                </c:pt>
                <c:pt idx="128">
                  <c:v>-19.957217199999999</c:v>
                </c:pt>
                <c:pt idx="129">
                  <c:v>-17.919437630000001</c:v>
                </c:pt>
                <c:pt idx="130">
                  <c:v>-13.959417240000001</c:v>
                </c:pt>
                <c:pt idx="131">
                  <c:v>-21.993376300000001</c:v>
                </c:pt>
                <c:pt idx="132">
                  <c:v>-11.75441638</c:v>
                </c:pt>
                <c:pt idx="133">
                  <c:v>0</c:v>
                </c:pt>
                <c:pt idx="134">
                  <c:v>-19.40707965</c:v>
                </c:pt>
                <c:pt idx="135">
                  <c:v>-23.526214670000002</c:v>
                </c:pt>
                <c:pt idx="136">
                  <c:v>-12.878177600000001</c:v>
                </c:pt>
                <c:pt idx="137">
                  <c:v>-19.32656412</c:v>
                </c:pt>
                <c:pt idx="138">
                  <c:v>-18.47329118</c:v>
                </c:pt>
                <c:pt idx="139">
                  <c:v>-15.85530204</c:v>
                </c:pt>
                <c:pt idx="140">
                  <c:v>-14.612740759999999</c:v>
                </c:pt>
                <c:pt idx="141">
                  <c:v>-14.83820757</c:v>
                </c:pt>
                <c:pt idx="142">
                  <c:v>-13.111891119999999</c:v>
                </c:pt>
                <c:pt idx="143">
                  <c:v>-15.12433152</c:v>
                </c:pt>
                <c:pt idx="144">
                  <c:v>-12.556630269999999</c:v>
                </c:pt>
                <c:pt idx="145">
                  <c:v>-13.89391571</c:v>
                </c:pt>
                <c:pt idx="146">
                  <c:v>-14.59814489</c:v>
                </c:pt>
                <c:pt idx="147">
                  <c:v>-15.95098074</c:v>
                </c:pt>
                <c:pt idx="148">
                  <c:v>-18.750092200000001</c:v>
                </c:pt>
                <c:pt idx="149">
                  <c:v>-13.582608690000001</c:v>
                </c:pt>
                <c:pt idx="150">
                  <c:v>-9.4260503839999998</c:v>
                </c:pt>
                <c:pt idx="151">
                  <c:v>-20.23397319</c:v>
                </c:pt>
                <c:pt idx="152">
                  <c:v>-28.42048883</c:v>
                </c:pt>
                <c:pt idx="153">
                  <c:v>-5.9758905330000003</c:v>
                </c:pt>
                <c:pt idx="154">
                  <c:v>-24.156287460000001</c:v>
                </c:pt>
                <c:pt idx="155">
                  <c:v>-21.781992939999999</c:v>
                </c:pt>
                <c:pt idx="156">
                  <c:v>-11.327884389999999</c:v>
                </c:pt>
                <c:pt idx="157">
                  <c:v>-12.54932249</c:v>
                </c:pt>
                <c:pt idx="158">
                  <c:v>-10.548487440000001</c:v>
                </c:pt>
                <c:pt idx="159">
                  <c:v>-10.407953689999999</c:v>
                </c:pt>
                <c:pt idx="160">
                  <c:v>-9.9682595690000007</c:v>
                </c:pt>
                <c:pt idx="161">
                  <c:v>-17.83341132</c:v>
                </c:pt>
                <c:pt idx="162">
                  <c:v>-11.221050610000001</c:v>
                </c:pt>
                <c:pt idx="163">
                  <c:v>-22.243377679999998</c:v>
                </c:pt>
                <c:pt idx="164">
                  <c:v>-16.126082069999999</c:v>
                </c:pt>
                <c:pt idx="165">
                  <c:v>-17.643898759999999</c:v>
                </c:pt>
                <c:pt idx="166">
                  <c:v>-23.341616160000001</c:v>
                </c:pt>
                <c:pt idx="167">
                  <c:v>-18.571007890000001</c:v>
                </c:pt>
                <c:pt idx="168">
                  <c:v>-22.507068820000001</c:v>
                </c:pt>
                <c:pt idx="169">
                  <c:v>-18.650074069999999</c:v>
                </c:pt>
                <c:pt idx="170">
                  <c:v>-12.06477166</c:v>
                </c:pt>
                <c:pt idx="171">
                  <c:v>-13.878500450000001</c:v>
                </c:pt>
                <c:pt idx="172">
                  <c:v>-32.132237799999999</c:v>
                </c:pt>
                <c:pt idx="173">
                  <c:v>-15.5266246</c:v>
                </c:pt>
                <c:pt idx="174">
                  <c:v>-18.103047709999998</c:v>
                </c:pt>
                <c:pt idx="175">
                  <c:v>-11.0827385</c:v>
                </c:pt>
                <c:pt idx="176">
                  <c:v>-15.94973641</c:v>
                </c:pt>
                <c:pt idx="177">
                  <c:v>-14.324556769999999</c:v>
                </c:pt>
                <c:pt idx="178">
                  <c:v>-17.673978829999999</c:v>
                </c:pt>
                <c:pt idx="179">
                  <c:v>-17.278668570000001</c:v>
                </c:pt>
                <c:pt idx="180">
                  <c:v>-18.20444238</c:v>
                </c:pt>
                <c:pt idx="181">
                  <c:v>-8.0672494459999999</c:v>
                </c:pt>
                <c:pt idx="182">
                  <c:v>-16.843842380000002</c:v>
                </c:pt>
                <c:pt idx="183">
                  <c:v>-44.732380800000001</c:v>
                </c:pt>
                <c:pt idx="184">
                  <c:v>-14.213301700000001</c:v>
                </c:pt>
                <c:pt idx="185">
                  <c:v>-22.292040320000002</c:v>
                </c:pt>
                <c:pt idx="186">
                  <c:v>-19.3074896</c:v>
                </c:pt>
                <c:pt idx="187">
                  <c:v>-37.76216119</c:v>
                </c:pt>
                <c:pt idx="188">
                  <c:v>-27.31209252</c:v>
                </c:pt>
                <c:pt idx="189">
                  <c:v>-31.26355839</c:v>
                </c:pt>
                <c:pt idx="190">
                  <c:v>-20.869157730000001</c:v>
                </c:pt>
                <c:pt idx="191">
                  <c:v>-29.815176170000001</c:v>
                </c:pt>
                <c:pt idx="192">
                  <c:v>-11.76102848</c:v>
                </c:pt>
                <c:pt idx="193">
                  <c:v>-30.080895559999998</c:v>
                </c:pt>
                <c:pt idx="194">
                  <c:v>-34.24176551</c:v>
                </c:pt>
                <c:pt idx="195">
                  <c:v>-26.26701766</c:v>
                </c:pt>
                <c:pt idx="196">
                  <c:v>-25.439833490000002</c:v>
                </c:pt>
                <c:pt idx="197">
                  <c:v>-14.14929308</c:v>
                </c:pt>
                <c:pt idx="198">
                  <c:v>-21.078790380000001</c:v>
                </c:pt>
                <c:pt idx="199">
                  <c:v>-44.708701329999997</c:v>
                </c:pt>
                <c:pt idx="200">
                  <c:v>-11.833795390000001</c:v>
                </c:pt>
                <c:pt idx="201">
                  <c:v>-35.295816330000001</c:v>
                </c:pt>
                <c:pt idx="202">
                  <c:v>-31.9600823</c:v>
                </c:pt>
                <c:pt idx="203">
                  <c:v>-12.647532010000001</c:v>
                </c:pt>
                <c:pt idx="204">
                  <c:v>-20.735879310000001</c:v>
                </c:pt>
                <c:pt idx="205">
                  <c:v>-33.408474859999998</c:v>
                </c:pt>
                <c:pt idx="206">
                  <c:v>-5.8330045899999998</c:v>
                </c:pt>
                <c:pt idx="207">
                  <c:v>-27.911030279999999</c:v>
                </c:pt>
                <c:pt idx="208">
                  <c:v>-19.747791039999999</c:v>
                </c:pt>
                <c:pt idx="209">
                  <c:v>-24.91617587</c:v>
                </c:pt>
                <c:pt idx="210">
                  <c:v>-37.631188209999998</c:v>
                </c:pt>
                <c:pt idx="211">
                  <c:v>-36.134773600000003</c:v>
                </c:pt>
                <c:pt idx="212">
                  <c:v>-53.771092009999997</c:v>
                </c:pt>
                <c:pt idx="213">
                  <c:v>-21.214991359999999</c:v>
                </c:pt>
                <c:pt idx="214">
                  <c:v>-14.543380559999999</c:v>
                </c:pt>
                <c:pt idx="215">
                  <c:v>-24.248483740000001</c:v>
                </c:pt>
                <c:pt idx="216">
                  <c:v>-13.561697369999999</c:v>
                </c:pt>
                <c:pt idx="217">
                  <c:v>-25.13620439</c:v>
                </c:pt>
                <c:pt idx="218">
                  <c:v>-31.437627280000001</c:v>
                </c:pt>
                <c:pt idx="219">
                  <c:v>-20.033566780000001</c:v>
                </c:pt>
                <c:pt idx="220">
                  <c:v>-17.923880960000002</c:v>
                </c:pt>
                <c:pt idx="221">
                  <c:v>-31.239479710000001</c:v>
                </c:pt>
                <c:pt idx="222">
                  <c:v>-14.38819116</c:v>
                </c:pt>
                <c:pt idx="223">
                  <c:v>-28.493860399999999</c:v>
                </c:pt>
                <c:pt idx="224">
                  <c:v>-23.168780380000001</c:v>
                </c:pt>
                <c:pt idx="225">
                  <c:v>-22.187544119999998</c:v>
                </c:pt>
                <c:pt idx="226">
                  <c:v>-32.057367489999997</c:v>
                </c:pt>
                <c:pt idx="227">
                  <c:v>1.7390583740000001</c:v>
                </c:pt>
                <c:pt idx="228">
                  <c:v>41.172812039999997</c:v>
                </c:pt>
                <c:pt idx="229">
                  <c:v>16.616200660000001</c:v>
                </c:pt>
                <c:pt idx="230">
                  <c:v>50.394779610000001</c:v>
                </c:pt>
                <c:pt idx="231">
                  <c:v>27.65340282</c:v>
                </c:pt>
                <c:pt idx="232">
                  <c:v>-16.761560249999999</c:v>
                </c:pt>
                <c:pt idx="233">
                  <c:v>1.45097382</c:v>
                </c:pt>
                <c:pt idx="234">
                  <c:v>-17.442159050000001</c:v>
                </c:pt>
                <c:pt idx="235">
                  <c:v>24.63760722</c:v>
                </c:pt>
                <c:pt idx="236">
                  <c:v>5.0370848610000003</c:v>
                </c:pt>
                <c:pt idx="237">
                  <c:v>49.639261959999999</c:v>
                </c:pt>
                <c:pt idx="238">
                  <c:v>8.1979725040000009</c:v>
                </c:pt>
                <c:pt idx="239">
                  <c:v>44.446506479999996</c:v>
                </c:pt>
                <c:pt idx="240">
                  <c:v>24.576496909999999</c:v>
                </c:pt>
                <c:pt idx="241">
                  <c:v>-5.3824062430000001</c:v>
                </c:pt>
                <c:pt idx="242">
                  <c:v>2.289503303</c:v>
                </c:pt>
                <c:pt idx="243">
                  <c:v>-2.91588191</c:v>
                </c:pt>
                <c:pt idx="244">
                  <c:v>-1.8400921240000001</c:v>
                </c:pt>
                <c:pt idx="245">
                  <c:v>-5.8628068430000004</c:v>
                </c:pt>
                <c:pt idx="246">
                  <c:v>-9.1494321420000002</c:v>
                </c:pt>
                <c:pt idx="247">
                  <c:v>-9.2823561859999995</c:v>
                </c:pt>
                <c:pt idx="248">
                  <c:v>-2.3182107950000002</c:v>
                </c:pt>
                <c:pt idx="249">
                  <c:v>-17.617609819999998</c:v>
                </c:pt>
                <c:pt idx="250">
                  <c:v>-16.72820381</c:v>
                </c:pt>
                <c:pt idx="251">
                  <c:v>-61.838780229999998</c:v>
                </c:pt>
                <c:pt idx="252">
                  <c:v>-21.547535870000001</c:v>
                </c:pt>
                <c:pt idx="253">
                  <c:v>-15.94637187</c:v>
                </c:pt>
                <c:pt idx="254">
                  <c:v>-0.98017358899999996</c:v>
                </c:pt>
                <c:pt idx="255">
                  <c:v>-21.75685889</c:v>
                </c:pt>
                <c:pt idx="256">
                  <c:v>-17.736134010000001</c:v>
                </c:pt>
                <c:pt idx="257">
                  <c:v>-6.0688973219999998</c:v>
                </c:pt>
                <c:pt idx="258">
                  <c:v>-3.8499502460000001</c:v>
                </c:pt>
                <c:pt idx="259">
                  <c:v>-10.113021850000001</c:v>
                </c:pt>
                <c:pt idx="260">
                  <c:v>-10.81898606</c:v>
                </c:pt>
                <c:pt idx="261">
                  <c:v>-9.2365672310000004</c:v>
                </c:pt>
                <c:pt idx="262">
                  <c:v>-12.0995221</c:v>
                </c:pt>
                <c:pt idx="263">
                  <c:v>-13.513895489999999</c:v>
                </c:pt>
                <c:pt idx="264">
                  <c:v>-16.27265637</c:v>
                </c:pt>
                <c:pt idx="265">
                  <c:v>-8.0560216409999992</c:v>
                </c:pt>
                <c:pt idx="266">
                  <c:v>-6.1307982250000004</c:v>
                </c:pt>
                <c:pt idx="267">
                  <c:v>-7.7204247510000004</c:v>
                </c:pt>
                <c:pt idx="268">
                  <c:v>-1.885595578</c:v>
                </c:pt>
                <c:pt idx="269">
                  <c:v>-6.888055477</c:v>
                </c:pt>
                <c:pt idx="270">
                  <c:v>-11.06837881</c:v>
                </c:pt>
                <c:pt idx="271">
                  <c:v>-19.562763369999999</c:v>
                </c:pt>
                <c:pt idx="272">
                  <c:v>-18.086794250000001</c:v>
                </c:pt>
                <c:pt idx="273">
                  <c:v>-18.52837414</c:v>
                </c:pt>
                <c:pt idx="274">
                  <c:v>-11.475926729999999</c:v>
                </c:pt>
                <c:pt idx="275">
                  <c:v>-8.0840495059999995</c:v>
                </c:pt>
                <c:pt idx="276">
                  <c:v>-21.112040919999998</c:v>
                </c:pt>
                <c:pt idx="277">
                  <c:v>-23.912091390000001</c:v>
                </c:pt>
                <c:pt idx="278">
                  <c:v>-13.5956908</c:v>
                </c:pt>
                <c:pt idx="279">
                  <c:v>-10.924134840000001</c:v>
                </c:pt>
                <c:pt idx="280">
                  <c:v>-13.76061945</c:v>
                </c:pt>
                <c:pt idx="281">
                  <c:v>-8.8540685719999992</c:v>
                </c:pt>
                <c:pt idx="282">
                  <c:v>-14.22195851</c:v>
                </c:pt>
                <c:pt idx="283">
                  <c:v>-6.0008932499999998</c:v>
                </c:pt>
                <c:pt idx="284">
                  <c:v>-2.7222452750000001</c:v>
                </c:pt>
                <c:pt idx="285">
                  <c:v>-8.9255243439999994</c:v>
                </c:pt>
                <c:pt idx="286">
                  <c:v>-10.84481313</c:v>
                </c:pt>
                <c:pt idx="287">
                  <c:v>-19.329356579999999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A-4999-B187-A79493F4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78959"/>
        <c:axId val="1107686863"/>
      </c:lineChart>
      <c:catAx>
        <c:axId val="110767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86863"/>
        <c:crosses val="autoZero"/>
        <c:auto val="1"/>
        <c:lblAlgn val="ctr"/>
        <c:lblOffset val="100"/>
        <c:noMultiLvlLbl val="0"/>
      </c:catAx>
      <c:valAx>
        <c:axId val="1107686863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[1]terminal_reaches!$M$2:$M$289</c:f>
              <c:numCache>
                <c:formatCode>General</c:formatCode>
                <c:ptCount val="288"/>
                <c:pt idx="0">
                  <c:v>-17.853973199999999</c:v>
                </c:pt>
                <c:pt idx="1">
                  <c:v>8.1340260739999994</c:v>
                </c:pt>
                <c:pt idx="2">
                  <c:v>10.290951290000001</c:v>
                </c:pt>
                <c:pt idx="3">
                  <c:v>3.010818413</c:v>
                </c:pt>
                <c:pt idx="4">
                  <c:v>4.6407454399999999</c:v>
                </c:pt>
                <c:pt idx="5">
                  <c:v>-1.661822108</c:v>
                </c:pt>
                <c:pt idx="6">
                  <c:v>-1.573485544</c:v>
                </c:pt>
                <c:pt idx="7">
                  <c:v>4.7611855189999996</c:v>
                </c:pt>
                <c:pt idx="8">
                  <c:v>-0.87563424199999995</c:v>
                </c:pt>
                <c:pt idx="9">
                  <c:v>-1.5171827950000001</c:v>
                </c:pt>
                <c:pt idx="10">
                  <c:v>-4.6897557650000001</c:v>
                </c:pt>
                <c:pt idx="11">
                  <c:v>-7.7064250879999996</c:v>
                </c:pt>
                <c:pt idx="12">
                  <c:v>-0.31530427700000002</c:v>
                </c:pt>
                <c:pt idx="13">
                  <c:v>1.946750725</c:v>
                </c:pt>
                <c:pt idx="14">
                  <c:v>-4.6788279790000002</c:v>
                </c:pt>
                <c:pt idx="15">
                  <c:v>-1.1495293959999999</c:v>
                </c:pt>
                <c:pt idx="16">
                  <c:v>0</c:v>
                </c:pt>
                <c:pt idx="17">
                  <c:v>8.7037801629999993</c:v>
                </c:pt>
                <c:pt idx="18">
                  <c:v>3.7705635040000001</c:v>
                </c:pt>
                <c:pt idx="19">
                  <c:v>12.45568065</c:v>
                </c:pt>
                <c:pt idx="20">
                  <c:v>-1.530483941</c:v>
                </c:pt>
                <c:pt idx="21">
                  <c:v>1.780059445</c:v>
                </c:pt>
                <c:pt idx="22">
                  <c:v>3.055883895</c:v>
                </c:pt>
                <c:pt idx="23">
                  <c:v>-3.5296776649999999</c:v>
                </c:pt>
                <c:pt idx="24">
                  <c:v>5.3963931999999999E-2</c:v>
                </c:pt>
                <c:pt idx="25">
                  <c:v>2.874315599</c:v>
                </c:pt>
                <c:pt idx="26">
                  <c:v>-5.5893147240000003</c:v>
                </c:pt>
                <c:pt idx="27">
                  <c:v>3.4273860489999999</c:v>
                </c:pt>
                <c:pt idx="28">
                  <c:v>4.3436798080000001</c:v>
                </c:pt>
                <c:pt idx="29">
                  <c:v>-4.8455661870000002</c:v>
                </c:pt>
                <c:pt idx="30">
                  <c:v>5.0614281889999999</c:v>
                </c:pt>
                <c:pt idx="31">
                  <c:v>-3.9108000120000002</c:v>
                </c:pt>
                <c:pt idx="32">
                  <c:v>-2.220983597</c:v>
                </c:pt>
                <c:pt idx="33">
                  <c:v>8.2180242089999993</c:v>
                </c:pt>
                <c:pt idx="34">
                  <c:v>3.6111658609999999</c:v>
                </c:pt>
                <c:pt idx="35">
                  <c:v>-12.210025079999999</c:v>
                </c:pt>
                <c:pt idx="36">
                  <c:v>-7.6892546060000004</c:v>
                </c:pt>
                <c:pt idx="37">
                  <c:v>-7.8804272849999997</c:v>
                </c:pt>
                <c:pt idx="38">
                  <c:v>2.5251617560000001</c:v>
                </c:pt>
                <c:pt idx="39">
                  <c:v>22.213292509999999</c:v>
                </c:pt>
                <c:pt idx="40">
                  <c:v>-9.4363402680000004</c:v>
                </c:pt>
                <c:pt idx="41">
                  <c:v>3.8947326819999999</c:v>
                </c:pt>
                <c:pt idx="42">
                  <c:v>-8.7945660429999997</c:v>
                </c:pt>
                <c:pt idx="43">
                  <c:v>6.0744888540000002</c:v>
                </c:pt>
                <c:pt idx="44">
                  <c:v>7.5957957580000004</c:v>
                </c:pt>
                <c:pt idx="45">
                  <c:v>-1.684269926</c:v>
                </c:pt>
                <c:pt idx="46">
                  <c:v>2.6713877909999999</c:v>
                </c:pt>
                <c:pt idx="47">
                  <c:v>1.920709617</c:v>
                </c:pt>
                <c:pt idx="48">
                  <c:v>-12.18953402</c:v>
                </c:pt>
                <c:pt idx="49">
                  <c:v>4.5932310359999997</c:v>
                </c:pt>
                <c:pt idx="50">
                  <c:v>1.8537015699999999</c:v>
                </c:pt>
                <c:pt idx="51">
                  <c:v>0.84700968700000001</c:v>
                </c:pt>
                <c:pt idx="52">
                  <c:v>-0.12908156700000001</c:v>
                </c:pt>
                <c:pt idx="53">
                  <c:v>10.178408510000001</c:v>
                </c:pt>
                <c:pt idx="54">
                  <c:v>-4.9496401839999997</c:v>
                </c:pt>
                <c:pt idx="55">
                  <c:v>-2.3267562650000002</c:v>
                </c:pt>
                <c:pt idx="56">
                  <c:v>-5.5657904179999997</c:v>
                </c:pt>
                <c:pt idx="57">
                  <c:v>0.86069422799999995</c:v>
                </c:pt>
                <c:pt idx="58">
                  <c:v>6.820963238</c:v>
                </c:pt>
                <c:pt idx="59">
                  <c:v>-11.73267034</c:v>
                </c:pt>
                <c:pt idx="60">
                  <c:v>14.36090984</c:v>
                </c:pt>
                <c:pt idx="61">
                  <c:v>-4.6248308590000002</c:v>
                </c:pt>
                <c:pt idx="62">
                  <c:v>-7.1774234310000002</c:v>
                </c:pt>
                <c:pt idx="63">
                  <c:v>4.2827167660000001</c:v>
                </c:pt>
                <c:pt idx="64">
                  <c:v>-7.9350886440000004</c:v>
                </c:pt>
                <c:pt idx="65">
                  <c:v>-2.7959374420000001</c:v>
                </c:pt>
                <c:pt idx="66">
                  <c:v>-17.265137710000001</c:v>
                </c:pt>
                <c:pt idx="67">
                  <c:v>-7.8057852099999998</c:v>
                </c:pt>
                <c:pt idx="68">
                  <c:v>-12.05842502</c:v>
                </c:pt>
                <c:pt idx="69">
                  <c:v>-10.14962323</c:v>
                </c:pt>
                <c:pt idx="70">
                  <c:v>-9.9747202650000002</c:v>
                </c:pt>
                <c:pt idx="71">
                  <c:v>-5.3549455889999997</c:v>
                </c:pt>
                <c:pt idx="72">
                  <c:v>-56.408757340000001</c:v>
                </c:pt>
                <c:pt idx="73">
                  <c:v>-43.419504179999997</c:v>
                </c:pt>
                <c:pt idx="74">
                  <c:v>-27.444439419999998</c:v>
                </c:pt>
                <c:pt idx="75">
                  <c:v>-16.514246539999998</c:v>
                </c:pt>
                <c:pt idx="76">
                  <c:v>-61.346811989999999</c:v>
                </c:pt>
                <c:pt idx="77">
                  <c:v>-10.3693194</c:v>
                </c:pt>
                <c:pt idx="78">
                  <c:v>-4.6112852350000004</c:v>
                </c:pt>
                <c:pt idx="79">
                  <c:v>-10.50868387</c:v>
                </c:pt>
                <c:pt idx="80">
                  <c:v>-35.79204266</c:v>
                </c:pt>
                <c:pt idx="81">
                  <c:v>-15.683233169999999</c:v>
                </c:pt>
                <c:pt idx="82">
                  <c:v>-9.838712568</c:v>
                </c:pt>
                <c:pt idx="83">
                  <c:v>-28.412654660000001</c:v>
                </c:pt>
                <c:pt idx="84">
                  <c:v>-31.282955130000001</c:v>
                </c:pt>
                <c:pt idx="85">
                  <c:v>-13.18060015</c:v>
                </c:pt>
                <c:pt idx="86">
                  <c:v>-11.23168403</c:v>
                </c:pt>
                <c:pt idx="87">
                  <c:v>-25.758437700000002</c:v>
                </c:pt>
                <c:pt idx="88">
                  <c:v>-28.038644349999998</c:v>
                </c:pt>
                <c:pt idx="89">
                  <c:v>-16.484101150000001</c:v>
                </c:pt>
                <c:pt idx="90">
                  <c:v>-32.485675870000001</c:v>
                </c:pt>
                <c:pt idx="91">
                  <c:v>0</c:v>
                </c:pt>
                <c:pt idx="92">
                  <c:v>-16.092797390000001</c:v>
                </c:pt>
                <c:pt idx="93">
                  <c:v>-44.764913499999999</c:v>
                </c:pt>
                <c:pt idx="94">
                  <c:v>-24.986994320000001</c:v>
                </c:pt>
                <c:pt idx="95">
                  <c:v>-24.85006928</c:v>
                </c:pt>
                <c:pt idx="96">
                  <c:v>-27.925162780000001</c:v>
                </c:pt>
                <c:pt idx="97">
                  <c:v>-17.952377179999999</c:v>
                </c:pt>
                <c:pt idx="98">
                  <c:v>-22.990686190000002</c:v>
                </c:pt>
                <c:pt idx="99">
                  <c:v>-37.794689730000002</c:v>
                </c:pt>
                <c:pt idx="100">
                  <c:v>-34.771082989999996</c:v>
                </c:pt>
                <c:pt idx="101">
                  <c:v>-17.681036599999999</c:v>
                </c:pt>
                <c:pt idx="102">
                  <c:v>-40.236385579999997</c:v>
                </c:pt>
                <c:pt idx="103">
                  <c:v>-52.448933089999997</c:v>
                </c:pt>
                <c:pt idx="104">
                  <c:v>-29.882368169999999</c:v>
                </c:pt>
                <c:pt idx="105">
                  <c:v>-22.20679574</c:v>
                </c:pt>
                <c:pt idx="106">
                  <c:v>-34.798000260000002</c:v>
                </c:pt>
                <c:pt idx="107">
                  <c:v>-35.283509809999998</c:v>
                </c:pt>
                <c:pt idx="108">
                  <c:v>-15.0937082</c:v>
                </c:pt>
                <c:pt idx="109">
                  <c:v>-43.494548850000001</c:v>
                </c:pt>
                <c:pt idx="110">
                  <c:v>-31.29476756</c:v>
                </c:pt>
                <c:pt idx="111">
                  <c:v>-30.26110422</c:v>
                </c:pt>
                <c:pt idx="112">
                  <c:v>-24.65282573</c:v>
                </c:pt>
                <c:pt idx="113">
                  <c:v>-36.903316570000001</c:v>
                </c:pt>
                <c:pt idx="114">
                  <c:v>-35.513632450000003</c:v>
                </c:pt>
                <c:pt idx="115">
                  <c:v>-29.313701309999999</c:v>
                </c:pt>
                <c:pt idx="116">
                  <c:v>-33.692329180000002</c:v>
                </c:pt>
                <c:pt idx="117">
                  <c:v>-36.157685829999998</c:v>
                </c:pt>
                <c:pt idx="118">
                  <c:v>-24.220313789999999</c:v>
                </c:pt>
                <c:pt idx="119">
                  <c:v>-58.017094270000001</c:v>
                </c:pt>
                <c:pt idx="120">
                  <c:v>-22.74822387</c:v>
                </c:pt>
                <c:pt idx="121">
                  <c:v>-27.701866549999998</c:v>
                </c:pt>
                <c:pt idx="122">
                  <c:v>-14.60090439</c:v>
                </c:pt>
                <c:pt idx="123">
                  <c:v>-22.438511330000001</c:v>
                </c:pt>
                <c:pt idx="124">
                  <c:v>-30.461105369999999</c:v>
                </c:pt>
                <c:pt idx="125">
                  <c:v>-43.164173830000003</c:v>
                </c:pt>
                <c:pt idx="126">
                  <c:v>-27.990795240000001</c:v>
                </c:pt>
                <c:pt idx="127">
                  <c:v>-34.239349179999998</c:v>
                </c:pt>
                <c:pt idx="128">
                  <c:v>-31.282703439999999</c:v>
                </c:pt>
                <c:pt idx="129">
                  <c:v>20.20986512</c:v>
                </c:pt>
                <c:pt idx="130">
                  <c:v>-47.098810919999998</c:v>
                </c:pt>
                <c:pt idx="131">
                  <c:v>-24.779193190000001</c:v>
                </c:pt>
                <c:pt idx="132">
                  <c:v>-27.0570241</c:v>
                </c:pt>
                <c:pt idx="133">
                  <c:v>-35.955159469999998</c:v>
                </c:pt>
                <c:pt idx="134">
                  <c:v>-20.74457937</c:v>
                </c:pt>
                <c:pt idx="135">
                  <c:v>-13.770606669999999</c:v>
                </c:pt>
                <c:pt idx="136">
                  <c:v>-28.278306839999999</c:v>
                </c:pt>
                <c:pt idx="137">
                  <c:v>-29.985637059999998</c:v>
                </c:pt>
                <c:pt idx="138">
                  <c:v>-27.153823280000001</c:v>
                </c:pt>
                <c:pt idx="139">
                  <c:v>-17.589340530000001</c:v>
                </c:pt>
                <c:pt idx="140">
                  <c:v>-17.476605960000001</c:v>
                </c:pt>
                <c:pt idx="141">
                  <c:v>-32.251426539999997</c:v>
                </c:pt>
                <c:pt idx="142">
                  <c:v>-25.05202851</c:v>
                </c:pt>
                <c:pt idx="143">
                  <c:v>-31.217989729999999</c:v>
                </c:pt>
                <c:pt idx="144">
                  <c:v>-20.357510739999999</c:v>
                </c:pt>
                <c:pt idx="145">
                  <c:v>-40.45922272</c:v>
                </c:pt>
                <c:pt idx="146">
                  <c:v>-31.86951938</c:v>
                </c:pt>
                <c:pt idx="147">
                  <c:v>-31.19077824</c:v>
                </c:pt>
                <c:pt idx="148">
                  <c:v>-38.341943030000003</c:v>
                </c:pt>
                <c:pt idx="149">
                  <c:v>-33.135538680000003</c:v>
                </c:pt>
                <c:pt idx="150">
                  <c:v>-31.256234419999998</c:v>
                </c:pt>
                <c:pt idx="151">
                  <c:v>-19.084774039999999</c:v>
                </c:pt>
                <c:pt idx="152">
                  <c:v>-21.685155519999999</c:v>
                </c:pt>
                <c:pt idx="153">
                  <c:v>-21.972165830000002</c:v>
                </c:pt>
                <c:pt idx="154">
                  <c:v>-31.342224770000001</c:v>
                </c:pt>
                <c:pt idx="155">
                  <c:v>-20.23096769</c:v>
                </c:pt>
                <c:pt idx="156">
                  <c:v>-27.278937769999999</c:v>
                </c:pt>
                <c:pt idx="157">
                  <c:v>-26.283942320000001</c:v>
                </c:pt>
                <c:pt idx="158">
                  <c:v>-19.903827490000001</c:v>
                </c:pt>
                <c:pt idx="159">
                  <c:v>-11.973202430000001</c:v>
                </c:pt>
                <c:pt idx="160">
                  <c:v>-25.486928590000002</c:v>
                </c:pt>
                <c:pt idx="161">
                  <c:v>-8.8504657709999996</c:v>
                </c:pt>
                <c:pt idx="162">
                  <c:v>-18.617611069999999</c:v>
                </c:pt>
                <c:pt idx="163">
                  <c:v>-24.535417070000001</c:v>
                </c:pt>
                <c:pt idx="164">
                  <c:v>-39.651386760000001</c:v>
                </c:pt>
                <c:pt idx="165">
                  <c:v>-29.475118210000002</c:v>
                </c:pt>
                <c:pt idx="166">
                  <c:v>-29.213583289999999</c:v>
                </c:pt>
                <c:pt idx="167">
                  <c:v>-54.794284359999999</c:v>
                </c:pt>
                <c:pt idx="168">
                  <c:v>-33.319911040000001</c:v>
                </c:pt>
                <c:pt idx="169">
                  <c:v>-26.633372130000001</c:v>
                </c:pt>
                <c:pt idx="170">
                  <c:v>-29.787858140000001</c:v>
                </c:pt>
                <c:pt idx="171">
                  <c:v>-12.329607340000001</c:v>
                </c:pt>
                <c:pt idx="172">
                  <c:v>-34.646640140000002</c:v>
                </c:pt>
                <c:pt idx="173">
                  <c:v>-32.178254320000001</c:v>
                </c:pt>
                <c:pt idx="174">
                  <c:v>-23.652824750000001</c:v>
                </c:pt>
                <c:pt idx="175">
                  <c:v>-27.240409270000001</c:v>
                </c:pt>
                <c:pt idx="176">
                  <c:v>-32.200892400000001</c:v>
                </c:pt>
                <c:pt idx="177">
                  <c:v>-23.560260100000001</c:v>
                </c:pt>
                <c:pt idx="178">
                  <c:v>-14.42712993</c:v>
                </c:pt>
                <c:pt idx="179">
                  <c:v>-32.011028490000001</c:v>
                </c:pt>
                <c:pt idx="180">
                  <c:v>-30.068973239999998</c:v>
                </c:pt>
                <c:pt idx="181">
                  <c:v>-22.904848909999998</c:v>
                </c:pt>
                <c:pt idx="182">
                  <c:v>-24.76524491</c:v>
                </c:pt>
                <c:pt idx="183">
                  <c:v>-25.513689899999999</c:v>
                </c:pt>
                <c:pt idx="184">
                  <c:v>-51.247899650000001</c:v>
                </c:pt>
                <c:pt idx="185">
                  <c:v>-25.376835119999999</c:v>
                </c:pt>
                <c:pt idx="186">
                  <c:v>-37.180641919999999</c:v>
                </c:pt>
                <c:pt idx="187">
                  <c:v>-23.86887115</c:v>
                </c:pt>
                <c:pt idx="188">
                  <c:v>-32.27272052</c:v>
                </c:pt>
                <c:pt idx="189">
                  <c:v>-33.183053289999997</c:v>
                </c:pt>
                <c:pt idx="190">
                  <c:v>-32.661602389999999</c:v>
                </c:pt>
                <c:pt idx="191">
                  <c:v>-26.205759740000001</c:v>
                </c:pt>
                <c:pt idx="192">
                  <c:v>-23.5166851</c:v>
                </c:pt>
                <c:pt idx="193">
                  <c:v>-27.63757434</c:v>
                </c:pt>
                <c:pt idx="194">
                  <c:v>-21.553766</c:v>
                </c:pt>
                <c:pt idx="195">
                  <c:v>-23.67175357</c:v>
                </c:pt>
                <c:pt idx="196">
                  <c:v>-38.607023699999999</c:v>
                </c:pt>
                <c:pt idx="197">
                  <c:v>-20.13476794</c:v>
                </c:pt>
                <c:pt idx="198">
                  <c:v>-27.342957940000002</c:v>
                </c:pt>
                <c:pt idx="199">
                  <c:v>-22.244552330000001</c:v>
                </c:pt>
                <c:pt idx="200">
                  <c:v>-36.358990660000003</c:v>
                </c:pt>
                <c:pt idx="201">
                  <c:v>-21.927230130000002</c:v>
                </c:pt>
                <c:pt idx="202">
                  <c:v>-19.194443759999999</c:v>
                </c:pt>
                <c:pt idx="203">
                  <c:v>-19.40561593</c:v>
                </c:pt>
                <c:pt idx="204">
                  <c:v>-25.553569320000001</c:v>
                </c:pt>
                <c:pt idx="205">
                  <c:v>-15.93294416</c:v>
                </c:pt>
                <c:pt idx="206">
                  <c:v>-18.575239209999999</c:v>
                </c:pt>
                <c:pt idx="207">
                  <c:v>-20.325197930000002</c:v>
                </c:pt>
                <c:pt idx="208">
                  <c:v>-15.387055760000001</c:v>
                </c:pt>
                <c:pt idx="209">
                  <c:v>-20.490578289999998</c:v>
                </c:pt>
                <c:pt idx="210">
                  <c:v>0.93205784700000005</c:v>
                </c:pt>
                <c:pt idx="211">
                  <c:v>-34.321665080000002</c:v>
                </c:pt>
                <c:pt idx="212">
                  <c:v>-28.498481309999999</c:v>
                </c:pt>
                <c:pt idx="213">
                  <c:v>-32.877512850000002</c:v>
                </c:pt>
                <c:pt idx="214">
                  <c:v>-32.51853603</c:v>
                </c:pt>
                <c:pt idx="215">
                  <c:v>-34.186096319999997</c:v>
                </c:pt>
                <c:pt idx="216">
                  <c:v>-30.839762700000001</c:v>
                </c:pt>
                <c:pt idx="217">
                  <c:v>-27.11685615</c:v>
                </c:pt>
                <c:pt idx="218">
                  <c:v>-37.837173010000001</c:v>
                </c:pt>
                <c:pt idx="219">
                  <c:v>-25.743548879999999</c:v>
                </c:pt>
                <c:pt idx="220">
                  <c:v>-32.62004804</c:v>
                </c:pt>
                <c:pt idx="221">
                  <c:v>-43.061256280000002</c:v>
                </c:pt>
                <c:pt idx="222">
                  <c:v>-18.869949890000001</c:v>
                </c:pt>
                <c:pt idx="223">
                  <c:v>-46.902797270000001</c:v>
                </c:pt>
                <c:pt idx="224">
                  <c:v>-17.896485500000001</c:v>
                </c:pt>
                <c:pt idx="225">
                  <c:v>-50.871339310000003</c:v>
                </c:pt>
                <c:pt idx="226">
                  <c:v>34.637730759999997</c:v>
                </c:pt>
                <c:pt idx="227">
                  <c:v>39.748659279999998</c:v>
                </c:pt>
                <c:pt idx="228">
                  <c:v>22.041078550000002</c:v>
                </c:pt>
                <c:pt idx="229">
                  <c:v>3.8945925639999999</c:v>
                </c:pt>
                <c:pt idx="230">
                  <c:v>9.2336517879999995</c:v>
                </c:pt>
                <c:pt idx="231">
                  <c:v>-20.08822275</c:v>
                </c:pt>
                <c:pt idx="232">
                  <c:v>17.811534170000002</c:v>
                </c:pt>
                <c:pt idx="233">
                  <c:v>-55.489564940000001</c:v>
                </c:pt>
                <c:pt idx="234">
                  <c:v>15.356339050000001</c:v>
                </c:pt>
                <c:pt idx="235">
                  <c:v>17.81244478</c:v>
                </c:pt>
                <c:pt idx="236">
                  <c:v>-24.125877800000001</c:v>
                </c:pt>
                <c:pt idx="237">
                  <c:v>54.413461310000002</c:v>
                </c:pt>
                <c:pt idx="238">
                  <c:v>-11.59729301</c:v>
                </c:pt>
                <c:pt idx="239">
                  <c:v>8.9018115089999998</c:v>
                </c:pt>
                <c:pt idx="240">
                  <c:v>6.3342805440000003</c:v>
                </c:pt>
                <c:pt idx="241">
                  <c:v>-1.229566983</c:v>
                </c:pt>
                <c:pt idx="242">
                  <c:v>-24.43751601</c:v>
                </c:pt>
                <c:pt idx="243">
                  <c:v>-14.910129789999999</c:v>
                </c:pt>
                <c:pt idx="244">
                  <c:v>-3.4377303299999999</c:v>
                </c:pt>
                <c:pt idx="245">
                  <c:v>-11.494313630000001</c:v>
                </c:pt>
                <c:pt idx="246">
                  <c:v>-3.0186288000000001</c:v>
                </c:pt>
                <c:pt idx="247">
                  <c:v>-17.312590109999999</c:v>
                </c:pt>
                <c:pt idx="248">
                  <c:v>-17.774025590000001</c:v>
                </c:pt>
                <c:pt idx="249">
                  <c:v>-3.9614001640000001</c:v>
                </c:pt>
                <c:pt idx="250">
                  <c:v>-10.15874292</c:v>
                </c:pt>
                <c:pt idx="251">
                  <c:v>4.0430139489999997</c:v>
                </c:pt>
                <c:pt idx="252">
                  <c:v>0.297525861</c:v>
                </c:pt>
                <c:pt idx="253">
                  <c:v>-9.1390663930000002</c:v>
                </c:pt>
                <c:pt idx="254">
                  <c:v>3.8625867999999999</c:v>
                </c:pt>
                <c:pt idx="255">
                  <c:v>-1.6946972199999999</c:v>
                </c:pt>
                <c:pt idx="256">
                  <c:v>-3.353163887</c:v>
                </c:pt>
                <c:pt idx="257">
                  <c:v>1.807961591</c:v>
                </c:pt>
                <c:pt idx="258">
                  <c:v>-10.389875350000001</c:v>
                </c:pt>
                <c:pt idx="259">
                  <c:v>-10.363448549999999</c:v>
                </c:pt>
                <c:pt idx="260">
                  <c:v>-0.65974395500000005</c:v>
                </c:pt>
                <c:pt idx="261">
                  <c:v>2.1751855409999998</c:v>
                </c:pt>
                <c:pt idx="262">
                  <c:v>-15.81959341</c:v>
                </c:pt>
                <c:pt idx="263">
                  <c:v>1.890278744</c:v>
                </c:pt>
                <c:pt idx="264">
                  <c:v>-2.2102765670000002</c:v>
                </c:pt>
                <c:pt idx="265">
                  <c:v>-18.594471800000001</c:v>
                </c:pt>
                <c:pt idx="266">
                  <c:v>1.8730169809999999</c:v>
                </c:pt>
                <c:pt idx="267">
                  <c:v>8.5460889249999994</c:v>
                </c:pt>
                <c:pt idx="268">
                  <c:v>-14.7906488</c:v>
                </c:pt>
                <c:pt idx="269">
                  <c:v>-5.1035634180000002</c:v>
                </c:pt>
                <c:pt idx="270">
                  <c:v>-6.8586181159999997</c:v>
                </c:pt>
                <c:pt idx="271">
                  <c:v>5.6982700030000002</c:v>
                </c:pt>
                <c:pt idx="272">
                  <c:v>-6.3608929830000003</c:v>
                </c:pt>
                <c:pt idx="273">
                  <c:v>0.48349310400000001</c:v>
                </c:pt>
                <c:pt idx="274">
                  <c:v>-14.75921409</c:v>
                </c:pt>
                <c:pt idx="275">
                  <c:v>-10.172700020000001</c:v>
                </c:pt>
                <c:pt idx="276">
                  <c:v>-10.07056043</c:v>
                </c:pt>
                <c:pt idx="277">
                  <c:v>-4.7389184599999998</c:v>
                </c:pt>
                <c:pt idx="278">
                  <c:v>-11.576490829999999</c:v>
                </c:pt>
                <c:pt idx="279">
                  <c:v>5.2955834140000002</c:v>
                </c:pt>
                <c:pt idx="280">
                  <c:v>-9.0680823210000003</c:v>
                </c:pt>
                <c:pt idx="281">
                  <c:v>-7.1545645889999996</c:v>
                </c:pt>
                <c:pt idx="282">
                  <c:v>-1.4731116040000001</c:v>
                </c:pt>
                <c:pt idx="283">
                  <c:v>-10.53111333</c:v>
                </c:pt>
                <c:pt idx="284">
                  <c:v>7.4997940910000001</c:v>
                </c:pt>
                <c:pt idx="285">
                  <c:v>-10.50862787</c:v>
                </c:pt>
                <c:pt idx="286">
                  <c:v>-9.4087095269999992</c:v>
                </c:pt>
                <c:pt idx="287">
                  <c:v>-3.6053552500000001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615-B92D-E5123881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108399"/>
        <c:axId val="1107704335"/>
      </c:lineChart>
      <c:catAx>
        <c:axId val="110710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04335"/>
        <c:crosses val="autoZero"/>
        <c:auto val="1"/>
        <c:lblAlgn val="ctr"/>
        <c:lblOffset val="100"/>
        <c:noMultiLvlLbl val="0"/>
      </c:catAx>
      <c:valAx>
        <c:axId val="1107704335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[1]terminal_reaches!$N$2:$N$289</c:f>
              <c:numCache>
                <c:formatCode>General</c:formatCode>
                <c:ptCount val="288"/>
                <c:pt idx="0">
                  <c:v>-0.31484389699999998</c:v>
                </c:pt>
                <c:pt idx="1">
                  <c:v>6.754237356</c:v>
                </c:pt>
                <c:pt idx="2">
                  <c:v>3.961579162</c:v>
                </c:pt>
                <c:pt idx="3">
                  <c:v>-9.9818656529999998</c:v>
                </c:pt>
                <c:pt idx="4">
                  <c:v>-1.509614665</c:v>
                </c:pt>
                <c:pt idx="5">
                  <c:v>-8.5603697000000006E-2</c:v>
                </c:pt>
                <c:pt idx="6">
                  <c:v>-8.4225721579999995</c:v>
                </c:pt>
                <c:pt idx="7">
                  <c:v>12.504449839999999</c:v>
                </c:pt>
                <c:pt idx="8">
                  <c:v>4.6941525569999998</c:v>
                </c:pt>
                <c:pt idx="9">
                  <c:v>-1.7606991000000001</c:v>
                </c:pt>
                <c:pt idx="10">
                  <c:v>2.9774286139999999</c:v>
                </c:pt>
                <c:pt idx="11">
                  <c:v>-0.89310951400000005</c:v>
                </c:pt>
                <c:pt idx="12">
                  <c:v>0.35563105299999997</c:v>
                </c:pt>
                <c:pt idx="13">
                  <c:v>2.468632097</c:v>
                </c:pt>
                <c:pt idx="14">
                  <c:v>-8.6006997589999994</c:v>
                </c:pt>
                <c:pt idx="15">
                  <c:v>-3.5923984199999999</c:v>
                </c:pt>
                <c:pt idx="16">
                  <c:v>0.27892000099999997</c:v>
                </c:pt>
                <c:pt idx="17">
                  <c:v>9.5382375400000008</c:v>
                </c:pt>
                <c:pt idx="18">
                  <c:v>-15.573900310000001</c:v>
                </c:pt>
                <c:pt idx="19">
                  <c:v>7.2233741729999998</c:v>
                </c:pt>
                <c:pt idx="20">
                  <c:v>-5.7119539450000003</c:v>
                </c:pt>
                <c:pt idx="21">
                  <c:v>-9.1200972199999999</c:v>
                </c:pt>
                <c:pt idx="22">
                  <c:v>8.0260024950000002</c:v>
                </c:pt>
                <c:pt idx="23">
                  <c:v>-1.1864211600000001</c:v>
                </c:pt>
                <c:pt idx="24">
                  <c:v>-18.957474189999999</c:v>
                </c:pt>
                <c:pt idx="25">
                  <c:v>1.061208505</c:v>
                </c:pt>
                <c:pt idx="26">
                  <c:v>9.8349064720000001</c:v>
                </c:pt>
                <c:pt idx="27">
                  <c:v>-1.939441647</c:v>
                </c:pt>
                <c:pt idx="28">
                  <c:v>2.4572846799999999</c:v>
                </c:pt>
                <c:pt idx="29">
                  <c:v>4.0773384769999996</c:v>
                </c:pt>
                <c:pt idx="30">
                  <c:v>-5.4269203529999999</c:v>
                </c:pt>
                <c:pt idx="31">
                  <c:v>8.9393779250000005</c:v>
                </c:pt>
                <c:pt idx="32">
                  <c:v>-2.888216838</c:v>
                </c:pt>
                <c:pt idx="33">
                  <c:v>5.2046557440000001</c:v>
                </c:pt>
                <c:pt idx="34">
                  <c:v>-2.4285066830000002</c:v>
                </c:pt>
                <c:pt idx="35">
                  <c:v>5.4904628229999997</c:v>
                </c:pt>
                <c:pt idx="36">
                  <c:v>4.0249305550000001</c:v>
                </c:pt>
                <c:pt idx="37">
                  <c:v>-13.515374059999999</c:v>
                </c:pt>
                <c:pt idx="38">
                  <c:v>3.7573200789999999</c:v>
                </c:pt>
                <c:pt idx="39">
                  <c:v>-9.2859194249999994</c:v>
                </c:pt>
                <c:pt idx="40">
                  <c:v>-1.973078747</c:v>
                </c:pt>
                <c:pt idx="41">
                  <c:v>-9.0767617709999993</c:v>
                </c:pt>
                <c:pt idx="42">
                  <c:v>6.4842410179999996</c:v>
                </c:pt>
                <c:pt idx="43">
                  <c:v>6.5125355090000001</c:v>
                </c:pt>
                <c:pt idx="44">
                  <c:v>-2.3231100329999999</c:v>
                </c:pt>
                <c:pt idx="45">
                  <c:v>4.489068112</c:v>
                </c:pt>
                <c:pt idx="46">
                  <c:v>8.7259689700000003</c:v>
                </c:pt>
                <c:pt idx="47">
                  <c:v>6.6215367089999999</c:v>
                </c:pt>
                <c:pt idx="48">
                  <c:v>-8.6414380380000004</c:v>
                </c:pt>
                <c:pt idx="49">
                  <c:v>7.7203863909999999</c:v>
                </c:pt>
                <c:pt idx="50">
                  <c:v>-7.0571853449999997</c:v>
                </c:pt>
                <c:pt idx="51">
                  <c:v>1.0228814369999999</c:v>
                </c:pt>
                <c:pt idx="52">
                  <c:v>-4.1481503709999998</c:v>
                </c:pt>
                <c:pt idx="53">
                  <c:v>-7.5014527959999997</c:v>
                </c:pt>
                <c:pt idx="54">
                  <c:v>12.80880215</c:v>
                </c:pt>
                <c:pt idx="55">
                  <c:v>-4.6926848940000001</c:v>
                </c:pt>
                <c:pt idx="56">
                  <c:v>13.44372214</c:v>
                </c:pt>
                <c:pt idx="57">
                  <c:v>-3.2252045539999998</c:v>
                </c:pt>
                <c:pt idx="58">
                  <c:v>2.3462162160000002</c:v>
                </c:pt>
                <c:pt idx="59">
                  <c:v>-5.8807385099999996</c:v>
                </c:pt>
                <c:pt idx="60">
                  <c:v>-1.6456410349999999</c:v>
                </c:pt>
                <c:pt idx="61">
                  <c:v>-5.9719190329999998</c:v>
                </c:pt>
                <c:pt idx="62">
                  <c:v>5.8124194539999996</c:v>
                </c:pt>
                <c:pt idx="63">
                  <c:v>-13.1491431</c:v>
                </c:pt>
                <c:pt idx="64">
                  <c:v>8.3573680570000004</c:v>
                </c:pt>
                <c:pt idx="65">
                  <c:v>-9.8556289960000001</c:v>
                </c:pt>
                <c:pt idx="66">
                  <c:v>0.225321366</c:v>
                </c:pt>
                <c:pt idx="67">
                  <c:v>-22.079388359999999</c:v>
                </c:pt>
                <c:pt idx="68">
                  <c:v>-16.53654762</c:v>
                </c:pt>
                <c:pt idx="69">
                  <c:v>-35.428497180000001</c:v>
                </c:pt>
                <c:pt idx="70">
                  <c:v>-20.435851769999999</c:v>
                </c:pt>
                <c:pt idx="71">
                  <c:v>-44.379681939999998</c:v>
                </c:pt>
                <c:pt idx="72">
                  <c:v>-8.2430340480000002</c:v>
                </c:pt>
                <c:pt idx="73">
                  <c:v>-16.253942899999998</c:v>
                </c:pt>
                <c:pt idx="74">
                  <c:v>-40.584127670000001</c:v>
                </c:pt>
                <c:pt idx="75">
                  <c:v>-26.328275080000001</c:v>
                </c:pt>
                <c:pt idx="76">
                  <c:v>-15.150046570000001</c:v>
                </c:pt>
                <c:pt idx="77">
                  <c:v>-52.687334700000001</c:v>
                </c:pt>
                <c:pt idx="78">
                  <c:v>-40.535520640000001</c:v>
                </c:pt>
                <c:pt idx="79">
                  <c:v>-31.85598203</c:v>
                </c:pt>
                <c:pt idx="80">
                  <c:v>-65.913043180000003</c:v>
                </c:pt>
                <c:pt idx="81">
                  <c:v>-44.803871860000001</c:v>
                </c:pt>
                <c:pt idx="82">
                  <c:v>-14.74256656</c:v>
                </c:pt>
                <c:pt idx="83">
                  <c:v>-71.968787809999995</c:v>
                </c:pt>
                <c:pt idx="84">
                  <c:v>-23.838501480000001</c:v>
                </c:pt>
                <c:pt idx="85">
                  <c:v>-45.45568385</c:v>
                </c:pt>
                <c:pt idx="86">
                  <c:v>-25.115296529999998</c:v>
                </c:pt>
                <c:pt idx="87">
                  <c:v>-32.496320879999999</c:v>
                </c:pt>
                <c:pt idx="88">
                  <c:v>-37.529430699999999</c:v>
                </c:pt>
                <c:pt idx="89">
                  <c:v>-30.461147050000001</c:v>
                </c:pt>
                <c:pt idx="90">
                  <c:v>-17.405338530000002</c:v>
                </c:pt>
                <c:pt idx="91">
                  <c:v>-44.775161420000003</c:v>
                </c:pt>
                <c:pt idx="92">
                  <c:v>-34.811511029999998</c:v>
                </c:pt>
                <c:pt idx="93">
                  <c:v>-34.962189840000001</c:v>
                </c:pt>
                <c:pt idx="94">
                  <c:v>-41.989796310000003</c:v>
                </c:pt>
                <c:pt idx="95">
                  <c:v>-25.517457879999998</c:v>
                </c:pt>
                <c:pt idx="96">
                  <c:v>-34.73343637</c:v>
                </c:pt>
                <c:pt idx="97">
                  <c:v>-19.65368179</c:v>
                </c:pt>
                <c:pt idx="98">
                  <c:v>-29.073124100000001</c:v>
                </c:pt>
                <c:pt idx="99">
                  <c:v>-19.735798979999998</c:v>
                </c:pt>
                <c:pt idx="100">
                  <c:v>-27.784242030000001</c:v>
                </c:pt>
                <c:pt idx="101">
                  <c:v>-41.36449863</c:v>
                </c:pt>
                <c:pt idx="102">
                  <c:v>-29.367194789999999</c:v>
                </c:pt>
                <c:pt idx="103">
                  <c:v>-28.677570580000001</c:v>
                </c:pt>
                <c:pt idx="104">
                  <c:v>-43.348699000000003</c:v>
                </c:pt>
                <c:pt idx="105">
                  <c:v>-46.104537540000003</c:v>
                </c:pt>
                <c:pt idx="106">
                  <c:v>-29.168696659999998</c:v>
                </c:pt>
                <c:pt idx="107">
                  <c:v>-24.022766659999998</c:v>
                </c:pt>
                <c:pt idx="108">
                  <c:v>-28.853873709999998</c:v>
                </c:pt>
                <c:pt idx="109">
                  <c:v>-34.897108850000002</c:v>
                </c:pt>
                <c:pt idx="110">
                  <c:v>-29.266324210000001</c:v>
                </c:pt>
                <c:pt idx="111">
                  <c:v>-26.971826</c:v>
                </c:pt>
                <c:pt idx="112">
                  <c:v>-39.006377530000002</c:v>
                </c:pt>
                <c:pt idx="113">
                  <c:v>-24.103094670000001</c:v>
                </c:pt>
                <c:pt idx="114">
                  <c:v>-38.948862720000001</c:v>
                </c:pt>
                <c:pt idx="115">
                  <c:v>-26.33392285</c:v>
                </c:pt>
                <c:pt idx="116">
                  <c:v>-34.119104370000002</c:v>
                </c:pt>
                <c:pt idx="117">
                  <c:v>-42.212032290000003</c:v>
                </c:pt>
                <c:pt idx="118">
                  <c:v>-30.525917719999999</c:v>
                </c:pt>
                <c:pt idx="119">
                  <c:v>-38.224938989999998</c:v>
                </c:pt>
                <c:pt idx="120">
                  <c:v>-27.017266630000002</c:v>
                </c:pt>
                <c:pt idx="121">
                  <c:v>-35.053692589999997</c:v>
                </c:pt>
                <c:pt idx="122">
                  <c:v>-38.657586139999999</c:v>
                </c:pt>
                <c:pt idx="123">
                  <c:v>-29.57812612</c:v>
                </c:pt>
                <c:pt idx="124">
                  <c:v>-28.945632499999999</c:v>
                </c:pt>
                <c:pt idx="125">
                  <c:v>-16.982823700000001</c:v>
                </c:pt>
                <c:pt idx="126">
                  <c:v>-30.208329920000001</c:v>
                </c:pt>
                <c:pt idx="127">
                  <c:v>-33.46304009</c:v>
                </c:pt>
                <c:pt idx="128">
                  <c:v>-48.981760620000003</c:v>
                </c:pt>
                <c:pt idx="129">
                  <c:v>-42.025270050000003</c:v>
                </c:pt>
                <c:pt idx="130">
                  <c:v>-19.700914489999999</c:v>
                </c:pt>
                <c:pt idx="131">
                  <c:v>-34.126483069999999</c:v>
                </c:pt>
                <c:pt idx="132">
                  <c:v>-45.961345649999998</c:v>
                </c:pt>
                <c:pt idx="133">
                  <c:v>-25.890121829999998</c:v>
                </c:pt>
                <c:pt idx="134">
                  <c:v>-23.01338325</c:v>
                </c:pt>
                <c:pt idx="135">
                  <c:v>-34.476999599999999</c:v>
                </c:pt>
                <c:pt idx="136">
                  <c:v>-44.49742036</c:v>
                </c:pt>
                <c:pt idx="137">
                  <c:v>-31.962155689999999</c:v>
                </c:pt>
                <c:pt idx="138">
                  <c:v>-48.521186759999999</c:v>
                </c:pt>
                <c:pt idx="139">
                  <c:v>-12.50791707</c:v>
                </c:pt>
                <c:pt idx="140">
                  <c:v>-36.20572172</c:v>
                </c:pt>
                <c:pt idx="141">
                  <c:v>-39.449247339999999</c:v>
                </c:pt>
                <c:pt idx="142">
                  <c:v>-37.75158373</c:v>
                </c:pt>
                <c:pt idx="143">
                  <c:v>-24.114232550000001</c:v>
                </c:pt>
                <c:pt idx="144">
                  <c:v>-24.236813250000001</c:v>
                </c:pt>
                <c:pt idx="145">
                  <c:v>-39.027051829999998</c:v>
                </c:pt>
                <c:pt idx="146">
                  <c:v>-24.17384831</c:v>
                </c:pt>
                <c:pt idx="147">
                  <c:v>-35.589319830000001</c:v>
                </c:pt>
                <c:pt idx="148">
                  <c:v>-31.286766119999999</c:v>
                </c:pt>
                <c:pt idx="149">
                  <c:v>-28.442261770000002</c:v>
                </c:pt>
                <c:pt idx="150">
                  <c:v>-40.074124820000002</c:v>
                </c:pt>
                <c:pt idx="151">
                  <c:v>-10.08577543</c:v>
                </c:pt>
                <c:pt idx="152">
                  <c:v>-36.538288450000003</c:v>
                </c:pt>
                <c:pt idx="153">
                  <c:v>-26.895370020000001</c:v>
                </c:pt>
                <c:pt idx="154">
                  <c:v>-46.110292139999999</c:v>
                </c:pt>
                <c:pt idx="155">
                  <c:v>-47.388999140000003</c:v>
                </c:pt>
                <c:pt idx="156">
                  <c:v>-38.974073760000003</c:v>
                </c:pt>
                <c:pt idx="157">
                  <c:v>-28.221709560000001</c:v>
                </c:pt>
                <c:pt idx="158">
                  <c:v>-30.819039969999999</c:v>
                </c:pt>
                <c:pt idx="159">
                  <c:v>-44.453808960000003</c:v>
                </c:pt>
                <c:pt idx="160">
                  <c:v>-28.604209539999999</c:v>
                </c:pt>
                <c:pt idx="161">
                  <c:v>-36.108988029999999</c:v>
                </c:pt>
                <c:pt idx="162">
                  <c:v>-45.832103600000003</c:v>
                </c:pt>
                <c:pt idx="163">
                  <c:v>-33.981919580000003</c:v>
                </c:pt>
                <c:pt idx="164">
                  <c:v>-28.014268059999999</c:v>
                </c:pt>
                <c:pt idx="165">
                  <c:v>-46.907281599999997</c:v>
                </c:pt>
                <c:pt idx="166">
                  <c:v>-32.807808250000001</c:v>
                </c:pt>
                <c:pt idx="167">
                  <c:v>-26.374414720000001</c:v>
                </c:pt>
                <c:pt idx="168">
                  <c:v>-22.71192611</c:v>
                </c:pt>
                <c:pt idx="169">
                  <c:v>-43.881731989999999</c:v>
                </c:pt>
                <c:pt idx="170">
                  <c:v>-24.161929019999999</c:v>
                </c:pt>
                <c:pt idx="171">
                  <c:v>-37.168223140000002</c:v>
                </c:pt>
                <c:pt idx="172">
                  <c:v>-29.401376280000001</c:v>
                </c:pt>
                <c:pt idx="173">
                  <c:v>-36.448764990000001</c:v>
                </c:pt>
                <c:pt idx="174">
                  <c:v>-36.048164810000003</c:v>
                </c:pt>
                <c:pt idx="175">
                  <c:v>-40.322732080000002</c:v>
                </c:pt>
                <c:pt idx="176">
                  <c:v>-49.931500990000004</c:v>
                </c:pt>
                <c:pt idx="177">
                  <c:v>-28.885299140000001</c:v>
                </c:pt>
                <c:pt idx="178">
                  <c:v>-30.670046259999999</c:v>
                </c:pt>
                <c:pt idx="179">
                  <c:v>-34.677356009999997</c:v>
                </c:pt>
                <c:pt idx="180">
                  <c:v>-41.226120899999998</c:v>
                </c:pt>
                <c:pt idx="181">
                  <c:v>-40.869941740000002</c:v>
                </c:pt>
                <c:pt idx="182">
                  <c:v>-49.354971859999999</c:v>
                </c:pt>
                <c:pt idx="183">
                  <c:v>-35.540764899999999</c:v>
                </c:pt>
                <c:pt idx="184">
                  <c:v>-52.544370819999997</c:v>
                </c:pt>
                <c:pt idx="185">
                  <c:v>-28.596835519999999</c:v>
                </c:pt>
                <c:pt idx="186">
                  <c:v>-31.13396848</c:v>
                </c:pt>
                <c:pt idx="187">
                  <c:v>-12.96285949</c:v>
                </c:pt>
                <c:pt idx="188">
                  <c:v>-42.659968419999998</c:v>
                </c:pt>
                <c:pt idx="189">
                  <c:v>-25.059173120000001</c:v>
                </c:pt>
                <c:pt idx="190">
                  <c:v>-55.042479270000001</c:v>
                </c:pt>
                <c:pt idx="191">
                  <c:v>-29.448230939999998</c:v>
                </c:pt>
                <c:pt idx="192">
                  <c:v>-49.214525160000001</c:v>
                </c:pt>
                <c:pt idx="193">
                  <c:v>-52.549458370000004</c:v>
                </c:pt>
                <c:pt idx="194">
                  <c:v>-19.31863731</c:v>
                </c:pt>
                <c:pt idx="195">
                  <c:v>-33.284584780000003</c:v>
                </c:pt>
                <c:pt idx="196">
                  <c:v>-43.128836409999998</c:v>
                </c:pt>
                <c:pt idx="197">
                  <c:v>-21.262886900000002</c:v>
                </c:pt>
                <c:pt idx="198">
                  <c:v>-41.91034097</c:v>
                </c:pt>
                <c:pt idx="199">
                  <c:v>-38.432169139999999</c:v>
                </c:pt>
                <c:pt idx="200">
                  <c:v>-38.765822729999996</c:v>
                </c:pt>
                <c:pt idx="201">
                  <c:v>-51.451057900000002</c:v>
                </c:pt>
                <c:pt idx="202">
                  <c:v>-34.58771119</c:v>
                </c:pt>
                <c:pt idx="203">
                  <c:v>-36.732759530000003</c:v>
                </c:pt>
                <c:pt idx="204">
                  <c:v>-41.53237678</c:v>
                </c:pt>
                <c:pt idx="205">
                  <c:v>-23.23808236</c:v>
                </c:pt>
                <c:pt idx="206">
                  <c:v>-47.717300430000002</c:v>
                </c:pt>
                <c:pt idx="207">
                  <c:v>-40.621831030000003</c:v>
                </c:pt>
                <c:pt idx="208">
                  <c:v>-41.652032499999997</c:v>
                </c:pt>
                <c:pt idx="209">
                  <c:v>-37.596993740000002</c:v>
                </c:pt>
                <c:pt idx="210">
                  <c:v>-40.294273570000001</c:v>
                </c:pt>
                <c:pt idx="211">
                  <c:v>-38.331408320000001</c:v>
                </c:pt>
                <c:pt idx="212">
                  <c:v>-38.912273910000003</c:v>
                </c:pt>
                <c:pt idx="213">
                  <c:v>-35.118832599999998</c:v>
                </c:pt>
                <c:pt idx="214">
                  <c:v>-30.710265369999998</c:v>
                </c:pt>
                <c:pt idx="215">
                  <c:v>-27.63222201</c:v>
                </c:pt>
                <c:pt idx="216">
                  <c:v>-36.401555559999998</c:v>
                </c:pt>
                <c:pt idx="217">
                  <c:v>-33.636856049999999</c:v>
                </c:pt>
                <c:pt idx="218">
                  <c:v>-33.826175489999997</c:v>
                </c:pt>
                <c:pt idx="219">
                  <c:v>-40.909206269999999</c:v>
                </c:pt>
                <c:pt idx="220">
                  <c:v>-31.249221479999999</c:v>
                </c:pt>
                <c:pt idx="221">
                  <c:v>-49.430236170000001</c:v>
                </c:pt>
                <c:pt idx="222">
                  <c:v>-33.155269130000001</c:v>
                </c:pt>
                <c:pt idx="223">
                  <c:v>-40.260064569999997</c:v>
                </c:pt>
                <c:pt idx="224">
                  <c:v>-32.583646020000003</c:v>
                </c:pt>
                <c:pt idx="225">
                  <c:v>45.478929700000002</c:v>
                </c:pt>
                <c:pt idx="226">
                  <c:v>28.535369249999999</c:v>
                </c:pt>
                <c:pt idx="227">
                  <c:v>34.177135960000001</c:v>
                </c:pt>
                <c:pt idx="228">
                  <c:v>37.87274609</c:v>
                </c:pt>
                <c:pt idx="229">
                  <c:v>24.70208568</c:v>
                </c:pt>
                <c:pt idx="230">
                  <c:v>29.808787209999998</c:v>
                </c:pt>
                <c:pt idx="231">
                  <c:v>31.34873567</c:v>
                </c:pt>
                <c:pt idx="232">
                  <c:v>37.288530489999999</c:v>
                </c:pt>
                <c:pt idx="233">
                  <c:v>40.97745853</c:v>
                </c:pt>
                <c:pt idx="234">
                  <c:v>24.775044950000002</c:v>
                </c:pt>
                <c:pt idx="235">
                  <c:v>23.671532590000002</c:v>
                </c:pt>
                <c:pt idx="236">
                  <c:v>35.676019959999998</c:v>
                </c:pt>
                <c:pt idx="237">
                  <c:v>18.0931918</c:v>
                </c:pt>
                <c:pt idx="238">
                  <c:v>43.401052180000001</c:v>
                </c:pt>
                <c:pt idx="239">
                  <c:v>48.653260840000002</c:v>
                </c:pt>
                <c:pt idx="240">
                  <c:v>29.55107198</c:v>
                </c:pt>
                <c:pt idx="241">
                  <c:v>-8.5773435399999993</c:v>
                </c:pt>
                <c:pt idx="242">
                  <c:v>3.7657501579999999</c:v>
                </c:pt>
                <c:pt idx="243">
                  <c:v>-16.51237033</c:v>
                </c:pt>
                <c:pt idx="244">
                  <c:v>0.38222102400000002</c:v>
                </c:pt>
                <c:pt idx="245">
                  <c:v>-1.343701934</c:v>
                </c:pt>
                <c:pt idx="246">
                  <c:v>-9.791279716</c:v>
                </c:pt>
                <c:pt idx="247">
                  <c:v>1.985737396</c:v>
                </c:pt>
                <c:pt idx="248">
                  <c:v>-10.679480059999999</c:v>
                </c:pt>
                <c:pt idx="249">
                  <c:v>-6.4867348610000004</c:v>
                </c:pt>
                <c:pt idx="250">
                  <c:v>11.12263875</c:v>
                </c:pt>
                <c:pt idx="251">
                  <c:v>-6.8003094830000004</c:v>
                </c:pt>
                <c:pt idx="252">
                  <c:v>4.2238978649999996</c:v>
                </c:pt>
                <c:pt idx="253">
                  <c:v>-4.3815464439999996</c:v>
                </c:pt>
                <c:pt idx="254">
                  <c:v>-5.4367645979999999</c:v>
                </c:pt>
                <c:pt idx="255">
                  <c:v>-14.377899469999999</c:v>
                </c:pt>
                <c:pt idx="256">
                  <c:v>-0.15220339499999999</c:v>
                </c:pt>
                <c:pt idx="257">
                  <c:v>6.7436445200000001</c:v>
                </c:pt>
                <c:pt idx="258">
                  <c:v>-11.06641048</c:v>
                </c:pt>
                <c:pt idx="259">
                  <c:v>-4.4059804480000002</c:v>
                </c:pt>
                <c:pt idx="260">
                  <c:v>-4.0846293600000001</c:v>
                </c:pt>
                <c:pt idx="261">
                  <c:v>-15.80546564</c:v>
                </c:pt>
                <c:pt idx="262">
                  <c:v>10.17560787</c:v>
                </c:pt>
                <c:pt idx="263">
                  <c:v>-10.61722269</c:v>
                </c:pt>
                <c:pt idx="264">
                  <c:v>-12.81944236</c:v>
                </c:pt>
                <c:pt idx="265">
                  <c:v>7.7424145759999998</c:v>
                </c:pt>
                <c:pt idx="266">
                  <c:v>2.2854069770000001</c:v>
                </c:pt>
                <c:pt idx="267">
                  <c:v>-2.571689836</c:v>
                </c:pt>
                <c:pt idx="268">
                  <c:v>-0.271677312</c:v>
                </c:pt>
                <c:pt idx="269">
                  <c:v>-0.65737638300000001</c:v>
                </c:pt>
                <c:pt idx="270">
                  <c:v>-10.51628726</c:v>
                </c:pt>
                <c:pt idx="271">
                  <c:v>9.6278096489999996</c:v>
                </c:pt>
                <c:pt idx="272">
                  <c:v>-9.6314415229999994</c:v>
                </c:pt>
                <c:pt idx="273">
                  <c:v>2.468632097</c:v>
                </c:pt>
                <c:pt idx="274">
                  <c:v>14.15627095</c:v>
                </c:pt>
                <c:pt idx="275">
                  <c:v>1.8017760570000001</c:v>
                </c:pt>
                <c:pt idx="276">
                  <c:v>2.594594839</c:v>
                </c:pt>
                <c:pt idx="277">
                  <c:v>0.94012978899999999</c:v>
                </c:pt>
                <c:pt idx="278">
                  <c:v>1.238751274</c:v>
                </c:pt>
                <c:pt idx="279">
                  <c:v>-16.518174070000001</c:v>
                </c:pt>
                <c:pt idx="280">
                  <c:v>3.3247450860000001</c:v>
                </c:pt>
                <c:pt idx="281">
                  <c:v>-13.307139619999999</c:v>
                </c:pt>
                <c:pt idx="282">
                  <c:v>4.8713041669999999</c:v>
                </c:pt>
                <c:pt idx="283">
                  <c:v>-2.5234716169999998</c:v>
                </c:pt>
                <c:pt idx="284">
                  <c:v>-10.730934769999999</c:v>
                </c:pt>
                <c:pt idx="285">
                  <c:v>1.7679471879999999</c:v>
                </c:pt>
                <c:pt idx="286">
                  <c:v>0.41552441200000001</c:v>
                </c:pt>
                <c:pt idx="287">
                  <c:v>3.2005413599999999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5-4F4E-B812-EB855C6E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389951"/>
        <c:axId val="1479378303"/>
      </c:lineChart>
      <c:catAx>
        <c:axId val="147938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8303"/>
        <c:crosses val="autoZero"/>
        <c:auto val="1"/>
        <c:lblAlgn val="ctr"/>
        <c:lblOffset val="100"/>
        <c:noMultiLvlLbl val="0"/>
      </c:catAx>
      <c:valAx>
        <c:axId val="1479378303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[1]terminal_reaches!$O$2:$O$289</c:f>
              <c:numCache>
                <c:formatCode>General</c:formatCode>
                <c:ptCount val="288"/>
                <c:pt idx="0">
                  <c:v>-26.027496759999998</c:v>
                </c:pt>
                <c:pt idx="1">
                  <c:v>3.9886150869999999</c:v>
                </c:pt>
                <c:pt idx="2">
                  <c:v>1.3344795300000001</c:v>
                </c:pt>
                <c:pt idx="3">
                  <c:v>15.28553977</c:v>
                </c:pt>
                <c:pt idx="4">
                  <c:v>0.22730762600000001</c:v>
                </c:pt>
                <c:pt idx="5">
                  <c:v>-1.233044069</c:v>
                </c:pt>
                <c:pt idx="6">
                  <c:v>-0.18947045400000001</c:v>
                </c:pt>
                <c:pt idx="7">
                  <c:v>2.7752645899999999</c:v>
                </c:pt>
                <c:pt idx="8">
                  <c:v>3.0340760819999999</c:v>
                </c:pt>
                <c:pt idx="9">
                  <c:v>2.6595746619999998</c:v>
                </c:pt>
                <c:pt idx="10">
                  <c:v>-6.891962886</c:v>
                </c:pt>
                <c:pt idx="11">
                  <c:v>2.3258417859999998</c:v>
                </c:pt>
                <c:pt idx="12">
                  <c:v>4.3371509379999997</c:v>
                </c:pt>
                <c:pt idx="13">
                  <c:v>17.687696819999999</c:v>
                </c:pt>
                <c:pt idx="14">
                  <c:v>-3.8349899399999998</c:v>
                </c:pt>
                <c:pt idx="15">
                  <c:v>9.7454701410000002</c:v>
                </c:pt>
                <c:pt idx="16">
                  <c:v>-9.9174008950000001</c:v>
                </c:pt>
                <c:pt idx="17">
                  <c:v>-7.192518765</c:v>
                </c:pt>
                <c:pt idx="18">
                  <c:v>-1.363855305</c:v>
                </c:pt>
                <c:pt idx="19">
                  <c:v>-3.228642201</c:v>
                </c:pt>
                <c:pt idx="20">
                  <c:v>2.524840518</c:v>
                </c:pt>
                <c:pt idx="21">
                  <c:v>-3.316928093</c:v>
                </c:pt>
                <c:pt idx="22">
                  <c:v>-10.810158769999999</c:v>
                </c:pt>
                <c:pt idx="23">
                  <c:v>0.27149001699999997</c:v>
                </c:pt>
                <c:pt idx="24">
                  <c:v>2.6053136299999999</c:v>
                </c:pt>
                <c:pt idx="25">
                  <c:v>6.9732611880000004</c:v>
                </c:pt>
                <c:pt idx="26">
                  <c:v>3.6080930059999998</c:v>
                </c:pt>
                <c:pt idx="27">
                  <c:v>-1.7792712989999999</c:v>
                </c:pt>
                <c:pt idx="28">
                  <c:v>-4.5226334450000003</c:v>
                </c:pt>
                <c:pt idx="29">
                  <c:v>-2.2188546059999998</c:v>
                </c:pt>
                <c:pt idx="30">
                  <c:v>-6.009053948</c:v>
                </c:pt>
                <c:pt idx="31">
                  <c:v>7.9057309550000001</c:v>
                </c:pt>
                <c:pt idx="32">
                  <c:v>-11.94497842</c:v>
                </c:pt>
                <c:pt idx="33">
                  <c:v>-3.4366850219999998</c:v>
                </c:pt>
                <c:pt idx="34">
                  <c:v>4.9144373320000003</c:v>
                </c:pt>
                <c:pt idx="35">
                  <c:v>-7.4560132069999998</c:v>
                </c:pt>
                <c:pt idx="36">
                  <c:v>6.9962109010000004</c:v>
                </c:pt>
                <c:pt idx="37">
                  <c:v>2.0028646120000002</c:v>
                </c:pt>
                <c:pt idx="38">
                  <c:v>6.8874143999999999</c:v>
                </c:pt>
                <c:pt idx="39">
                  <c:v>-1.512096543</c:v>
                </c:pt>
                <c:pt idx="40">
                  <c:v>-10.511591019999999</c:v>
                </c:pt>
                <c:pt idx="41">
                  <c:v>8.0070514260000003</c:v>
                </c:pt>
                <c:pt idx="42">
                  <c:v>6.0207984919999999</c:v>
                </c:pt>
                <c:pt idx="43">
                  <c:v>-4.8499735370000003</c:v>
                </c:pt>
                <c:pt idx="44">
                  <c:v>-3.1777210820000001</c:v>
                </c:pt>
                <c:pt idx="45">
                  <c:v>9.0281352679999998</c:v>
                </c:pt>
                <c:pt idx="46">
                  <c:v>-5.6220716709999996</c:v>
                </c:pt>
                <c:pt idx="47">
                  <c:v>3.6489686200000002</c:v>
                </c:pt>
                <c:pt idx="48">
                  <c:v>6.5080463599999998</c:v>
                </c:pt>
                <c:pt idx="49">
                  <c:v>-2.5607357749999999</c:v>
                </c:pt>
                <c:pt idx="50">
                  <c:v>5.0570722369999999</c:v>
                </c:pt>
                <c:pt idx="51">
                  <c:v>1.9758188569999999</c:v>
                </c:pt>
                <c:pt idx="52">
                  <c:v>-0.13862622399999999</c:v>
                </c:pt>
                <c:pt idx="53">
                  <c:v>6.7212980000000005E-2</c:v>
                </c:pt>
                <c:pt idx="54">
                  <c:v>0.38820970900000001</c:v>
                </c:pt>
                <c:pt idx="55">
                  <c:v>5.8548231450000001</c:v>
                </c:pt>
                <c:pt idx="56">
                  <c:v>2.6091968759999999</c:v>
                </c:pt>
                <c:pt idx="57">
                  <c:v>-12.82149143</c:v>
                </c:pt>
                <c:pt idx="58">
                  <c:v>4.0142767419999998</c:v>
                </c:pt>
                <c:pt idx="59">
                  <c:v>-12.477365300000001</c:v>
                </c:pt>
                <c:pt idx="60">
                  <c:v>1.104444094</c:v>
                </c:pt>
                <c:pt idx="61">
                  <c:v>3.159029925</c:v>
                </c:pt>
                <c:pt idx="62">
                  <c:v>-11.321245279999999</c:v>
                </c:pt>
                <c:pt idx="63">
                  <c:v>1.680851581</c:v>
                </c:pt>
                <c:pt idx="64">
                  <c:v>-8.2066202219999997</c:v>
                </c:pt>
                <c:pt idx="65">
                  <c:v>2.024572316</c:v>
                </c:pt>
                <c:pt idx="66">
                  <c:v>-7.7983140070000001</c:v>
                </c:pt>
                <c:pt idx="67">
                  <c:v>0.78668907200000004</c:v>
                </c:pt>
                <c:pt idx="68">
                  <c:v>-12.229271430000001</c:v>
                </c:pt>
                <c:pt idx="69">
                  <c:v>-26.996673099999999</c:v>
                </c:pt>
                <c:pt idx="70">
                  <c:v>-2.0171480810000002</c:v>
                </c:pt>
                <c:pt idx="71">
                  <c:v>-44.199205919999997</c:v>
                </c:pt>
                <c:pt idx="72">
                  <c:v>-8.3365102719999999</c:v>
                </c:pt>
                <c:pt idx="73">
                  <c:v>-44.548009899999997</c:v>
                </c:pt>
                <c:pt idx="74">
                  <c:v>-20.799256920000001</c:v>
                </c:pt>
                <c:pt idx="75">
                  <c:v>-21.020407710000001</c:v>
                </c:pt>
                <c:pt idx="76">
                  <c:v>-5.6709189699999998</c:v>
                </c:pt>
                <c:pt idx="77">
                  <c:v>-17.871770940000001</c:v>
                </c:pt>
                <c:pt idx="78">
                  <c:v>0</c:v>
                </c:pt>
                <c:pt idx="79">
                  <c:v>-11.27201735</c:v>
                </c:pt>
                <c:pt idx="80">
                  <c:v>-28.713415579999999</c:v>
                </c:pt>
                <c:pt idx="81">
                  <c:v>-21.900753439999999</c:v>
                </c:pt>
                <c:pt idx="82">
                  <c:v>-20.826976470000002</c:v>
                </c:pt>
                <c:pt idx="83">
                  <c:v>-35.519755549999999</c:v>
                </c:pt>
                <c:pt idx="84">
                  <c:v>-20.977623829999999</c:v>
                </c:pt>
                <c:pt idx="85">
                  <c:v>-11.513540239999999</c:v>
                </c:pt>
                <c:pt idx="86">
                  <c:v>-8.2117554730000002</c:v>
                </c:pt>
                <c:pt idx="87">
                  <c:v>-30.299530870000002</c:v>
                </c:pt>
                <c:pt idx="88">
                  <c:v>-47.303340319999997</c:v>
                </c:pt>
                <c:pt idx="89">
                  <c:v>1.4760155049999999</c:v>
                </c:pt>
                <c:pt idx="90">
                  <c:v>-29.062330660000001</c:v>
                </c:pt>
                <c:pt idx="91">
                  <c:v>-9.9788568150000003</c:v>
                </c:pt>
                <c:pt idx="92">
                  <c:v>-18.603542180000002</c:v>
                </c:pt>
                <c:pt idx="93">
                  <c:v>-19.92292776</c:v>
                </c:pt>
                <c:pt idx="94">
                  <c:v>-16.108318350000001</c:v>
                </c:pt>
                <c:pt idx="95">
                  <c:v>-6.8160915649999998</c:v>
                </c:pt>
                <c:pt idx="96">
                  <c:v>-19.231520450000001</c:v>
                </c:pt>
                <c:pt idx="97">
                  <c:v>-9.2776603120000001</c:v>
                </c:pt>
                <c:pt idx="98">
                  <c:v>-11.010060190000001</c:v>
                </c:pt>
                <c:pt idx="99">
                  <c:v>-31.54190432</c:v>
                </c:pt>
                <c:pt idx="100">
                  <c:v>-19.57390951</c:v>
                </c:pt>
                <c:pt idx="101">
                  <c:v>-21.282306389999999</c:v>
                </c:pt>
                <c:pt idx="102">
                  <c:v>-18.728321040000001</c:v>
                </c:pt>
                <c:pt idx="103">
                  <c:v>-22.642300689999999</c:v>
                </c:pt>
                <c:pt idx="104">
                  <c:v>-34.708065730000001</c:v>
                </c:pt>
                <c:pt idx="105">
                  <c:v>-19.99597649</c:v>
                </c:pt>
                <c:pt idx="106">
                  <c:v>-13.80218707</c:v>
                </c:pt>
                <c:pt idx="107">
                  <c:v>-17.489444599999999</c:v>
                </c:pt>
                <c:pt idx="108">
                  <c:v>-13.84698961</c:v>
                </c:pt>
                <c:pt idx="109">
                  <c:v>-7.7836932919999997</c:v>
                </c:pt>
                <c:pt idx="110">
                  <c:v>-24.10338956</c:v>
                </c:pt>
                <c:pt idx="111">
                  <c:v>-12.009021880000001</c:v>
                </c:pt>
                <c:pt idx="112">
                  <c:v>-14.500625640000001</c:v>
                </c:pt>
                <c:pt idx="113">
                  <c:v>-16.039910469999999</c:v>
                </c:pt>
                <c:pt idx="114">
                  <c:v>-24.193655509999999</c:v>
                </c:pt>
                <c:pt idx="115">
                  <c:v>-17.044281430000002</c:v>
                </c:pt>
                <c:pt idx="116">
                  <c:v>-7.149080004</c:v>
                </c:pt>
                <c:pt idx="117">
                  <c:v>-14.204232169999999</c:v>
                </c:pt>
                <c:pt idx="118">
                  <c:v>-25.671334430000002</c:v>
                </c:pt>
                <c:pt idx="119">
                  <c:v>-30.47919727</c:v>
                </c:pt>
                <c:pt idx="120">
                  <c:v>-19.39271102</c:v>
                </c:pt>
                <c:pt idx="121">
                  <c:v>-23.59347704</c:v>
                </c:pt>
                <c:pt idx="122">
                  <c:v>-9.5447723839999998</c:v>
                </c:pt>
                <c:pt idx="123">
                  <c:v>-11.932209889999999</c:v>
                </c:pt>
                <c:pt idx="124">
                  <c:v>-39.598845740000002</c:v>
                </c:pt>
                <c:pt idx="125">
                  <c:v>-21.458739600000001</c:v>
                </c:pt>
                <c:pt idx="126">
                  <c:v>-22.969477640000001</c:v>
                </c:pt>
                <c:pt idx="127">
                  <c:v>-11.23491052</c:v>
                </c:pt>
                <c:pt idx="128">
                  <c:v>-26.394634020000002</c:v>
                </c:pt>
                <c:pt idx="129">
                  <c:v>-26.249934100000001</c:v>
                </c:pt>
                <c:pt idx="130">
                  <c:v>-24.588965139999999</c:v>
                </c:pt>
                <c:pt idx="131">
                  <c:v>-28.701317469999999</c:v>
                </c:pt>
                <c:pt idx="132">
                  <c:v>-26.060506180000001</c:v>
                </c:pt>
                <c:pt idx="133">
                  <c:v>-22.890605059999999</c:v>
                </c:pt>
                <c:pt idx="134">
                  <c:v>-22.67101122</c:v>
                </c:pt>
                <c:pt idx="135">
                  <c:v>-23.356452000000001</c:v>
                </c:pt>
                <c:pt idx="136">
                  <c:v>-3.2691977670000001</c:v>
                </c:pt>
                <c:pt idx="137">
                  <c:v>-23.570039470000001</c:v>
                </c:pt>
                <c:pt idx="138">
                  <c:v>-22.562031229999999</c:v>
                </c:pt>
                <c:pt idx="139">
                  <c:v>-21.1008104</c:v>
                </c:pt>
                <c:pt idx="140">
                  <c:v>-11.745926839999999</c:v>
                </c:pt>
                <c:pt idx="141">
                  <c:v>-29.099745349999999</c:v>
                </c:pt>
                <c:pt idx="142">
                  <c:v>-26.788047120000002</c:v>
                </c:pt>
                <c:pt idx="143">
                  <c:v>-24.82441845</c:v>
                </c:pt>
                <c:pt idx="144">
                  <c:v>-31.840344609999999</c:v>
                </c:pt>
                <c:pt idx="145">
                  <c:v>-34.157189440000003</c:v>
                </c:pt>
                <c:pt idx="146">
                  <c:v>-31.277352449999999</c:v>
                </c:pt>
                <c:pt idx="147">
                  <c:v>-13.993502919999999</c:v>
                </c:pt>
                <c:pt idx="148">
                  <c:v>-31.407688329999999</c:v>
                </c:pt>
                <c:pt idx="149">
                  <c:v>-27.438037120000001</c:v>
                </c:pt>
                <c:pt idx="150">
                  <c:v>-16.12024036</c:v>
                </c:pt>
                <c:pt idx="151">
                  <c:v>-18.064355630000001</c:v>
                </c:pt>
                <c:pt idx="152">
                  <c:v>-33.780454929999998</c:v>
                </c:pt>
                <c:pt idx="153">
                  <c:v>-15.313631340000001</c:v>
                </c:pt>
                <c:pt idx="154">
                  <c:v>-22.798982559999999</c:v>
                </c:pt>
                <c:pt idx="155">
                  <c:v>-20.220013949999998</c:v>
                </c:pt>
                <c:pt idx="156">
                  <c:v>-13.82115012</c:v>
                </c:pt>
                <c:pt idx="157">
                  <c:v>-18.21632709</c:v>
                </c:pt>
                <c:pt idx="158">
                  <c:v>-27.660869259999998</c:v>
                </c:pt>
                <c:pt idx="159">
                  <c:v>-28.097197900000001</c:v>
                </c:pt>
                <c:pt idx="160">
                  <c:v>-23.967445170000001</c:v>
                </c:pt>
                <c:pt idx="161">
                  <c:v>-36.516521840000003</c:v>
                </c:pt>
                <c:pt idx="162">
                  <c:v>-15.65245994</c:v>
                </c:pt>
                <c:pt idx="163">
                  <c:v>-18.670864989999998</c:v>
                </c:pt>
                <c:pt idx="164">
                  <c:v>-18.551782830000001</c:v>
                </c:pt>
                <c:pt idx="165">
                  <c:v>-36.562856519999997</c:v>
                </c:pt>
                <c:pt idx="166">
                  <c:v>-38.04821432</c:v>
                </c:pt>
                <c:pt idx="167">
                  <c:v>-22.230187870000002</c:v>
                </c:pt>
                <c:pt idx="168">
                  <c:v>-23.85268743</c:v>
                </c:pt>
                <c:pt idx="169">
                  <c:v>-24.589851750000001</c:v>
                </c:pt>
                <c:pt idx="170">
                  <c:v>-17.05894168</c:v>
                </c:pt>
                <c:pt idx="171">
                  <c:v>-18.764824529999999</c:v>
                </c:pt>
                <c:pt idx="172">
                  <c:v>-20.459741300000001</c:v>
                </c:pt>
                <c:pt idx="173">
                  <c:v>-30.581659160000001</c:v>
                </c:pt>
                <c:pt idx="174">
                  <c:v>-14.92971279</c:v>
                </c:pt>
                <c:pt idx="175">
                  <c:v>-42.518763649999997</c:v>
                </c:pt>
                <c:pt idx="176">
                  <c:v>-30.804225580000001</c:v>
                </c:pt>
                <c:pt idx="177">
                  <c:v>-18.5660129</c:v>
                </c:pt>
                <c:pt idx="178">
                  <c:v>-18.96249182</c:v>
                </c:pt>
                <c:pt idx="179">
                  <c:v>-17.65756378</c:v>
                </c:pt>
                <c:pt idx="180">
                  <c:v>-37.164666070000003</c:v>
                </c:pt>
                <c:pt idx="181">
                  <c:v>-21.482064139999999</c:v>
                </c:pt>
                <c:pt idx="182">
                  <c:v>-28.91827065</c:v>
                </c:pt>
                <c:pt idx="183">
                  <c:v>-24.881260149999999</c:v>
                </c:pt>
                <c:pt idx="184">
                  <c:v>-23.312131579999999</c:v>
                </c:pt>
                <c:pt idx="185">
                  <c:v>-27.109030069999999</c:v>
                </c:pt>
                <c:pt idx="186">
                  <c:v>-27.314999920000002</c:v>
                </c:pt>
                <c:pt idx="187">
                  <c:v>-32.729430110000003</c:v>
                </c:pt>
                <c:pt idx="188">
                  <c:v>-34.46292399</c:v>
                </c:pt>
                <c:pt idx="189">
                  <c:v>-29.769463529999999</c:v>
                </c:pt>
                <c:pt idx="190">
                  <c:v>-19.543878500000002</c:v>
                </c:pt>
                <c:pt idx="191">
                  <c:v>-19.204579930000001</c:v>
                </c:pt>
                <c:pt idx="192">
                  <c:v>-16.300536000000001</c:v>
                </c:pt>
                <c:pt idx="193">
                  <c:v>-24.524746929999999</c:v>
                </c:pt>
                <c:pt idx="194">
                  <c:v>-18.4764187</c:v>
                </c:pt>
                <c:pt idx="195">
                  <c:v>-17.196701950000001</c:v>
                </c:pt>
                <c:pt idx="196">
                  <c:v>-33.213970260000004</c:v>
                </c:pt>
                <c:pt idx="197">
                  <c:v>-31.852093310000001</c:v>
                </c:pt>
                <c:pt idx="198">
                  <c:v>-18.019753269999999</c:v>
                </c:pt>
                <c:pt idx="199">
                  <c:v>-19.525543339999999</c:v>
                </c:pt>
                <c:pt idx="200">
                  <c:v>-15.57316844</c:v>
                </c:pt>
                <c:pt idx="201">
                  <c:v>-27.315597690000001</c:v>
                </c:pt>
                <c:pt idx="202">
                  <c:v>-28.712362339999999</c:v>
                </c:pt>
                <c:pt idx="203">
                  <c:v>-26.163889059999999</c:v>
                </c:pt>
                <c:pt idx="204">
                  <c:v>-27.792555440000001</c:v>
                </c:pt>
                <c:pt idx="205">
                  <c:v>-37.13352742</c:v>
                </c:pt>
                <c:pt idx="206">
                  <c:v>-24.547563459999999</c:v>
                </c:pt>
                <c:pt idx="207">
                  <c:v>-30.123716510000001</c:v>
                </c:pt>
                <c:pt idx="208">
                  <c:v>-27.356933380000001</c:v>
                </c:pt>
                <c:pt idx="209">
                  <c:v>-17.700342620000001</c:v>
                </c:pt>
                <c:pt idx="210">
                  <c:v>-31.007472249999999</c:v>
                </c:pt>
                <c:pt idx="211">
                  <c:v>-26.149590159999999</c:v>
                </c:pt>
                <c:pt idx="212">
                  <c:v>-17.68994404</c:v>
                </c:pt>
                <c:pt idx="213">
                  <c:v>-28.741005749999999</c:v>
                </c:pt>
                <c:pt idx="214">
                  <c:v>-14.560510539999999</c:v>
                </c:pt>
                <c:pt idx="215">
                  <c:v>-18.936018600000001</c:v>
                </c:pt>
                <c:pt idx="216">
                  <c:v>-12.9734254</c:v>
                </c:pt>
                <c:pt idx="217">
                  <c:v>-25.672339139999998</c:v>
                </c:pt>
                <c:pt idx="218">
                  <c:v>-17.652840470000001</c:v>
                </c:pt>
                <c:pt idx="219">
                  <c:v>-25.088301479999998</c:v>
                </c:pt>
                <c:pt idx="220">
                  <c:v>-9.3098848889999992</c:v>
                </c:pt>
                <c:pt idx="221">
                  <c:v>-14.734208000000001</c:v>
                </c:pt>
                <c:pt idx="222">
                  <c:v>-16.675148289999999</c:v>
                </c:pt>
                <c:pt idx="223">
                  <c:v>-40.168962180000001</c:v>
                </c:pt>
                <c:pt idx="224">
                  <c:v>-37.20801823</c:v>
                </c:pt>
                <c:pt idx="225">
                  <c:v>-15.196045700000001</c:v>
                </c:pt>
                <c:pt idx="226">
                  <c:v>-24.780108590000001</c:v>
                </c:pt>
                <c:pt idx="227">
                  <c:v>-12.0218829</c:v>
                </c:pt>
                <c:pt idx="228">
                  <c:v>36.146117719999999</c:v>
                </c:pt>
                <c:pt idx="229">
                  <c:v>-33.742861699999999</c:v>
                </c:pt>
                <c:pt idx="230">
                  <c:v>-0.85234503800000005</c:v>
                </c:pt>
                <c:pt idx="231">
                  <c:v>17.50342556</c:v>
                </c:pt>
                <c:pt idx="232">
                  <c:v>34.004542399999998</c:v>
                </c:pt>
                <c:pt idx="233">
                  <c:v>-9.0032514270000004</c:v>
                </c:pt>
                <c:pt idx="234">
                  <c:v>-33.988752099999999</c:v>
                </c:pt>
                <c:pt idx="235">
                  <c:v>61.564101669999999</c:v>
                </c:pt>
                <c:pt idx="236">
                  <c:v>-18.178546090000001</c:v>
                </c:pt>
                <c:pt idx="237">
                  <c:v>26.924074180000002</c:v>
                </c:pt>
                <c:pt idx="238">
                  <c:v>67.985762059999999</c:v>
                </c:pt>
                <c:pt idx="239">
                  <c:v>11.44089073</c:v>
                </c:pt>
                <c:pt idx="240">
                  <c:v>-19.384720049999999</c:v>
                </c:pt>
                <c:pt idx="241">
                  <c:v>-4.342786523</c:v>
                </c:pt>
                <c:pt idx="242">
                  <c:v>-19.01833345</c:v>
                </c:pt>
                <c:pt idx="243">
                  <c:v>0.69648715699999997</c:v>
                </c:pt>
                <c:pt idx="244">
                  <c:v>-7.8194423249999998</c:v>
                </c:pt>
                <c:pt idx="245">
                  <c:v>-11.332027220000001</c:v>
                </c:pt>
                <c:pt idx="246">
                  <c:v>7.5044270710000003</c:v>
                </c:pt>
                <c:pt idx="247">
                  <c:v>-2.0144912000000001E-2</c:v>
                </c:pt>
                <c:pt idx="248">
                  <c:v>7.1624624189999997</c:v>
                </c:pt>
                <c:pt idx="249">
                  <c:v>3.0148673559999999</c:v>
                </c:pt>
                <c:pt idx="250">
                  <c:v>-4.6395371430000001</c:v>
                </c:pt>
                <c:pt idx="251">
                  <c:v>-3.2930697740000001</c:v>
                </c:pt>
                <c:pt idx="252">
                  <c:v>3.6204136619999998</c:v>
                </c:pt>
                <c:pt idx="253">
                  <c:v>7.9879259610000002</c:v>
                </c:pt>
                <c:pt idx="254">
                  <c:v>-4.8585720739999996</c:v>
                </c:pt>
                <c:pt idx="255">
                  <c:v>4.90476869</c:v>
                </c:pt>
                <c:pt idx="256">
                  <c:v>-5.3448007500000001</c:v>
                </c:pt>
                <c:pt idx="257">
                  <c:v>-14.33438557</c:v>
                </c:pt>
                <c:pt idx="258">
                  <c:v>10.77799574</c:v>
                </c:pt>
                <c:pt idx="259">
                  <c:v>2.98957812</c:v>
                </c:pt>
                <c:pt idx="260">
                  <c:v>-6.1543237380000004</c:v>
                </c:pt>
                <c:pt idx="261">
                  <c:v>2.3439798590000001</c:v>
                </c:pt>
                <c:pt idx="262">
                  <c:v>5.4929340739999999</c:v>
                </c:pt>
                <c:pt idx="263">
                  <c:v>8.1637180760000003</c:v>
                </c:pt>
                <c:pt idx="264">
                  <c:v>3.7417266090000001</c:v>
                </c:pt>
                <c:pt idx="265">
                  <c:v>9.0522863059999992</c:v>
                </c:pt>
                <c:pt idx="266">
                  <c:v>-12.29924965</c:v>
                </c:pt>
                <c:pt idx="267">
                  <c:v>8.1659084810000007</c:v>
                </c:pt>
                <c:pt idx="268">
                  <c:v>-5.3850164319999996</c:v>
                </c:pt>
                <c:pt idx="269">
                  <c:v>-1.9422764180000001</c:v>
                </c:pt>
                <c:pt idx="270">
                  <c:v>-3.0450106479999999</c:v>
                </c:pt>
                <c:pt idx="271">
                  <c:v>5.6299098089999999</c:v>
                </c:pt>
                <c:pt idx="272">
                  <c:v>6.6926876030000004</c:v>
                </c:pt>
                <c:pt idx="273">
                  <c:v>-4.6872671219999997</c:v>
                </c:pt>
                <c:pt idx="274">
                  <c:v>-5.2453033729999996</c:v>
                </c:pt>
                <c:pt idx="275">
                  <c:v>-6.7384295310000004</c:v>
                </c:pt>
                <c:pt idx="276">
                  <c:v>-2.1624473360000001</c:v>
                </c:pt>
                <c:pt idx="277">
                  <c:v>3.0733971999999998E-2</c:v>
                </c:pt>
                <c:pt idx="278">
                  <c:v>4.2974853529999999</c:v>
                </c:pt>
                <c:pt idx="279">
                  <c:v>2.0508148849999999</c:v>
                </c:pt>
                <c:pt idx="280">
                  <c:v>-8.5088252939999993</c:v>
                </c:pt>
                <c:pt idx="281">
                  <c:v>5.173694341</c:v>
                </c:pt>
                <c:pt idx="282">
                  <c:v>-2.0685455269999999</c:v>
                </c:pt>
                <c:pt idx="283">
                  <c:v>-0.31337429900000002</c:v>
                </c:pt>
                <c:pt idx="284">
                  <c:v>1.7751448860000001</c:v>
                </c:pt>
                <c:pt idx="285">
                  <c:v>9.9160294800000006</c:v>
                </c:pt>
                <c:pt idx="286">
                  <c:v>-16.767635569999999</c:v>
                </c:pt>
                <c:pt idx="287">
                  <c:v>-3.8275534790000001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1-4268-973C-340A4FA0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125551"/>
        <c:axId val="1480117231"/>
      </c:lineChart>
      <c:catAx>
        <c:axId val="148012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17231"/>
        <c:crosses val="autoZero"/>
        <c:auto val="1"/>
        <c:lblAlgn val="ctr"/>
        <c:lblOffset val="100"/>
        <c:noMultiLvlLbl val="0"/>
      </c:catAx>
      <c:valAx>
        <c:axId val="1480117231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2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[1]terminal_reaches!$P$2:$P$289</c:f>
              <c:numCache>
                <c:formatCode>General</c:formatCode>
                <c:ptCount val="288"/>
                <c:pt idx="0">
                  <c:v>-11.493167359999999</c:v>
                </c:pt>
                <c:pt idx="1">
                  <c:v>0.28760827</c:v>
                </c:pt>
                <c:pt idx="2">
                  <c:v>14.173477480000001</c:v>
                </c:pt>
                <c:pt idx="3">
                  <c:v>-2.0982357899999999</c:v>
                </c:pt>
                <c:pt idx="4">
                  <c:v>-6.3329515729999999</c:v>
                </c:pt>
                <c:pt idx="5">
                  <c:v>13.0670375</c:v>
                </c:pt>
                <c:pt idx="6">
                  <c:v>1.405819258</c:v>
                </c:pt>
                <c:pt idx="7">
                  <c:v>2.6983264939999998</c:v>
                </c:pt>
                <c:pt idx="8">
                  <c:v>1.7575697370000001</c:v>
                </c:pt>
                <c:pt idx="9">
                  <c:v>6.0710587269999996</c:v>
                </c:pt>
                <c:pt idx="10">
                  <c:v>-4.775002647</c:v>
                </c:pt>
                <c:pt idx="11">
                  <c:v>-0.67928891300000005</c:v>
                </c:pt>
                <c:pt idx="12">
                  <c:v>-6.496085849</c:v>
                </c:pt>
                <c:pt idx="13">
                  <c:v>1.3208423439999999</c:v>
                </c:pt>
                <c:pt idx="14">
                  <c:v>7.5710540399999999</c:v>
                </c:pt>
                <c:pt idx="15">
                  <c:v>11.44407457</c:v>
                </c:pt>
                <c:pt idx="16">
                  <c:v>-0.75004847900000005</c:v>
                </c:pt>
                <c:pt idx="17">
                  <c:v>4.521976177</c:v>
                </c:pt>
                <c:pt idx="18">
                  <c:v>-6.1538744860000003</c:v>
                </c:pt>
                <c:pt idx="19">
                  <c:v>5.4113320639999998</c:v>
                </c:pt>
                <c:pt idx="20">
                  <c:v>1.683334361</c:v>
                </c:pt>
                <c:pt idx="21">
                  <c:v>-5.9952794129999996</c:v>
                </c:pt>
                <c:pt idx="22">
                  <c:v>-2.8092672859999999</c:v>
                </c:pt>
                <c:pt idx="23">
                  <c:v>4.1334537549999997</c:v>
                </c:pt>
                <c:pt idx="24">
                  <c:v>-3.7076323699999998</c:v>
                </c:pt>
                <c:pt idx="25">
                  <c:v>7.0875981100000001</c:v>
                </c:pt>
                <c:pt idx="26">
                  <c:v>-0.91028807499999997</c:v>
                </c:pt>
                <c:pt idx="27">
                  <c:v>14.37695941</c:v>
                </c:pt>
                <c:pt idx="28">
                  <c:v>1.1332417210000001</c:v>
                </c:pt>
                <c:pt idx="29">
                  <c:v>-7.6693093799999996</c:v>
                </c:pt>
                <c:pt idx="30">
                  <c:v>-2.3255399360000002</c:v>
                </c:pt>
                <c:pt idx="31">
                  <c:v>13.47991345</c:v>
                </c:pt>
                <c:pt idx="32">
                  <c:v>8.0455749480000005</c:v>
                </c:pt>
                <c:pt idx="33">
                  <c:v>-10.21396307</c:v>
                </c:pt>
                <c:pt idx="34">
                  <c:v>9.5739370109999999</c:v>
                </c:pt>
                <c:pt idx="35">
                  <c:v>-4.7592105990000002</c:v>
                </c:pt>
                <c:pt idx="36">
                  <c:v>-0.84208108299999995</c:v>
                </c:pt>
                <c:pt idx="37">
                  <c:v>6.9216673010000003</c:v>
                </c:pt>
                <c:pt idx="38">
                  <c:v>4.4040634000000002E-2</c:v>
                </c:pt>
                <c:pt idx="39">
                  <c:v>-6.8637514409999998</c:v>
                </c:pt>
                <c:pt idx="40">
                  <c:v>2.3088669629999998</c:v>
                </c:pt>
                <c:pt idx="41">
                  <c:v>-7.8976799189999998</c:v>
                </c:pt>
                <c:pt idx="42">
                  <c:v>-3.6073454999999997E-2</c:v>
                </c:pt>
                <c:pt idx="43">
                  <c:v>0.32730032599999997</c:v>
                </c:pt>
                <c:pt idx="44">
                  <c:v>-2.3588552200000001</c:v>
                </c:pt>
                <c:pt idx="45">
                  <c:v>12.7384583</c:v>
                </c:pt>
                <c:pt idx="46">
                  <c:v>-6.2497822300000001</c:v>
                </c:pt>
                <c:pt idx="47">
                  <c:v>-0.87634636300000002</c:v>
                </c:pt>
                <c:pt idx="48">
                  <c:v>3.115260868</c:v>
                </c:pt>
                <c:pt idx="49">
                  <c:v>-3.671721432</c:v>
                </c:pt>
                <c:pt idx="50">
                  <c:v>2.7345452020000001</c:v>
                </c:pt>
                <c:pt idx="51">
                  <c:v>0.83713802599999998</c:v>
                </c:pt>
                <c:pt idx="52">
                  <c:v>-2.503883085</c:v>
                </c:pt>
                <c:pt idx="53">
                  <c:v>5.8257731709999998</c:v>
                </c:pt>
                <c:pt idx="54">
                  <c:v>0.699749921</c:v>
                </c:pt>
                <c:pt idx="55">
                  <c:v>2.0036322289999999</c:v>
                </c:pt>
                <c:pt idx="56">
                  <c:v>-2.4588283299999998</c:v>
                </c:pt>
                <c:pt idx="57">
                  <c:v>2.1350276049999999</c:v>
                </c:pt>
                <c:pt idx="58">
                  <c:v>-4.6988359920000002</c:v>
                </c:pt>
                <c:pt idx="59">
                  <c:v>-11.08741289</c:v>
                </c:pt>
                <c:pt idx="60">
                  <c:v>0.77585794100000005</c:v>
                </c:pt>
                <c:pt idx="61">
                  <c:v>-5.080587016</c:v>
                </c:pt>
                <c:pt idx="62">
                  <c:v>-4.3724917239999996</c:v>
                </c:pt>
                <c:pt idx="63">
                  <c:v>2.4047599559999999</c:v>
                </c:pt>
                <c:pt idx="64">
                  <c:v>2.826106636</c:v>
                </c:pt>
                <c:pt idx="65">
                  <c:v>-10.31192119</c:v>
                </c:pt>
                <c:pt idx="66">
                  <c:v>-3.5491198339999999</c:v>
                </c:pt>
                <c:pt idx="67">
                  <c:v>10.727290010000001</c:v>
                </c:pt>
                <c:pt idx="68">
                  <c:v>-26.450931189999999</c:v>
                </c:pt>
                <c:pt idx="69">
                  <c:v>-26.618020529999999</c:v>
                </c:pt>
                <c:pt idx="70">
                  <c:v>-18.00349061</c:v>
                </c:pt>
                <c:pt idx="71">
                  <c:v>-38.414314419999997</c:v>
                </c:pt>
                <c:pt idx="72">
                  <c:v>-40.675044929999999</c:v>
                </c:pt>
                <c:pt idx="73">
                  <c:v>-32.624189600000001</c:v>
                </c:pt>
                <c:pt idx="74">
                  <c:v>-2.5096093979999998</c:v>
                </c:pt>
                <c:pt idx="75">
                  <c:v>-38.761927810000003</c:v>
                </c:pt>
                <c:pt idx="76">
                  <c:v>-34.853438390000001</c:v>
                </c:pt>
                <c:pt idx="77">
                  <c:v>-11.972112559999999</c:v>
                </c:pt>
                <c:pt idx="78">
                  <c:v>-27.447586980000001</c:v>
                </c:pt>
                <c:pt idx="79">
                  <c:v>-23.724203899999999</c:v>
                </c:pt>
                <c:pt idx="80">
                  <c:v>-18.971863549999998</c:v>
                </c:pt>
                <c:pt idx="81">
                  <c:v>-37.564275420000001</c:v>
                </c:pt>
                <c:pt idx="82">
                  <c:v>-31.996629649999999</c:v>
                </c:pt>
                <c:pt idx="83">
                  <c:v>-1.222708334</c:v>
                </c:pt>
                <c:pt idx="84">
                  <c:v>-48.034632690000002</c:v>
                </c:pt>
                <c:pt idx="85">
                  <c:v>6.2589355490000003</c:v>
                </c:pt>
                <c:pt idx="86">
                  <c:v>-18.185756609999999</c:v>
                </c:pt>
                <c:pt idx="87">
                  <c:v>-25.886305579999998</c:v>
                </c:pt>
                <c:pt idx="88">
                  <c:v>-24.863578239999999</c:v>
                </c:pt>
                <c:pt idx="89">
                  <c:v>-50.915291160000002</c:v>
                </c:pt>
                <c:pt idx="90">
                  <c:v>-28.64727723</c:v>
                </c:pt>
                <c:pt idx="91">
                  <c:v>-15.334952189999999</c:v>
                </c:pt>
                <c:pt idx="92">
                  <c:v>-34.700217340000002</c:v>
                </c:pt>
                <c:pt idx="93">
                  <c:v>-10.25799172</c:v>
                </c:pt>
                <c:pt idx="94">
                  <c:v>-11.001738400000001</c:v>
                </c:pt>
                <c:pt idx="95">
                  <c:v>-18.15007486</c:v>
                </c:pt>
                <c:pt idx="96">
                  <c:v>-21.847295330000001</c:v>
                </c:pt>
                <c:pt idx="97">
                  <c:v>-31.205883929999999</c:v>
                </c:pt>
                <c:pt idx="98">
                  <c:v>-18.316227009999999</c:v>
                </c:pt>
                <c:pt idx="99">
                  <c:v>-16.754639449999999</c:v>
                </c:pt>
                <c:pt idx="100">
                  <c:v>-13.25333897</c:v>
                </c:pt>
                <c:pt idx="101">
                  <c:v>-14.286248459999999</c:v>
                </c:pt>
                <c:pt idx="102">
                  <c:v>-5.685596994</c:v>
                </c:pt>
                <c:pt idx="103">
                  <c:v>-20.167945899999999</c:v>
                </c:pt>
                <c:pt idx="104">
                  <c:v>-14.164418039999999</c:v>
                </c:pt>
                <c:pt idx="105">
                  <c:v>-16.435094589999999</c:v>
                </c:pt>
                <c:pt idx="106">
                  <c:v>-20.60450355</c:v>
                </c:pt>
                <c:pt idx="107">
                  <c:v>-15.56206426</c:v>
                </c:pt>
                <c:pt idx="108">
                  <c:v>-34.55864519</c:v>
                </c:pt>
                <c:pt idx="109">
                  <c:v>-19.731551880000001</c:v>
                </c:pt>
                <c:pt idx="110">
                  <c:v>-17.881910009999999</c:v>
                </c:pt>
                <c:pt idx="111">
                  <c:v>-23.95597484</c:v>
                </c:pt>
                <c:pt idx="112">
                  <c:v>-15.998075719999999</c:v>
                </c:pt>
                <c:pt idx="113">
                  <c:v>-16.60826776</c:v>
                </c:pt>
                <c:pt idx="114">
                  <c:v>-22.166721890000002</c:v>
                </c:pt>
                <c:pt idx="115">
                  <c:v>-26.20104813</c:v>
                </c:pt>
                <c:pt idx="116">
                  <c:v>-15.9824191</c:v>
                </c:pt>
                <c:pt idx="117">
                  <c:v>-15.53097951</c:v>
                </c:pt>
                <c:pt idx="118">
                  <c:v>-15.941188390000001</c:v>
                </c:pt>
                <c:pt idx="119">
                  <c:v>-36.031358959999999</c:v>
                </c:pt>
                <c:pt idx="120">
                  <c:v>-18.632046769999999</c:v>
                </c:pt>
                <c:pt idx="121">
                  <c:v>-22.495625879999999</c:v>
                </c:pt>
                <c:pt idx="122">
                  <c:v>-7.9881108620000001</c:v>
                </c:pt>
                <c:pt idx="123">
                  <c:v>-21.282321840000002</c:v>
                </c:pt>
                <c:pt idx="124">
                  <c:v>-28.446482079999999</c:v>
                </c:pt>
                <c:pt idx="125">
                  <c:v>-13.820689809999999</c:v>
                </c:pt>
                <c:pt idx="126">
                  <c:v>-24.184479469999999</c:v>
                </c:pt>
                <c:pt idx="127">
                  <c:v>-18.485686990000001</c:v>
                </c:pt>
                <c:pt idx="128">
                  <c:v>-27.080434459999999</c:v>
                </c:pt>
                <c:pt idx="129">
                  <c:v>-23.930353220000001</c:v>
                </c:pt>
                <c:pt idx="130">
                  <c:v>-34.700641480000002</c:v>
                </c:pt>
                <c:pt idx="131">
                  <c:v>-29.86211715</c:v>
                </c:pt>
                <c:pt idx="132">
                  <c:v>-33.843925589999998</c:v>
                </c:pt>
                <c:pt idx="133">
                  <c:v>-31.769975129999999</c:v>
                </c:pt>
                <c:pt idx="134">
                  <c:v>-18.316397120000001</c:v>
                </c:pt>
                <c:pt idx="135">
                  <c:v>-33.935591590000001</c:v>
                </c:pt>
                <c:pt idx="136">
                  <c:v>-23.06403839</c:v>
                </c:pt>
                <c:pt idx="137">
                  <c:v>-23.17523456</c:v>
                </c:pt>
                <c:pt idx="138">
                  <c:v>-16.593048899999999</c:v>
                </c:pt>
                <c:pt idx="139">
                  <c:v>-21.642699709999999</c:v>
                </c:pt>
                <c:pt idx="140">
                  <c:v>-18.726723589999999</c:v>
                </c:pt>
                <c:pt idx="141">
                  <c:v>-12.80933336</c:v>
                </c:pt>
                <c:pt idx="142">
                  <c:v>-22.53977716</c:v>
                </c:pt>
                <c:pt idx="143">
                  <c:v>-23.247831219999998</c:v>
                </c:pt>
                <c:pt idx="144">
                  <c:v>-25.822607690000002</c:v>
                </c:pt>
                <c:pt idx="145">
                  <c:v>-18.59713262</c:v>
                </c:pt>
                <c:pt idx="146">
                  <c:v>-24.874553550000002</c:v>
                </c:pt>
                <c:pt idx="147">
                  <c:v>-30.128693259999999</c:v>
                </c:pt>
                <c:pt idx="148">
                  <c:v>-18.672598839999999</c:v>
                </c:pt>
                <c:pt idx="149">
                  <c:v>-27.90443488</c:v>
                </c:pt>
                <c:pt idx="150">
                  <c:v>-22.364204050000001</c:v>
                </c:pt>
                <c:pt idx="151">
                  <c:v>-26.39260273</c:v>
                </c:pt>
                <c:pt idx="152">
                  <c:v>-21.669650050000001</c:v>
                </c:pt>
                <c:pt idx="153">
                  <c:v>-31.818033570000001</c:v>
                </c:pt>
                <c:pt idx="154">
                  <c:v>-23.244485090000001</c:v>
                </c:pt>
                <c:pt idx="155">
                  <c:v>-24.831809880000002</c:v>
                </c:pt>
                <c:pt idx="156">
                  <c:v>-4.0498032129999997</c:v>
                </c:pt>
                <c:pt idx="157">
                  <c:v>-44.944394510000002</c:v>
                </c:pt>
                <c:pt idx="158">
                  <c:v>-10.227490810000001</c:v>
                </c:pt>
                <c:pt idx="159">
                  <c:v>-16.976746729999999</c:v>
                </c:pt>
                <c:pt idx="160">
                  <c:v>-36.970787190000003</c:v>
                </c:pt>
                <c:pt idx="161">
                  <c:v>-19.250984679999998</c:v>
                </c:pt>
                <c:pt idx="162">
                  <c:v>-34.845831509999996</c:v>
                </c:pt>
                <c:pt idx="163">
                  <c:v>-17.01838235</c:v>
                </c:pt>
                <c:pt idx="164">
                  <c:v>-17.713488359999999</c:v>
                </c:pt>
                <c:pt idx="165">
                  <c:v>-32.98571638</c:v>
                </c:pt>
                <c:pt idx="166">
                  <c:v>-11.496586690000001</c:v>
                </c:pt>
                <c:pt idx="167">
                  <c:v>-21.422233640000002</c:v>
                </c:pt>
                <c:pt idx="168">
                  <c:v>-15.458088050000001</c:v>
                </c:pt>
                <c:pt idx="169">
                  <c:v>-21.142964549999999</c:v>
                </c:pt>
                <c:pt idx="170">
                  <c:v>-14.053419209999999</c:v>
                </c:pt>
                <c:pt idx="171">
                  <c:v>-23.288246099999999</c:v>
                </c:pt>
                <c:pt idx="172">
                  <c:v>-30.270299099999999</c:v>
                </c:pt>
                <c:pt idx="173">
                  <c:v>-26.988826199999998</c:v>
                </c:pt>
                <c:pt idx="174">
                  <c:v>-25.22408136</c:v>
                </c:pt>
                <c:pt idx="175">
                  <c:v>-28.068967449999999</c:v>
                </c:pt>
                <c:pt idx="176">
                  <c:v>-19.841213140000001</c:v>
                </c:pt>
                <c:pt idx="177">
                  <c:v>-18.864206800000002</c:v>
                </c:pt>
                <c:pt idx="178">
                  <c:v>-23.231766629999999</c:v>
                </c:pt>
                <c:pt idx="179">
                  <c:v>-16.787220600000001</c:v>
                </c:pt>
                <c:pt idx="180">
                  <c:v>-23.089453320000001</c:v>
                </c:pt>
                <c:pt idx="181">
                  <c:v>-34.543909569999997</c:v>
                </c:pt>
                <c:pt idx="182">
                  <c:v>-33.099962519999998</c:v>
                </c:pt>
                <c:pt idx="183">
                  <c:v>-22.760037239999999</c:v>
                </c:pt>
                <c:pt idx="184">
                  <c:v>-25.81094878</c:v>
                </c:pt>
                <c:pt idx="185">
                  <c:v>-21.843636740000001</c:v>
                </c:pt>
                <c:pt idx="186">
                  <c:v>-10.686517029999999</c:v>
                </c:pt>
                <c:pt idx="187">
                  <c:v>-32.889616779999997</c:v>
                </c:pt>
                <c:pt idx="188">
                  <c:v>-33.139744909999997</c:v>
                </c:pt>
                <c:pt idx="189">
                  <c:v>-27.836218550000002</c:v>
                </c:pt>
                <c:pt idx="190">
                  <c:v>-29.235353969999998</c:v>
                </c:pt>
                <c:pt idx="191">
                  <c:v>-37.48984849</c:v>
                </c:pt>
                <c:pt idx="192">
                  <c:v>-19.656693709999999</c:v>
                </c:pt>
                <c:pt idx="193">
                  <c:v>-36.879918549999999</c:v>
                </c:pt>
                <c:pt idx="194">
                  <c:v>-33.977996930000003</c:v>
                </c:pt>
                <c:pt idx="195">
                  <c:v>-23.89425833</c:v>
                </c:pt>
                <c:pt idx="196">
                  <c:v>-32.232766769999998</c:v>
                </c:pt>
                <c:pt idx="197">
                  <c:v>-20.848288530000001</c:v>
                </c:pt>
                <c:pt idx="198">
                  <c:v>-18.029881320000001</c:v>
                </c:pt>
                <c:pt idx="199">
                  <c:v>-30.423030499999999</c:v>
                </c:pt>
                <c:pt idx="200">
                  <c:v>-29.560617390000001</c:v>
                </c:pt>
                <c:pt idx="201">
                  <c:v>-31.291416559999998</c:v>
                </c:pt>
                <c:pt idx="202">
                  <c:v>-24.314892929999999</c:v>
                </c:pt>
                <c:pt idx="203">
                  <c:v>-21.433987399999999</c:v>
                </c:pt>
                <c:pt idx="204">
                  <c:v>-24.277154599999999</c:v>
                </c:pt>
                <c:pt idx="205">
                  <c:v>-30.423789849999999</c:v>
                </c:pt>
                <c:pt idx="206">
                  <c:v>-38.316397119999998</c:v>
                </c:pt>
                <c:pt idx="207">
                  <c:v>-25.03212761</c:v>
                </c:pt>
                <c:pt idx="208">
                  <c:v>-40.707730120000001</c:v>
                </c:pt>
                <c:pt idx="209">
                  <c:v>-18.258688660000001</c:v>
                </c:pt>
                <c:pt idx="210">
                  <c:v>-29.72221468</c:v>
                </c:pt>
                <c:pt idx="211">
                  <c:v>-31.834795190000001</c:v>
                </c:pt>
                <c:pt idx="212">
                  <c:v>-20.535814439999999</c:v>
                </c:pt>
                <c:pt idx="213">
                  <c:v>-17.133962279999999</c:v>
                </c:pt>
                <c:pt idx="214">
                  <c:v>-21.433381189999999</c:v>
                </c:pt>
                <c:pt idx="215">
                  <c:v>-27.55393274</c:v>
                </c:pt>
                <c:pt idx="216">
                  <c:v>-20.129230450000001</c:v>
                </c:pt>
                <c:pt idx="217">
                  <c:v>-32.21992195</c:v>
                </c:pt>
                <c:pt idx="218">
                  <c:v>-23.795438069999999</c:v>
                </c:pt>
                <c:pt idx="219">
                  <c:v>-25.09067713</c:v>
                </c:pt>
                <c:pt idx="220">
                  <c:v>-31.805718030000001</c:v>
                </c:pt>
                <c:pt idx="221">
                  <c:v>-29.878204310000001</c:v>
                </c:pt>
                <c:pt idx="222">
                  <c:v>-35.156153949999997</c:v>
                </c:pt>
                <c:pt idx="223">
                  <c:v>-22.247847270000001</c:v>
                </c:pt>
                <c:pt idx="224">
                  <c:v>-21.413804290000002</c:v>
                </c:pt>
                <c:pt idx="225">
                  <c:v>-20.990340539999998</c:v>
                </c:pt>
                <c:pt idx="226">
                  <c:v>-10.72436853</c:v>
                </c:pt>
                <c:pt idx="227">
                  <c:v>9.7267402280000006</c:v>
                </c:pt>
                <c:pt idx="228">
                  <c:v>50.704248489999998</c:v>
                </c:pt>
                <c:pt idx="229">
                  <c:v>5.6467593010000003</c:v>
                </c:pt>
                <c:pt idx="230">
                  <c:v>-13.46017423</c:v>
                </c:pt>
                <c:pt idx="231">
                  <c:v>54.580791929999997</c:v>
                </c:pt>
                <c:pt idx="232">
                  <c:v>15.87944311</c:v>
                </c:pt>
                <c:pt idx="233">
                  <c:v>40.369212019999999</c:v>
                </c:pt>
                <c:pt idx="234">
                  <c:v>34.746383639999998</c:v>
                </c:pt>
                <c:pt idx="235">
                  <c:v>17.16098637</c:v>
                </c:pt>
                <c:pt idx="236">
                  <c:v>21.809767799999999</c:v>
                </c:pt>
                <c:pt idx="237">
                  <c:v>-37.113257140000002</c:v>
                </c:pt>
                <c:pt idx="238">
                  <c:v>28.277395500000001</c:v>
                </c:pt>
                <c:pt idx="239">
                  <c:v>47.142875590000003</c:v>
                </c:pt>
                <c:pt idx="240">
                  <c:v>-14.21816827</c:v>
                </c:pt>
                <c:pt idx="241">
                  <c:v>-13.34548687</c:v>
                </c:pt>
                <c:pt idx="242">
                  <c:v>-3.1283492329999998</c:v>
                </c:pt>
                <c:pt idx="243">
                  <c:v>-6.3016301300000004</c:v>
                </c:pt>
                <c:pt idx="244">
                  <c:v>-1.5216560720000001</c:v>
                </c:pt>
                <c:pt idx="245">
                  <c:v>-0.374639789</c:v>
                </c:pt>
                <c:pt idx="246">
                  <c:v>1.7086754099999999</c:v>
                </c:pt>
                <c:pt idx="247">
                  <c:v>-7.3069032539999998</c:v>
                </c:pt>
                <c:pt idx="248">
                  <c:v>1.6516301959999999</c:v>
                </c:pt>
                <c:pt idx="249">
                  <c:v>5.2913121729999997</c:v>
                </c:pt>
                <c:pt idx="250">
                  <c:v>-4.417255452</c:v>
                </c:pt>
                <c:pt idx="251">
                  <c:v>-2.1636657910000001</c:v>
                </c:pt>
                <c:pt idx="252">
                  <c:v>0.50267772899999996</c:v>
                </c:pt>
                <c:pt idx="253">
                  <c:v>-11.347598469999999</c:v>
                </c:pt>
                <c:pt idx="254">
                  <c:v>5.796449258</c:v>
                </c:pt>
                <c:pt idx="255">
                  <c:v>-2.869758944</c:v>
                </c:pt>
                <c:pt idx="256">
                  <c:v>-5.4263123670000004</c:v>
                </c:pt>
                <c:pt idx="257">
                  <c:v>-3.270999974</c:v>
                </c:pt>
                <c:pt idx="258">
                  <c:v>-0.88180113400000004</c:v>
                </c:pt>
                <c:pt idx="259">
                  <c:v>-0.68950070100000005</c:v>
                </c:pt>
                <c:pt idx="260">
                  <c:v>5.3929307409999998</c:v>
                </c:pt>
                <c:pt idx="261">
                  <c:v>2.4009527500000001</c:v>
                </c:pt>
                <c:pt idx="262">
                  <c:v>-6.1073459720000001</c:v>
                </c:pt>
                <c:pt idx="263">
                  <c:v>-4.764003282</c:v>
                </c:pt>
                <c:pt idx="264">
                  <c:v>-9.7931576000000007</c:v>
                </c:pt>
                <c:pt idx="265">
                  <c:v>2.8604635570000001</c:v>
                </c:pt>
                <c:pt idx="266">
                  <c:v>-7.9805375920000001</c:v>
                </c:pt>
                <c:pt idx="267">
                  <c:v>2.7506793410000001</c:v>
                </c:pt>
                <c:pt idx="268">
                  <c:v>3.2691992010000002</c:v>
                </c:pt>
                <c:pt idx="269">
                  <c:v>-1.8947684119999999</c:v>
                </c:pt>
                <c:pt idx="270">
                  <c:v>1.0325336300000001</c:v>
                </c:pt>
                <c:pt idx="271">
                  <c:v>-4.4660122329999998</c:v>
                </c:pt>
                <c:pt idx="272">
                  <c:v>-0.60598631400000003</c:v>
                </c:pt>
                <c:pt idx="273">
                  <c:v>-3.0197154230000001</c:v>
                </c:pt>
                <c:pt idx="274">
                  <c:v>0.91372962899999999</c:v>
                </c:pt>
                <c:pt idx="275">
                  <c:v>-2.5937097250000001</c:v>
                </c:pt>
                <c:pt idx="276">
                  <c:v>-2.781049941</c:v>
                </c:pt>
                <c:pt idx="277">
                  <c:v>8.2152619369999993</c:v>
                </c:pt>
                <c:pt idx="278">
                  <c:v>8.3099515230000005</c:v>
                </c:pt>
                <c:pt idx="279">
                  <c:v>8.2117230200000009</c:v>
                </c:pt>
                <c:pt idx="280">
                  <c:v>2.1928329980000001</c:v>
                </c:pt>
                <c:pt idx="281">
                  <c:v>5.4226289540000003</c:v>
                </c:pt>
                <c:pt idx="282">
                  <c:v>-6.4234645849999996</c:v>
                </c:pt>
                <c:pt idx="283">
                  <c:v>2.3613082639999998</c:v>
                </c:pt>
                <c:pt idx="284">
                  <c:v>-0.21739170599999999</c:v>
                </c:pt>
                <c:pt idx="285">
                  <c:v>-4.0994803930000003</c:v>
                </c:pt>
                <c:pt idx="286">
                  <c:v>4.1942026309999996</c:v>
                </c:pt>
                <c:pt idx="287">
                  <c:v>8.7265100780000004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981-90AD-DC8ADDC4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005695"/>
        <c:axId val="1506015263"/>
      </c:lineChart>
      <c:catAx>
        <c:axId val="150600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15263"/>
        <c:crosses val="autoZero"/>
        <c:auto val="1"/>
        <c:lblAlgn val="ctr"/>
        <c:lblOffset val="100"/>
        <c:noMultiLvlLbl val="0"/>
      </c:catAx>
      <c:valAx>
        <c:axId val="1506015263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[1]terminal_reaches!$Q$2:$Q$289</c:f>
              <c:numCache>
                <c:formatCode>General</c:formatCode>
                <c:ptCount val="288"/>
                <c:pt idx="0">
                  <c:v>5.3710502179999997</c:v>
                </c:pt>
                <c:pt idx="1">
                  <c:v>11.410854260000001</c:v>
                </c:pt>
                <c:pt idx="2">
                  <c:v>1.7388532240000001</c:v>
                </c:pt>
                <c:pt idx="3">
                  <c:v>8.2512803229999996</c:v>
                </c:pt>
                <c:pt idx="4">
                  <c:v>15.624571319999999</c:v>
                </c:pt>
                <c:pt idx="5">
                  <c:v>-14.37898459</c:v>
                </c:pt>
                <c:pt idx="6">
                  <c:v>13.10090916</c:v>
                </c:pt>
                <c:pt idx="7">
                  <c:v>0.15059242</c:v>
                </c:pt>
                <c:pt idx="8">
                  <c:v>8.5852455200000009</c:v>
                </c:pt>
                <c:pt idx="9">
                  <c:v>10.209592049999999</c:v>
                </c:pt>
                <c:pt idx="10">
                  <c:v>8.4965746949999996</c:v>
                </c:pt>
                <c:pt idx="11">
                  <c:v>7.1906141210000003</c:v>
                </c:pt>
                <c:pt idx="12">
                  <c:v>8.3690146409999997</c:v>
                </c:pt>
                <c:pt idx="13">
                  <c:v>9.5683630449999999</c:v>
                </c:pt>
                <c:pt idx="14">
                  <c:v>12.23948873</c:v>
                </c:pt>
                <c:pt idx="15">
                  <c:v>-13.50961358</c:v>
                </c:pt>
                <c:pt idx="16">
                  <c:v>1.294475582</c:v>
                </c:pt>
                <c:pt idx="17">
                  <c:v>4.6447917749999998</c:v>
                </c:pt>
                <c:pt idx="18">
                  <c:v>3.7554658440000002</c:v>
                </c:pt>
                <c:pt idx="19">
                  <c:v>14.992641280000001</c:v>
                </c:pt>
                <c:pt idx="20">
                  <c:v>5.3688216979999996</c:v>
                </c:pt>
                <c:pt idx="21">
                  <c:v>9.2909543729999999</c:v>
                </c:pt>
                <c:pt idx="22">
                  <c:v>5.3006449560000002</c:v>
                </c:pt>
                <c:pt idx="23">
                  <c:v>-1.931503151</c:v>
                </c:pt>
                <c:pt idx="24">
                  <c:v>-7.5198441340000004</c:v>
                </c:pt>
                <c:pt idx="25">
                  <c:v>0.44058597599999999</c:v>
                </c:pt>
                <c:pt idx="26">
                  <c:v>19.74892947</c:v>
                </c:pt>
                <c:pt idx="27">
                  <c:v>9.6749430830000005</c:v>
                </c:pt>
                <c:pt idx="28">
                  <c:v>5.7298715959999997</c:v>
                </c:pt>
                <c:pt idx="29">
                  <c:v>4.8578848299999997</c:v>
                </c:pt>
                <c:pt idx="30">
                  <c:v>9.6563631500000007</c:v>
                </c:pt>
                <c:pt idx="31">
                  <c:v>-3.4946546000000002E-2</c:v>
                </c:pt>
                <c:pt idx="32">
                  <c:v>7.0738689939999997</c:v>
                </c:pt>
                <c:pt idx="33">
                  <c:v>-1.261049273</c:v>
                </c:pt>
                <c:pt idx="34">
                  <c:v>-6.8800764909999996</c:v>
                </c:pt>
                <c:pt idx="35">
                  <c:v>12.705248020000001</c:v>
                </c:pt>
                <c:pt idx="36">
                  <c:v>5.067908879</c:v>
                </c:pt>
                <c:pt idx="37">
                  <c:v>2.99889333</c:v>
                </c:pt>
                <c:pt idx="38">
                  <c:v>-8.97718974</c:v>
                </c:pt>
                <c:pt idx="39">
                  <c:v>10.01367041</c:v>
                </c:pt>
                <c:pt idx="40">
                  <c:v>1.7741582629999999</c:v>
                </c:pt>
                <c:pt idx="41">
                  <c:v>-7.5088874240000001</c:v>
                </c:pt>
                <c:pt idx="42">
                  <c:v>9.0762870039999992</c:v>
                </c:pt>
                <c:pt idx="43">
                  <c:v>-5.1557448279999996</c:v>
                </c:pt>
                <c:pt idx="44">
                  <c:v>-3.118650981</c:v>
                </c:pt>
                <c:pt idx="45">
                  <c:v>-3.704585528</c:v>
                </c:pt>
                <c:pt idx="46">
                  <c:v>7.9268274539999997</c:v>
                </c:pt>
                <c:pt idx="47">
                  <c:v>2.0082813920000002</c:v>
                </c:pt>
                <c:pt idx="48">
                  <c:v>0.21973271799999999</c:v>
                </c:pt>
                <c:pt idx="49">
                  <c:v>-2.4203174509999998</c:v>
                </c:pt>
                <c:pt idx="50">
                  <c:v>10.27929797</c:v>
                </c:pt>
                <c:pt idx="51">
                  <c:v>-8.9468540999999999E-2</c:v>
                </c:pt>
                <c:pt idx="52">
                  <c:v>0.167952399</c:v>
                </c:pt>
                <c:pt idx="53">
                  <c:v>2.6232005040000002</c:v>
                </c:pt>
                <c:pt idx="54">
                  <c:v>-7.4698682969999997</c:v>
                </c:pt>
                <c:pt idx="55">
                  <c:v>-11.895313140000001</c:v>
                </c:pt>
                <c:pt idx="56">
                  <c:v>-12.17201657</c:v>
                </c:pt>
                <c:pt idx="57">
                  <c:v>-6.5273319350000003</c:v>
                </c:pt>
                <c:pt idx="58">
                  <c:v>7.3931974519999999</c:v>
                </c:pt>
                <c:pt idx="59">
                  <c:v>-3.5778164389999998</c:v>
                </c:pt>
                <c:pt idx="60">
                  <c:v>12.764701479999999</c:v>
                </c:pt>
                <c:pt idx="61">
                  <c:v>-7.8748605449999998</c:v>
                </c:pt>
                <c:pt idx="62">
                  <c:v>2.6530521569999999</c:v>
                </c:pt>
                <c:pt idx="63">
                  <c:v>-6.0781547079999996</c:v>
                </c:pt>
                <c:pt idx="64">
                  <c:v>2.1466251110000001</c:v>
                </c:pt>
                <c:pt idx="65">
                  <c:v>-11.145732349999999</c:v>
                </c:pt>
                <c:pt idx="66">
                  <c:v>-13.70469406</c:v>
                </c:pt>
                <c:pt idx="67">
                  <c:v>-19.283142470000001</c:v>
                </c:pt>
                <c:pt idx="68">
                  <c:v>-9.846622623</c:v>
                </c:pt>
                <c:pt idx="69">
                  <c:v>-29.580313140000001</c:v>
                </c:pt>
                <c:pt idx="70">
                  <c:v>-23.802201660000001</c:v>
                </c:pt>
                <c:pt idx="71">
                  <c:v>-20.090398489999998</c:v>
                </c:pt>
                <c:pt idx="72">
                  <c:v>-27.44009226</c:v>
                </c:pt>
                <c:pt idx="73">
                  <c:v>-12.76581008</c:v>
                </c:pt>
                <c:pt idx="74">
                  <c:v>-35.111175199999998</c:v>
                </c:pt>
                <c:pt idx="75">
                  <c:v>-26.442944409999999</c:v>
                </c:pt>
                <c:pt idx="76">
                  <c:v>-31.82301485</c:v>
                </c:pt>
                <c:pt idx="77">
                  <c:v>-12.04648035</c:v>
                </c:pt>
                <c:pt idx="78">
                  <c:v>-37.562981610000001</c:v>
                </c:pt>
                <c:pt idx="79">
                  <c:v>-21.20775033</c:v>
                </c:pt>
                <c:pt idx="80">
                  <c:v>-38.551431440000002</c:v>
                </c:pt>
                <c:pt idx="81">
                  <c:v>-37.870615530000002</c:v>
                </c:pt>
                <c:pt idx="82">
                  <c:v>-37.352060530000003</c:v>
                </c:pt>
                <c:pt idx="83">
                  <c:v>-23.11220612</c:v>
                </c:pt>
                <c:pt idx="84">
                  <c:v>-27.601937450000001</c:v>
                </c:pt>
                <c:pt idx="85">
                  <c:v>-30.927430430000001</c:v>
                </c:pt>
                <c:pt idx="86">
                  <c:v>-30.328880099999999</c:v>
                </c:pt>
                <c:pt idx="87">
                  <c:v>-26.84619416</c:v>
                </c:pt>
                <c:pt idx="88">
                  <c:v>-56.093866820000002</c:v>
                </c:pt>
                <c:pt idx="89">
                  <c:v>-31.328112149999999</c:v>
                </c:pt>
                <c:pt idx="90">
                  <c:v>-43.971532269999997</c:v>
                </c:pt>
                <c:pt idx="91">
                  <c:v>-47.577148289999997</c:v>
                </c:pt>
                <c:pt idx="92">
                  <c:v>-23.512511889999999</c:v>
                </c:pt>
                <c:pt idx="93">
                  <c:v>-35.332906489999999</c:v>
                </c:pt>
                <c:pt idx="94">
                  <c:v>-47.875576000000002</c:v>
                </c:pt>
                <c:pt idx="95">
                  <c:v>-25.44681787</c:v>
                </c:pt>
                <c:pt idx="96">
                  <c:v>-41.711030749999999</c:v>
                </c:pt>
                <c:pt idx="97">
                  <c:v>-34.584391830000001</c:v>
                </c:pt>
                <c:pt idx="98">
                  <c:v>-36.346329859999997</c:v>
                </c:pt>
                <c:pt idx="99">
                  <c:v>-39.495554769999998</c:v>
                </c:pt>
                <c:pt idx="100">
                  <c:v>-26.079523340000001</c:v>
                </c:pt>
                <c:pt idx="101">
                  <c:v>-25.486991270000001</c:v>
                </c:pt>
                <c:pt idx="102">
                  <c:v>-27.846599820000002</c:v>
                </c:pt>
                <c:pt idx="103">
                  <c:v>-43.769781109999997</c:v>
                </c:pt>
                <c:pt idx="104">
                  <c:v>-23.808907229999999</c:v>
                </c:pt>
                <c:pt idx="105">
                  <c:v>-30.054081740000001</c:v>
                </c:pt>
                <c:pt idx="106">
                  <c:v>-40.546213369999997</c:v>
                </c:pt>
                <c:pt idx="107">
                  <c:v>-19.068989309999999</c:v>
                </c:pt>
                <c:pt idx="108">
                  <c:v>-18.751654590000001</c:v>
                </c:pt>
                <c:pt idx="109">
                  <c:v>-26.933246499999999</c:v>
                </c:pt>
                <c:pt idx="110">
                  <c:v>-1.062412634</c:v>
                </c:pt>
                <c:pt idx="111">
                  <c:v>-28.12934577</c:v>
                </c:pt>
                <c:pt idx="112">
                  <c:v>-17.7056696</c:v>
                </c:pt>
                <c:pt idx="113">
                  <c:v>-27.56093164</c:v>
                </c:pt>
                <c:pt idx="114">
                  <c:v>-21.866324219999999</c:v>
                </c:pt>
                <c:pt idx="115">
                  <c:v>-36.888703769999999</c:v>
                </c:pt>
                <c:pt idx="116">
                  <c:v>-30.31214026</c:v>
                </c:pt>
                <c:pt idx="117">
                  <c:v>-21.249074459999999</c:v>
                </c:pt>
                <c:pt idx="118">
                  <c:v>-20.10599289</c:v>
                </c:pt>
                <c:pt idx="119">
                  <c:v>-39.809263710000003</c:v>
                </c:pt>
                <c:pt idx="120">
                  <c:v>-48.266519359999997</c:v>
                </c:pt>
                <c:pt idx="121">
                  <c:v>-32.978724389999996</c:v>
                </c:pt>
                <c:pt idx="122">
                  <c:v>-20.476520780000001</c:v>
                </c:pt>
                <c:pt idx="123">
                  <c:v>-21.671828900000001</c:v>
                </c:pt>
                <c:pt idx="124">
                  <c:v>-14.278487589999999</c:v>
                </c:pt>
                <c:pt idx="125">
                  <c:v>-34.891460170000002</c:v>
                </c:pt>
                <c:pt idx="126">
                  <c:v>-36.454571489999999</c:v>
                </c:pt>
                <c:pt idx="127">
                  <c:v>-20.06435596</c:v>
                </c:pt>
                <c:pt idx="128">
                  <c:v>-5.2093172389999998</c:v>
                </c:pt>
                <c:pt idx="129">
                  <c:v>-17.966162969999999</c:v>
                </c:pt>
                <c:pt idx="130">
                  <c:v>-18.977247670000001</c:v>
                </c:pt>
                <c:pt idx="131">
                  <c:v>-42.471824179999999</c:v>
                </c:pt>
                <c:pt idx="132">
                  <c:v>-28.15843976</c:v>
                </c:pt>
                <c:pt idx="133">
                  <c:v>-29.8747641</c:v>
                </c:pt>
                <c:pt idx="134">
                  <c:v>-25.609265919999999</c:v>
                </c:pt>
                <c:pt idx="135">
                  <c:v>-43.695500670000001</c:v>
                </c:pt>
                <c:pt idx="136">
                  <c:v>-43.287953889999997</c:v>
                </c:pt>
                <c:pt idx="137">
                  <c:v>-32.642568449999999</c:v>
                </c:pt>
                <c:pt idx="138">
                  <c:v>-23.733799659999999</c:v>
                </c:pt>
                <c:pt idx="139">
                  <c:v>-20.346988379999999</c:v>
                </c:pt>
                <c:pt idx="140">
                  <c:v>-28.251743520000002</c:v>
                </c:pt>
                <c:pt idx="141">
                  <c:v>-25.910555039999998</c:v>
                </c:pt>
                <c:pt idx="142">
                  <c:v>-28.4593907</c:v>
                </c:pt>
                <c:pt idx="143">
                  <c:v>-32.080767479999999</c:v>
                </c:pt>
                <c:pt idx="144">
                  <c:v>-28.598944710000001</c:v>
                </c:pt>
                <c:pt idx="145">
                  <c:v>-13.108757730000001</c:v>
                </c:pt>
                <c:pt idx="146">
                  <c:v>-15.92492919</c:v>
                </c:pt>
                <c:pt idx="147">
                  <c:v>-32.582381300000002</c:v>
                </c:pt>
                <c:pt idx="148">
                  <c:v>-15.92213885</c:v>
                </c:pt>
                <c:pt idx="149">
                  <c:v>-22.347015509999999</c:v>
                </c:pt>
                <c:pt idx="150">
                  <c:v>-15.424174900000001</c:v>
                </c:pt>
                <c:pt idx="151">
                  <c:v>-20.802565980000001</c:v>
                </c:pt>
                <c:pt idx="152">
                  <c:v>-16.112982599999999</c:v>
                </c:pt>
                <c:pt idx="153">
                  <c:v>-11.9312047</c:v>
                </c:pt>
                <c:pt idx="154">
                  <c:v>-40.253069740000001</c:v>
                </c:pt>
                <c:pt idx="155">
                  <c:v>-32.527402629999997</c:v>
                </c:pt>
                <c:pt idx="156">
                  <c:v>-48.748945769999999</c:v>
                </c:pt>
                <c:pt idx="157">
                  <c:v>-31.402492209999998</c:v>
                </c:pt>
                <c:pt idx="158">
                  <c:v>-24.096988230000001</c:v>
                </c:pt>
                <c:pt idx="159">
                  <c:v>-20.783656950000001</c:v>
                </c:pt>
                <c:pt idx="160">
                  <c:v>-23.923579490000002</c:v>
                </c:pt>
                <c:pt idx="161">
                  <c:v>-37.852847930000003</c:v>
                </c:pt>
                <c:pt idx="162">
                  <c:v>-15.85867739</c:v>
                </c:pt>
                <c:pt idx="163">
                  <c:v>12.33704526</c:v>
                </c:pt>
                <c:pt idx="164">
                  <c:v>-18.20957611</c:v>
                </c:pt>
                <c:pt idx="165">
                  <c:v>-33.182633889999998</c:v>
                </c:pt>
                <c:pt idx="166">
                  <c:v>-28.444517699999999</c:v>
                </c:pt>
                <c:pt idx="167">
                  <c:v>-36.376691299999997</c:v>
                </c:pt>
                <c:pt idx="168">
                  <c:v>-15.751362329999999</c:v>
                </c:pt>
                <c:pt idx="169">
                  <c:v>-35.077626700000003</c:v>
                </c:pt>
                <c:pt idx="170">
                  <c:v>-31.560344319999999</c:v>
                </c:pt>
                <c:pt idx="171">
                  <c:v>-32.597621169999996</c:v>
                </c:pt>
                <c:pt idx="172">
                  <c:v>-28.57849659</c:v>
                </c:pt>
                <c:pt idx="173">
                  <c:v>-30.426689769999999</c:v>
                </c:pt>
                <c:pt idx="174">
                  <c:v>-15.53064292</c:v>
                </c:pt>
                <c:pt idx="175">
                  <c:v>-17.032718240000001</c:v>
                </c:pt>
                <c:pt idx="176">
                  <c:v>-16.775821610000001</c:v>
                </c:pt>
                <c:pt idx="177">
                  <c:v>-20.165878580000001</c:v>
                </c:pt>
                <c:pt idx="178">
                  <c:v>-25.204626340000001</c:v>
                </c:pt>
                <c:pt idx="179">
                  <c:v>-22.519568060000001</c:v>
                </c:pt>
                <c:pt idx="180">
                  <c:v>-20.258997969999999</c:v>
                </c:pt>
                <c:pt idx="181">
                  <c:v>-14.63796003</c:v>
                </c:pt>
                <c:pt idx="182">
                  <c:v>-46.589163509999999</c:v>
                </c:pt>
                <c:pt idx="183">
                  <c:v>-34.12547962</c:v>
                </c:pt>
                <c:pt idx="184">
                  <c:v>-39.562918920000001</c:v>
                </c:pt>
                <c:pt idx="185">
                  <c:v>-23.44761505</c:v>
                </c:pt>
                <c:pt idx="186">
                  <c:v>-19.824481080000002</c:v>
                </c:pt>
                <c:pt idx="187">
                  <c:v>-30.150743599999998</c:v>
                </c:pt>
                <c:pt idx="188">
                  <c:v>-18.968615270000001</c:v>
                </c:pt>
                <c:pt idx="189">
                  <c:v>-32.889842610000002</c:v>
                </c:pt>
                <c:pt idx="190">
                  <c:v>-26.049782149999999</c:v>
                </c:pt>
                <c:pt idx="191">
                  <c:v>1.9318272670000001</c:v>
                </c:pt>
                <c:pt idx="192">
                  <c:v>-32.425314409999999</c:v>
                </c:pt>
                <c:pt idx="193">
                  <c:v>-21.01045762</c:v>
                </c:pt>
                <c:pt idx="194">
                  <c:v>-34.849555989999999</c:v>
                </c:pt>
                <c:pt idx="195">
                  <c:v>-22.815185119999999</c:v>
                </c:pt>
                <c:pt idx="196">
                  <c:v>-31.498552780000001</c:v>
                </c:pt>
                <c:pt idx="197">
                  <c:v>-22.33837436</c:v>
                </c:pt>
                <c:pt idx="198">
                  <c:v>-30.133961320000001</c:v>
                </c:pt>
                <c:pt idx="199">
                  <c:v>-19.961491039999999</c:v>
                </c:pt>
                <c:pt idx="200">
                  <c:v>-35.345036720000003</c:v>
                </c:pt>
                <c:pt idx="201">
                  <c:v>-39.887207500000002</c:v>
                </c:pt>
                <c:pt idx="202">
                  <c:v>-26.842765750000002</c:v>
                </c:pt>
                <c:pt idx="203">
                  <c:v>-35.001971859999998</c:v>
                </c:pt>
                <c:pt idx="204">
                  <c:v>-38.445951090000001</c:v>
                </c:pt>
                <c:pt idx="205">
                  <c:v>-46.762201060000002</c:v>
                </c:pt>
                <c:pt idx="206">
                  <c:v>-53.574014630000001</c:v>
                </c:pt>
                <c:pt idx="207">
                  <c:v>-29.289728929999999</c:v>
                </c:pt>
                <c:pt idx="208">
                  <c:v>-43.100043739999997</c:v>
                </c:pt>
                <c:pt idx="209">
                  <c:v>-36.967985630000001</c:v>
                </c:pt>
                <c:pt idx="210">
                  <c:v>-41.006209699999999</c:v>
                </c:pt>
                <c:pt idx="211">
                  <c:v>-39.169007610000001</c:v>
                </c:pt>
                <c:pt idx="212">
                  <c:v>-48.318623150000001</c:v>
                </c:pt>
                <c:pt idx="213">
                  <c:v>-42.454654949999998</c:v>
                </c:pt>
                <c:pt idx="214">
                  <c:v>-51.643589669999997</c:v>
                </c:pt>
                <c:pt idx="215">
                  <c:v>-35.689216569999999</c:v>
                </c:pt>
                <c:pt idx="216">
                  <c:v>-38.212950229999997</c:v>
                </c:pt>
                <c:pt idx="217">
                  <c:v>-15.092579819999999</c:v>
                </c:pt>
                <c:pt idx="218">
                  <c:v>-12.136807080000001</c:v>
                </c:pt>
                <c:pt idx="219">
                  <c:v>-43.732446459999998</c:v>
                </c:pt>
                <c:pt idx="220">
                  <c:v>-27.731152980000001</c:v>
                </c:pt>
                <c:pt idx="221">
                  <c:v>-34.475013449999999</c:v>
                </c:pt>
                <c:pt idx="222">
                  <c:v>-33.532557660000002</c:v>
                </c:pt>
                <c:pt idx="223">
                  <c:v>-44.327585569999997</c:v>
                </c:pt>
                <c:pt idx="224">
                  <c:v>-27.410528920000001</c:v>
                </c:pt>
                <c:pt idx="225">
                  <c:v>-39.659168739999998</c:v>
                </c:pt>
                <c:pt idx="226">
                  <c:v>10.69969775</c:v>
                </c:pt>
                <c:pt idx="227">
                  <c:v>20.620674210000001</c:v>
                </c:pt>
                <c:pt idx="228">
                  <c:v>21.205543609999999</c:v>
                </c:pt>
                <c:pt idx="229">
                  <c:v>-25.930033399999999</c:v>
                </c:pt>
                <c:pt idx="230">
                  <c:v>-6.4789140630000004</c:v>
                </c:pt>
                <c:pt idx="231">
                  <c:v>18.616152840000002</c:v>
                </c:pt>
                <c:pt idx="232">
                  <c:v>23.033415170000001</c:v>
                </c:pt>
                <c:pt idx="233">
                  <c:v>7.1020312329999999</c:v>
                </c:pt>
                <c:pt idx="234">
                  <c:v>39.042034030000003</c:v>
                </c:pt>
                <c:pt idx="235">
                  <c:v>23.686657239999999</c:v>
                </c:pt>
                <c:pt idx="236">
                  <c:v>40.582540459999997</c:v>
                </c:pt>
                <c:pt idx="237">
                  <c:v>28.745612600000001</c:v>
                </c:pt>
                <c:pt idx="238">
                  <c:v>23.813811269999999</c:v>
                </c:pt>
                <c:pt idx="239">
                  <c:v>21.73054604</c:v>
                </c:pt>
                <c:pt idx="240">
                  <c:v>20.404856540000001</c:v>
                </c:pt>
                <c:pt idx="241">
                  <c:v>21.332198980000001</c:v>
                </c:pt>
                <c:pt idx="242">
                  <c:v>-11.172528590000001</c:v>
                </c:pt>
                <c:pt idx="243">
                  <c:v>-3.9602475300000002</c:v>
                </c:pt>
                <c:pt idx="244">
                  <c:v>8.2370207200000003</c:v>
                </c:pt>
                <c:pt idx="245">
                  <c:v>-14.88659915</c:v>
                </c:pt>
                <c:pt idx="246">
                  <c:v>7.956666137</c:v>
                </c:pt>
                <c:pt idx="247">
                  <c:v>-11.844608409999999</c:v>
                </c:pt>
                <c:pt idx="248">
                  <c:v>-13.07215553</c:v>
                </c:pt>
                <c:pt idx="249">
                  <c:v>9.3735502220000004</c:v>
                </c:pt>
                <c:pt idx="250">
                  <c:v>-9.1201743650000004</c:v>
                </c:pt>
                <c:pt idx="251">
                  <c:v>8.8682637690000004</c:v>
                </c:pt>
                <c:pt idx="252">
                  <c:v>0.51815621000000001</c:v>
                </c:pt>
                <c:pt idx="253">
                  <c:v>-15.13418319</c:v>
                </c:pt>
                <c:pt idx="254">
                  <c:v>14.3371341</c:v>
                </c:pt>
                <c:pt idx="255">
                  <c:v>6.47327882</c:v>
                </c:pt>
                <c:pt idx="256">
                  <c:v>7.5631782980000004</c:v>
                </c:pt>
                <c:pt idx="257">
                  <c:v>5.6121759960000004</c:v>
                </c:pt>
                <c:pt idx="258">
                  <c:v>-10.45023578</c:v>
                </c:pt>
                <c:pt idx="259">
                  <c:v>-8.5483128379999993</c:v>
                </c:pt>
                <c:pt idx="260">
                  <c:v>0.88860829399999997</c:v>
                </c:pt>
                <c:pt idx="261">
                  <c:v>10.29549894</c:v>
                </c:pt>
                <c:pt idx="262">
                  <c:v>-10.73102276</c:v>
                </c:pt>
                <c:pt idx="263">
                  <c:v>9.9955684779999991</c:v>
                </c:pt>
                <c:pt idx="264">
                  <c:v>2.9133176669999998</c:v>
                </c:pt>
                <c:pt idx="265">
                  <c:v>-9.3822056360000001</c:v>
                </c:pt>
                <c:pt idx="266">
                  <c:v>7.9655888179999996</c:v>
                </c:pt>
                <c:pt idx="267">
                  <c:v>-2.7848750949999999</c:v>
                </c:pt>
                <c:pt idx="268">
                  <c:v>-12.56221395</c:v>
                </c:pt>
                <c:pt idx="269">
                  <c:v>-1.323639735</c:v>
                </c:pt>
                <c:pt idx="270">
                  <c:v>5.6115394309999997</c:v>
                </c:pt>
                <c:pt idx="271">
                  <c:v>3.2764478769999998</c:v>
                </c:pt>
                <c:pt idx="272">
                  <c:v>10.234995290000001</c:v>
                </c:pt>
                <c:pt idx="273">
                  <c:v>1.3693303080000001</c:v>
                </c:pt>
                <c:pt idx="274">
                  <c:v>-5.1266283670000004</c:v>
                </c:pt>
                <c:pt idx="275">
                  <c:v>-8.0931385020000004</c:v>
                </c:pt>
                <c:pt idx="276">
                  <c:v>-15.61372338</c:v>
                </c:pt>
                <c:pt idx="277">
                  <c:v>5.7563936729999998</c:v>
                </c:pt>
                <c:pt idx="278">
                  <c:v>-9.975060053</c:v>
                </c:pt>
                <c:pt idx="279">
                  <c:v>7.2437006229999996</c:v>
                </c:pt>
                <c:pt idx="280">
                  <c:v>7.5136148770000002</c:v>
                </c:pt>
                <c:pt idx="281">
                  <c:v>-7.7194132179999997</c:v>
                </c:pt>
                <c:pt idx="282">
                  <c:v>9.9326217789999998</c:v>
                </c:pt>
                <c:pt idx="283">
                  <c:v>-12.81363342</c:v>
                </c:pt>
                <c:pt idx="284">
                  <c:v>-7.485618519</c:v>
                </c:pt>
                <c:pt idx="285">
                  <c:v>-12.17773774</c:v>
                </c:pt>
                <c:pt idx="286">
                  <c:v>12.34214472</c:v>
                </c:pt>
                <c:pt idx="287">
                  <c:v>8.233625193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D-444A-8AA8-43DC7BD7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81935"/>
        <c:axId val="1302180271"/>
      </c:lineChart>
      <c:catAx>
        <c:axId val="130218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80271"/>
        <c:crosses val="autoZero"/>
        <c:auto val="1"/>
        <c:lblAlgn val="ctr"/>
        <c:lblOffset val="100"/>
        <c:noMultiLvlLbl val="0"/>
      </c:catAx>
      <c:valAx>
        <c:axId val="1302180271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8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[1]terminal_reaches!$R$3:$R$283</c:f>
              <c:numCache>
                <c:formatCode>General</c:formatCode>
                <c:ptCount val="281"/>
                <c:pt idx="0">
                  <c:v>2.1866756500000002</c:v>
                </c:pt>
                <c:pt idx="1">
                  <c:v>-14.873369540000001</c:v>
                </c:pt>
                <c:pt idx="2">
                  <c:v>14.34525107</c:v>
                </c:pt>
                <c:pt idx="3">
                  <c:v>-2.4750567000000001E-2</c:v>
                </c:pt>
                <c:pt idx="4">
                  <c:v>-1.2745128699999999</c:v>
                </c:pt>
                <c:pt idx="5">
                  <c:v>3.8681931870000001</c:v>
                </c:pt>
                <c:pt idx="6">
                  <c:v>-4.0119088490000001</c:v>
                </c:pt>
                <c:pt idx="7">
                  <c:v>2.333671356</c:v>
                </c:pt>
                <c:pt idx="8">
                  <c:v>2.1726994749999999</c:v>
                </c:pt>
                <c:pt idx="9">
                  <c:v>0.39520867999999998</c:v>
                </c:pt>
                <c:pt idx="10">
                  <c:v>-10.529388239999999</c:v>
                </c:pt>
                <c:pt idx="11">
                  <c:v>9.4101660440000003</c:v>
                </c:pt>
                <c:pt idx="12">
                  <c:v>7.4232552070000004</c:v>
                </c:pt>
                <c:pt idx="13">
                  <c:v>7.5916083130000001</c:v>
                </c:pt>
                <c:pt idx="14">
                  <c:v>-0.71199931299999997</c:v>
                </c:pt>
                <c:pt idx="15">
                  <c:v>2.8395956099999999</c:v>
                </c:pt>
                <c:pt idx="16">
                  <c:v>7.0841295190000002</c:v>
                </c:pt>
                <c:pt idx="17">
                  <c:v>-4.6471216640000002</c:v>
                </c:pt>
                <c:pt idx="18">
                  <c:v>5.4824595650000001</c:v>
                </c:pt>
                <c:pt idx="19">
                  <c:v>6.71722442</c:v>
                </c:pt>
                <c:pt idx="20">
                  <c:v>-1.570065569</c:v>
                </c:pt>
                <c:pt idx="21">
                  <c:v>-7.3824305880000001</c:v>
                </c:pt>
                <c:pt idx="22">
                  <c:v>2.5116572960000001</c:v>
                </c:pt>
                <c:pt idx="23">
                  <c:v>-1.521315999</c:v>
                </c:pt>
                <c:pt idx="24">
                  <c:v>0.25707248500000002</c:v>
                </c:pt>
                <c:pt idx="25">
                  <c:v>0.99564798399999999</c:v>
                </c:pt>
                <c:pt idx="26">
                  <c:v>3.328077161</c:v>
                </c:pt>
                <c:pt idx="27">
                  <c:v>-8.989798832</c:v>
                </c:pt>
                <c:pt idx="28">
                  <c:v>6.5204712840000001</c:v>
                </c:pt>
                <c:pt idx="29">
                  <c:v>-0.44007428799999998</c:v>
                </c:pt>
                <c:pt idx="30">
                  <c:v>5.1755735359999999</c:v>
                </c:pt>
                <c:pt idx="31">
                  <c:v>5.2898791469999997</c:v>
                </c:pt>
                <c:pt idx="32">
                  <c:v>-6.6382223140000001</c:v>
                </c:pt>
                <c:pt idx="33">
                  <c:v>0.81972253100000003</c:v>
                </c:pt>
                <c:pt idx="34">
                  <c:v>1.059041039</c:v>
                </c:pt>
                <c:pt idx="35">
                  <c:v>0.272808732</c:v>
                </c:pt>
                <c:pt idx="36">
                  <c:v>-4.3188178700000002</c:v>
                </c:pt>
                <c:pt idx="37">
                  <c:v>-2.207164498</c:v>
                </c:pt>
                <c:pt idx="38">
                  <c:v>-1.8636422029999999</c:v>
                </c:pt>
                <c:pt idx="39">
                  <c:v>6.4141720490000003</c:v>
                </c:pt>
                <c:pt idx="40">
                  <c:v>7.9269180290000003</c:v>
                </c:pt>
                <c:pt idx="41">
                  <c:v>5.1815499359999997</c:v>
                </c:pt>
                <c:pt idx="42">
                  <c:v>-3.433570547</c:v>
                </c:pt>
                <c:pt idx="43">
                  <c:v>-1.551028573</c:v>
                </c:pt>
                <c:pt idx="44">
                  <c:v>7.1935033999999995E-2</c:v>
                </c:pt>
                <c:pt idx="45">
                  <c:v>2.7773856760000002</c:v>
                </c:pt>
                <c:pt idx="46">
                  <c:v>-9.1154267999999997E-2</c:v>
                </c:pt>
                <c:pt idx="47">
                  <c:v>-1.609951986</c:v>
                </c:pt>
                <c:pt idx="48">
                  <c:v>0.188058911</c:v>
                </c:pt>
                <c:pt idx="49">
                  <c:v>2.524092461</c:v>
                </c:pt>
                <c:pt idx="50">
                  <c:v>2.5023198720000002</c:v>
                </c:pt>
                <c:pt idx="51">
                  <c:v>-3.2696431549999998</c:v>
                </c:pt>
                <c:pt idx="52">
                  <c:v>-0.748551207</c:v>
                </c:pt>
                <c:pt idx="53">
                  <c:v>-0.81370424799999996</c:v>
                </c:pt>
                <c:pt idx="54">
                  <c:v>-5.153045541</c:v>
                </c:pt>
                <c:pt idx="55">
                  <c:v>-0.96289466099999999</c:v>
                </c:pt>
                <c:pt idx="56">
                  <c:v>-7.7577989089999999</c:v>
                </c:pt>
                <c:pt idx="57">
                  <c:v>-0.70334983600000001</c:v>
                </c:pt>
                <c:pt idx="58">
                  <c:v>0.79683543700000004</c:v>
                </c:pt>
                <c:pt idx="59">
                  <c:v>-2.4605236960000001</c:v>
                </c:pt>
                <c:pt idx="60">
                  <c:v>4.2201572000000001</c:v>
                </c:pt>
                <c:pt idx="61">
                  <c:v>-8.3053601589999992</c:v>
                </c:pt>
                <c:pt idx="62">
                  <c:v>6.6679740799999996</c:v>
                </c:pt>
                <c:pt idx="63">
                  <c:v>-4.0339742459999997</c:v>
                </c:pt>
                <c:pt idx="64">
                  <c:v>-7.3753638559999999</c:v>
                </c:pt>
                <c:pt idx="65">
                  <c:v>-6.1290420320000001</c:v>
                </c:pt>
                <c:pt idx="66">
                  <c:v>-6.1003554109999998</c:v>
                </c:pt>
                <c:pt idx="67">
                  <c:v>-2.8384179980000002</c:v>
                </c:pt>
                <c:pt idx="68">
                  <c:v>-3.2292024810000002</c:v>
                </c:pt>
                <c:pt idx="69">
                  <c:v>2.0022218569999999</c:v>
                </c:pt>
                <c:pt idx="70">
                  <c:v>-2.8815176180000002</c:v>
                </c:pt>
                <c:pt idx="71">
                  <c:v>-0.79396723899999999</c:v>
                </c:pt>
                <c:pt idx="72">
                  <c:v>-21.264484490000001</c:v>
                </c:pt>
                <c:pt idx="73">
                  <c:v>-56.847249779999999</c:v>
                </c:pt>
                <c:pt idx="74">
                  <c:v>-1.514172882</c:v>
                </c:pt>
                <c:pt idx="75">
                  <c:v>-10.42536263</c:v>
                </c:pt>
                <c:pt idx="76">
                  <c:v>-20.56111434</c:v>
                </c:pt>
                <c:pt idx="77">
                  <c:v>-46.302649090000003</c:v>
                </c:pt>
                <c:pt idx="78">
                  <c:v>-56.243263300000002</c:v>
                </c:pt>
                <c:pt idx="79">
                  <c:v>-23.879695999999999</c:v>
                </c:pt>
                <c:pt idx="80">
                  <c:v>-25.985166029999998</c:v>
                </c:pt>
                <c:pt idx="81">
                  <c:v>-69.196949439999997</c:v>
                </c:pt>
                <c:pt idx="82">
                  <c:v>-21.97969986</c:v>
                </c:pt>
                <c:pt idx="83">
                  <c:v>0</c:v>
                </c:pt>
                <c:pt idx="84">
                  <c:v>-49.76177921</c:v>
                </c:pt>
                <c:pt idx="85">
                  <c:v>-11.7960958</c:v>
                </c:pt>
                <c:pt idx="86">
                  <c:v>-29.799737560000001</c:v>
                </c:pt>
                <c:pt idx="87">
                  <c:v>-38.271749790000001</c:v>
                </c:pt>
                <c:pt idx="88">
                  <c:v>0</c:v>
                </c:pt>
                <c:pt idx="89">
                  <c:v>-17.921851289999999</c:v>
                </c:pt>
                <c:pt idx="90">
                  <c:v>-39.239830310000002</c:v>
                </c:pt>
                <c:pt idx="91">
                  <c:v>-13.87781762</c:v>
                </c:pt>
                <c:pt idx="92">
                  <c:v>-24.98834978</c:v>
                </c:pt>
                <c:pt idx="93">
                  <c:v>-27.594200440000002</c:v>
                </c:pt>
                <c:pt idx="94">
                  <c:v>-19.885037329999999</c:v>
                </c:pt>
                <c:pt idx="95">
                  <c:v>-27.913584660000001</c:v>
                </c:pt>
                <c:pt idx="96">
                  <c:v>-21.97198023</c:v>
                </c:pt>
                <c:pt idx="97">
                  <c:v>-24.585223989999999</c:v>
                </c:pt>
                <c:pt idx="98">
                  <c:v>-39.149088980000002</c:v>
                </c:pt>
                <c:pt idx="99">
                  <c:v>-19.48706979</c:v>
                </c:pt>
                <c:pt idx="100">
                  <c:v>-31.14925277</c:v>
                </c:pt>
                <c:pt idx="101">
                  <c:v>-20.320662160000001</c:v>
                </c:pt>
                <c:pt idx="102">
                  <c:v>-27.433132239999999</c:v>
                </c:pt>
                <c:pt idx="103">
                  <c:v>-21.979003590000001</c:v>
                </c:pt>
                <c:pt idx="104">
                  <c:v>-37.826345959999998</c:v>
                </c:pt>
                <c:pt idx="105">
                  <c:v>-24.590081059999999</c:v>
                </c:pt>
                <c:pt idx="106">
                  <c:v>-15.02513974</c:v>
                </c:pt>
                <c:pt idx="107">
                  <c:v>-25.292647240000001</c:v>
                </c:pt>
                <c:pt idx="108">
                  <c:v>-35.305830139999998</c:v>
                </c:pt>
                <c:pt idx="109">
                  <c:v>-25.962609740000001</c:v>
                </c:pt>
                <c:pt idx="110">
                  <c:v>-33.39355844</c:v>
                </c:pt>
                <c:pt idx="111">
                  <c:v>-42.446812219999998</c:v>
                </c:pt>
                <c:pt idx="112">
                  <c:v>-20.892151299999998</c:v>
                </c:pt>
                <c:pt idx="113">
                  <c:v>-26.05323525</c:v>
                </c:pt>
                <c:pt idx="114">
                  <c:v>-53.67489157</c:v>
                </c:pt>
                <c:pt idx="115">
                  <c:v>0</c:v>
                </c:pt>
                <c:pt idx="116">
                  <c:v>-43.441232059999997</c:v>
                </c:pt>
                <c:pt idx="117">
                  <c:v>-14.280606499999999</c:v>
                </c:pt>
                <c:pt idx="118">
                  <c:v>-27.829509229999999</c:v>
                </c:pt>
                <c:pt idx="119">
                  <c:v>-36.392746410000001</c:v>
                </c:pt>
                <c:pt idx="120">
                  <c:v>-30.65408803</c:v>
                </c:pt>
                <c:pt idx="121">
                  <c:v>0</c:v>
                </c:pt>
                <c:pt idx="122">
                  <c:v>-32.911323930000002</c:v>
                </c:pt>
                <c:pt idx="123">
                  <c:v>-21.960822790000002</c:v>
                </c:pt>
                <c:pt idx="124">
                  <c:v>-24.210272289999999</c:v>
                </c:pt>
                <c:pt idx="125">
                  <c:v>-34.296972830000001</c:v>
                </c:pt>
                <c:pt idx="126">
                  <c:v>-29.939175540000001</c:v>
                </c:pt>
                <c:pt idx="127">
                  <c:v>-37.233830509999997</c:v>
                </c:pt>
                <c:pt idx="128">
                  <c:v>-30.58959909</c:v>
                </c:pt>
                <c:pt idx="129">
                  <c:v>-40.037934499999999</c:v>
                </c:pt>
                <c:pt idx="130">
                  <c:v>-12.292905449999999</c:v>
                </c:pt>
                <c:pt idx="131">
                  <c:v>-44.186268740000003</c:v>
                </c:pt>
                <c:pt idx="132">
                  <c:v>-14.18503787</c:v>
                </c:pt>
                <c:pt idx="133">
                  <c:v>-25.79138867</c:v>
                </c:pt>
                <c:pt idx="134">
                  <c:v>-30.906823060000001</c:v>
                </c:pt>
                <c:pt idx="135">
                  <c:v>-34.309676449999998</c:v>
                </c:pt>
                <c:pt idx="136">
                  <c:v>-28.101535519999999</c:v>
                </c:pt>
                <c:pt idx="137">
                  <c:v>-33.844085130000003</c:v>
                </c:pt>
                <c:pt idx="138">
                  <c:v>-27.951856599999999</c:v>
                </c:pt>
                <c:pt idx="139">
                  <c:v>-24.394976549999999</c:v>
                </c:pt>
                <c:pt idx="140">
                  <c:v>-36.127868100000001</c:v>
                </c:pt>
                <c:pt idx="141">
                  <c:v>-34.723924420000003</c:v>
                </c:pt>
                <c:pt idx="142">
                  <c:v>-23.395348649999999</c:v>
                </c:pt>
                <c:pt idx="143">
                  <c:v>-31.162031320000001</c:v>
                </c:pt>
                <c:pt idx="144">
                  <c:v>-42.101154579999999</c:v>
                </c:pt>
                <c:pt idx="145">
                  <c:v>-23.93330134</c:v>
                </c:pt>
                <c:pt idx="146">
                  <c:v>-20.97023699</c:v>
                </c:pt>
                <c:pt idx="147">
                  <c:v>-38.312754429999998</c:v>
                </c:pt>
                <c:pt idx="148">
                  <c:v>-29.640376020000001</c:v>
                </c:pt>
                <c:pt idx="149">
                  <c:v>-31.249651230000001</c:v>
                </c:pt>
                <c:pt idx="150">
                  <c:v>-41.342052029999998</c:v>
                </c:pt>
                <c:pt idx="151">
                  <c:v>-45.864014429999997</c:v>
                </c:pt>
                <c:pt idx="152">
                  <c:v>-22.556983330000001</c:v>
                </c:pt>
                <c:pt idx="153">
                  <c:v>-33.84805532</c:v>
                </c:pt>
                <c:pt idx="154">
                  <c:v>-30.033129200000001</c:v>
                </c:pt>
                <c:pt idx="155">
                  <c:v>-40.892363430000003</c:v>
                </c:pt>
                <c:pt idx="156">
                  <c:v>-24.21951718</c:v>
                </c:pt>
                <c:pt idx="157">
                  <c:v>-30.318118869999999</c:v>
                </c:pt>
                <c:pt idx="158">
                  <c:v>-27.057637969999998</c:v>
                </c:pt>
                <c:pt idx="159">
                  <c:v>-39.60604987</c:v>
                </c:pt>
                <c:pt idx="160">
                  <c:v>-18.175032330000001</c:v>
                </c:pt>
                <c:pt idx="161">
                  <c:v>-33.191817520000001</c:v>
                </c:pt>
                <c:pt idx="162">
                  <c:v>-26.978263479999999</c:v>
                </c:pt>
                <c:pt idx="163">
                  <c:v>-41.643976479999999</c:v>
                </c:pt>
                <c:pt idx="164">
                  <c:v>0</c:v>
                </c:pt>
                <c:pt idx="165">
                  <c:v>-35.171979399999998</c:v>
                </c:pt>
                <c:pt idx="166">
                  <c:v>-35.741537200000003</c:v>
                </c:pt>
                <c:pt idx="167">
                  <c:v>-37.411775349999999</c:v>
                </c:pt>
                <c:pt idx="168">
                  <c:v>0</c:v>
                </c:pt>
                <c:pt idx="169">
                  <c:v>-33.436099849999998</c:v>
                </c:pt>
                <c:pt idx="170">
                  <c:v>-32.70779787</c:v>
                </c:pt>
                <c:pt idx="171">
                  <c:v>-31.502345550000001</c:v>
                </c:pt>
                <c:pt idx="172">
                  <c:v>-29.438364889999999</c:v>
                </c:pt>
                <c:pt idx="173">
                  <c:v>-29.578618089999999</c:v>
                </c:pt>
                <c:pt idx="174">
                  <c:v>-22.82960508</c:v>
                </c:pt>
                <c:pt idx="175">
                  <c:v>-32.587386500000001</c:v>
                </c:pt>
                <c:pt idx="176">
                  <c:v>-31.93721373</c:v>
                </c:pt>
                <c:pt idx="177">
                  <c:v>-27.492619390000002</c:v>
                </c:pt>
                <c:pt idx="178">
                  <c:v>-37.494933930000002</c:v>
                </c:pt>
                <c:pt idx="179">
                  <c:v>-27.96628965</c:v>
                </c:pt>
                <c:pt idx="180">
                  <c:v>-24.05104927</c:v>
                </c:pt>
                <c:pt idx="181">
                  <c:v>-32.787482050000001</c:v>
                </c:pt>
                <c:pt idx="182">
                  <c:v>-43.121294310000003</c:v>
                </c:pt>
                <c:pt idx="183">
                  <c:v>-25.740678119999998</c:v>
                </c:pt>
                <c:pt idx="184">
                  <c:v>-29.70310787</c:v>
                </c:pt>
                <c:pt idx="185">
                  <c:v>-31.36798357</c:v>
                </c:pt>
                <c:pt idx="186">
                  <c:v>-42.947592239999999</c:v>
                </c:pt>
                <c:pt idx="187">
                  <c:v>-32.972116280000002</c:v>
                </c:pt>
                <c:pt idx="188">
                  <c:v>-41.393061549999999</c:v>
                </c:pt>
                <c:pt idx="189">
                  <c:v>-21.849018569999998</c:v>
                </c:pt>
                <c:pt idx="190">
                  <c:v>-27.595456290000001</c:v>
                </c:pt>
                <c:pt idx="191">
                  <c:v>-44.664191449999997</c:v>
                </c:pt>
                <c:pt idx="192">
                  <c:v>0</c:v>
                </c:pt>
                <c:pt idx="193">
                  <c:v>-20.001117860000001</c:v>
                </c:pt>
                <c:pt idx="194">
                  <c:v>-33.433053129999998</c:v>
                </c:pt>
                <c:pt idx="195">
                  <c:v>-25.06466575</c:v>
                </c:pt>
                <c:pt idx="196">
                  <c:v>-28.589733649999999</c:v>
                </c:pt>
                <c:pt idx="197">
                  <c:v>-43.032456500000002</c:v>
                </c:pt>
                <c:pt idx="198">
                  <c:v>-20.76758792</c:v>
                </c:pt>
                <c:pt idx="199">
                  <c:v>-27.030596070000001</c:v>
                </c:pt>
                <c:pt idx="200">
                  <c:v>-49.874829509999998</c:v>
                </c:pt>
                <c:pt idx="201">
                  <c:v>-24.831197719999999</c:v>
                </c:pt>
                <c:pt idx="202">
                  <c:v>-31.745612850000001</c:v>
                </c:pt>
                <c:pt idx="203">
                  <c:v>-34.056910899999998</c:v>
                </c:pt>
                <c:pt idx="204">
                  <c:v>-28.120475939999999</c:v>
                </c:pt>
                <c:pt idx="205">
                  <c:v>-25.73916329</c:v>
                </c:pt>
                <c:pt idx="206">
                  <c:v>-25.53565227</c:v>
                </c:pt>
                <c:pt idx="207">
                  <c:v>-32.881959539999997</c:v>
                </c:pt>
                <c:pt idx="208">
                  <c:v>-37.677548850000001</c:v>
                </c:pt>
                <c:pt idx="209">
                  <c:v>-31.60310458</c:v>
                </c:pt>
                <c:pt idx="210">
                  <c:v>-32.772661470000003</c:v>
                </c:pt>
                <c:pt idx="211">
                  <c:v>0</c:v>
                </c:pt>
                <c:pt idx="212">
                  <c:v>-30.523523619999999</c:v>
                </c:pt>
                <c:pt idx="213">
                  <c:v>-31.737202440000001</c:v>
                </c:pt>
                <c:pt idx="214">
                  <c:v>-18.637489779999999</c:v>
                </c:pt>
                <c:pt idx="215">
                  <c:v>-36.844291429999998</c:v>
                </c:pt>
                <c:pt idx="216">
                  <c:v>-29.153125379999999</c:v>
                </c:pt>
                <c:pt idx="217">
                  <c:v>-30.26516196</c:v>
                </c:pt>
                <c:pt idx="218">
                  <c:v>19.001390069999999</c:v>
                </c:pt>
                <c:pt idx="219">
                  <c:v>31.283416200000001</c:v>
                </c:pt>
                <c:pt idx="220">
                  <c:v>38.382002030000002</c:v>
                </c:pt>
                <c:pt idx="221">
                  <c:v>26.692581149999999</c:v>
                </c:pt>
                <c:pt idx="222">
                  <c:v>-53.20601396</c:v>
                </c:pt>
                <c:pt idx="223">
                  <c:v>34.506700350000003</c:v>
                </c:pt>
                <c:pt idx="224">
                  <c:v>4.7393862469999997</c:v>
                </c:pt>
                <c:pt idx="225">
                  <c:v>32.273662299999998</c:v>
                </c:pt>
                <c:pt idx="226">
                  <c:v>19.375889619999999</c:v>
                </c:pt>
                <c:pt idx="227">
                  <c:v>12.748874349999999</c:v>
                </c:pt>
                <c:pt idx="228">
                  <c:v>15.262152110000001</c:v>
                </c:pt>
                <c:pt idx="229">
                  <c:v>24.094162310000002</c:v>
                </c:pt>
                <c:pt idx="230">
                  <c:v>18.562965210000002</c:v>
                </c:pt>
                <c:pt idx="231">
                  <c:v>29.15730928</c:v>
                </c:pt>
                <c:pt idx="232">
                  <c:v>13.06143717</c:v>
                </c:pt>
                <c:pt idx="233">
                  <c:v>-30.10581255</c:v>
                </c:pt>
                <c:pt idx="234">
                  <c:v>-28.59766252</c:v>
                </c:pt>
                <c:pt idx="235">
                  <c:v>-11.532408139999999</c:v>
                </c:pt>
                <c:pt idx="236">
                  <c:v>-8.1917956000000007</c:v>
                </c:pt>
                <c:pt idx="237">
                  <c:v>-12.7738654</c:v>
                </c:pt>
                <c:pt idx="238">
                  <c:v>0.95606171399999995</c:v>
                </c:pt>
                <c:pt idx="239">
                  <c:v>-29.146163999999999</c:v>
                </c:pt>
                <c:pt idx="240">
                  <c:v>-10.897493750000001</c:v>
                </c:pt>
                <c:pt idx="241">
                  <c:v>49.560228289999998</c:v>
                </c:pt>
                <c:pt idx="242">
                  <c:v>-6.5865496500000003</c:v>
                </c:pt>
                <c:pt idx="243">
                  <c:v>-9.0269928640000003</c:v>
                </c:pt>
                <c:pt idx="244">
                  <c:v>-12.07450034</c:v>
                </c:pt>
                <c:pt idx="245">
                  <c:v>-8.5967045419999994</c:v>
                </c:pt>
                <c:pt idx="246">
                  <c:v>-5.0918884650000003</c:v>
                </c:pt>
                <c:pt idx="247">
                  <c:v>-12.52154006</c:v>
                </c:pt>
                <c:pt idx="248">
                  <c:v>-9.2372728710000001</c:v>
                </c:pt>
                <c:pt idx="249">
                  <c:v>-10.63106887</c:v>
                </c:pt>
                <c:pt idx="250">
                  <c:v>-7.6864245259999997</c:v>
                </c:pt>
                <c:pt idx="251">
                  <c:v>-5.5928890239999998</c:v>
                </c:pt>
                <c:pt idx="252">
                  <c:v>-3.3018400680000002</c:v>
                </c:pt>
                <c:pt idx="253">
                  <c:v>-1.5995137319999999</c:v>
                </c:pt>
                <c:pt idx="254">
                  <c:v>-12.10882479</c:v>
                </c:pt>
                <c:pt idx="255">
                  <c:v>-5.3194916929999998</c:v>
                </c:pt>
                <c:pt idx="256">
                  <c:v>-11.048375050000001</c:v>
                </c:pt>
                <c:pt idx="257">
                  <c:v>-10.487141599999999</c:v>
                </c:pt>
                <c:pt idx="258">
                  <c:v>-1.8607856030000001</c:v>
                </c:pt>
                <c:pt idx="259">
                  <c:v>-4.8568293950000001</c:v>
                </c:pt>
                <c:pt idx="260">
                  <c:v>-9.1884144540000001</c:v>
                </c:pt>
                <c:pt idx="261">
                  <c:v>-3.6803998089999999</c:v>
                </c:pt>
                <c:pt idx="262">
                  <c:v>-10.619391670000001</c:v>
                </c:pt>
                <c:pt idx="263">
                  <c:v>-10.42509428</c:v>
                </c:pt>
                <c:pt idx="264">
                  <c:v>-7.6853350860000003</c:v>
                </c:pt>
                <c:pt idx="265">
                  <c:v>-5.1738051699999996</c:v>
                </c:pt>
                <c:pt idx="266">
                  <c:v>-2.4091265150000001</c:v>
                </c:pt>
                <c:pt idx="267">
                  <c:v>-4.0344109289999999</c:v>
                </c:pt>
                <c:pt idx="268">
                  <c:v>-4.9779946500000003</c:v>
                </c:pt>
                <c:pt idx="269">
                  <c:v>-2.477537238</c:v>
                </c:pt>
                <c:pt idx="270">
                  <c:v>-11.183527310000001</c:v>
                </c:pt>
                <c:pt idx="271">
                  <c:v>0.84545152700000004</c:v>
                </c:pt>
                <c:pt idx="272">
                  <c:v>-14.96255103</c:v>
                </c:pt>
                <c:pt idx="273">
                  <c:v>-8.7007099340000007</c:v>
                </c:pt>
                <c:pt idx="274">
                  <c:v>-10.68859434</c:v>
                </c:pt>
                <c:pt idx="275">
                  <c:v>-2.4358709119999999</c:v>
                </c:pt>
                <c:pt idx="276">
                  <c:v>-1.4181783100000001</c:v>
                </c:pt>
                <c:pt idx="277">
                  <c:v>-5.5705259519999997</c:v>
                </c:pt>
                <c:pt idx="278">
                  <c:v>-8.8559083820000009</c:v>
                </c:pt>
                <c:pt idx="279">
                  <c:v>-5.3138185809999996</c:v>
                </c:pt>
                <c:pt idx="280">
                  <c:v>-2.9499828130000001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5-4D66-8275-CFDAB6EDB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435887"/>
        <c:axId val="1110423407"/>
      </c:lineChart>
      <c:catAx>
        <c:axId val="111043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3407"/>
        <c:crosses val="autoZero"/>
        <c:auto val="1"/>
        <c:lblAlgn val="ctr"/>
        <c:lblOffset val="100"/>
        <c:noMultiLvlLbl val="0"/>
      </c:catAx>
      <c:valAx>
        <c:axId val="111042340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[1]terminal_reaches!$S$2:$S$288</c:f>
              <c:numCache>
                <c:formatCode>General</c:formatCode>
                <c:ptCount val="287"/>
                <c:pt idx="0">
                  <c:v>-7.6951100520000004</c:v>
                </c:pt>
                <c:pt idx="1">
                  <c:v>6.2150966360000002</c:v>
                </c:pt>
                <c:pt idx="2">
                  <c:v>-0.58284460000000005</c:v>
                </c:pt>
                <c:pt idx="3">
                  <c:v>4.2725535319999999</c:v>
                </c:pt>
                <c:pt idx="4">
                  <c:v>-6.4541157870000001</c:v>
                </c:pt>
                <c:pt idx="5">
                  <c:v>0.18208062999999999</c:v>
                </c:pt>
                <c:pt idx="6">
                  <c:v>-1.126767694</c:v>
                </c:pt>
                <c:pt idx="7">
                  <c:v>1.425599828</c:v>
                </c:pt>
                <c:pt idx="8">
                  <c:v>4.4472156920000003</c:v>
                </c:pt>
                <c:pt idx="9">
                  <c:v>2.2301719160000002</c:v>
                </c:pt>
                <c:pt idx="10">
                  <c:v>5.3174709949999999</c:v>
                </c:pt>
                <c:pt idx="11">
                  <c:v>-4.4934517740000004</c:v>
                </c:pt>
                <c:pt idx="12">
                  <c:v>-1.952676136</c:v>
                </c:pt>
                <c:pt idx="13">
                  <c:v>5.5550315030000004</c:v>
                </c:pt>
                <c:pt idx="14">
                  <c:v>0.474326521</c:v>
                </c:pt>
                <c:pt idx="15">
                  <c:v>1.46935394</c:v>
                </c:pt>
                <c:pt idx="16">
                  <c:v>3.0669265320000001</c:v>
                </c:pt>
                <c:pt idx="17">
                  <c:v>-9.3914427719999996</c:v>
                </c:pt>
                <c:pt idx="18">
                  <c:v>1.996431863</c:v>
                </c:pt>
                <c:pt idx="19">
                  <c:v>-10.714312919999999</c:v>
                </c:pt>
                <c:pt idx="20">
                  <c:v>-6.2122090290000003</c:v>
                </c:pt>
                <c:pt idx="21">
                  <c:v>-3.8034310520000001</c:v>
                </c:pt>
                <c:pt idx="22">
                  <c:v>-0.63166255299999996</c:v>
                </c:pt>
                <c:pt idx="23">
                  <c:v>4.4775475179999997</c:v>
                </c:pt>
                <c:pt idx="24">
                  <c:v>0.96229259</c:v>
                </c:pt>
                <c:pt idx="25">
                  <c:v>5.4430510620000003</c:v>
                </c:pt>
                <c:pt idx="26">
                  <c:v>-1.389765718</c:v>
                </c:pt>
                <c:pt idx="27">
                  <c:v>-1.820738054</c:v>
                </c:pt>
                <c:pt idx="28">
                  <c:v>-7.9577571999999996</c:v>
                </c:pt>
                <c:pt idx="29">
                  <c:v>-1.9359778000000001</c:v>
                </c:pt>
                <c:pt idx="30">
                  <c:v>-2.7348873490000001</c:v>
                </c:pt>
                <c:pt idx="31">
                  <c:v>10.30439608</c:v>
                </c:pt>
                <c:pt idx="32">
                  <c:v>2.9439288769999998</c:v>
                </c:pt>
                <c:pt idx="33">
                  <c:v>-1.027868271</c:v>
                </c:pt>
                <c:pt idx="34">
                  <c:v>3.226677408</c:v>
                </c:pt>
                <c:pt idx="35">
                  <c:v>-2.5278637989999999</c:v>
                </c:pt>
                <c:pt idx="36">
                  <c:v>-0.67886865299999999</c:v>
                </c:pt>
                <c:pt idx="37">
                  <c:v>-3.623557157</c:v>
                </c:pt>
                <c:pt idx="38">
                  <c:v>4.144625971</c:v>
                </c:pt>
                <c:pt idx="39">
                  <c:v>3.1932186819999999</c:v>
                </c:pt>
                <c:pt idx="40">
                  <c:v>-3.6231316499999999</c:v>
                </c:pt>
                <c:pt idx="41">
                  <c:v>-10.57920826</c:v>
                </c:pt>
                <c:pt idx="42">
                  <c:v>7.0079121999999994E-2</c:v>
                </c:pt>
                <c:pt idx="43">
                  <c:v>12.769928220000001</c:v>
                </c:pt>
                <c:pt idx="44">
                  <c:v>1.6150211210000001</c:v>
                </c:pt>
                <c:pt idx="45">
                  <c:v>5.0801392390000002</c:v>
                </c:pt>
                <c:pt idx="46">
                  <c:v>-0.24965641599999999</c:v>
                </c:pt>
                <c:pt idx="47">
                  <c:v>0.77819769000000005</c:v>
                </c:pt>
                <c:pt idx="48">
                  <c:v>-6.9039418389999998</c:v>
                </c:pt>
                <c:pt idx="49">
                  <c:v>-4.2516086700000004</c:v>
                </c:pt>
                <c:pt idx="50">
                  <c:v>4.6436702439999999</c:v>
                </c:pt>
                <c:pt idx="51">
                  <c:v>-2.2296546049999999</c:v>
                </c:pt>
                <c:pt idx="52">
                  <c:v>4.5529925179999999</c:v>
                </c:pt>
                <c:pt idx="53">
                  <c:v>5.9655153399999996</c:v>
                </c:pt>
                <c:pt idx="54">
                  <c:v>-6.6389573909999999</c:v>
                </c:pt>
                <c:pt idx="55">
                  <c:v>-8.8772449350000002</c:v>
                </c:pt>
                <c:pt idx="56">
                  <c:v>1.0620118869999999</c:v>
                </c:pt>
                <c:pt idx="57">
                  <c:v>-13.42906282</c:v>
                </c:pt>
                <c:pt idx="58">
                  <c:v>1.920148784</c:v>
                </c:pt>
                <c:pt idx="59">
                  <c:v>2.7795863399999998</c:v>
                </c:pt>
                <c:pt idx="60">
                  <c:v>-4.8117031959999998</c:v>
                </c:pt>
                <c:pt idx="61">
                  <c:v>-7.8285698760000004</c:v>
                </c:pt>
                <c:pt idx="62">
                  <c:v>7.6215166910000001</c:v>
                </c:pt>
                <c:pt idx="63">
                  <c:v>4.6092433320000001</c:v>
                </c:pt>
                <c:pt idx="64">
                  <c:v>-6.6750652779999999</c:v>
                </c:pt>
                <c:pt idx="65">
                  <c:v>-0.57331832199999999</c:v>
                </c:pt>
                <c:pt idx="66">
                  <c:v>-3.9392357640000002</c:v>
                </c:pt>
                <c:pt idx="67">
                  <c:v>-3.012570105</c:v>
                </c:pt>
                <c:pt idx="68">
                  <c:v>-20.413684199999999</c:v>
                </c:pt>
                <c:pt idx="69">
                  <c:v>-27.642292319999999</c:v>
                </c:pt>
                <c:pt idx="70">
                  <c:v>-31.134983129999998</c:v>
                </c:pt>
                <c:pt idx="71">
                  <c:v>-9.4034626699999997</c:v>
                </c:pt>
                <c:pt idx="72">
                  <c:v>-46.620015799999997</c:v>
                </c:pt>
                <c:pt idx="73">
                  <c:v>-10.620616529999999</c:v>
                </c:pt>
                <c:pt idx="74">
                  <c:v>-36.843741379999997</c:v>
                </c:pt>
                <c:pt idx="75">
                  <c:v>-43.368928670000003</c:v>
                </c:pt>
                <c:pt idx="76">
                  <c:v>-28.587486200000001</c:v>
                </c:pt>
                <c:pt idx="77">
                  <c:v>-38.949231380000001</c:v>
                </c:pt>
                <c:pt idx="78">
                  <c:v>-38.620735510000003</c:v>
                </c:pt>
                <c:pt idx="79">
                  <c:v>-28.884321849999999</c:v>
                </c:pt>
                <c:pt idx="80">
                  <c:v>-12.08014333</c:v>
                </c:pt>
                <c:pt idx="81">
                  <c:v>-36.545136769999999</c:v>
                </c:pt>
                <c:pt idx="82">
                  <c:v>-24.899999489999999</c:v>
                </c:pt>
                <c:pt idx="83">
                  <c:v>-52.065190880000003</c:v>
                </c:pt>
                <c:pt idx="84">
                  <c:v>-30.48636655</c:v>
                </c:pt>
                <c:pt idx="85">
                  <c:v>-34.415621559999998</c:v>
                </c:pt>
                <c:pt idx="86">
                  <c:v>-36.129527289999999</c:v>
                </c:pt>
                <c:pt idx="87">
                  <c:v>-30.416296060000001</c:v>
                </c:pt>
                <c:pt idx="88">
                  <c:v>-28.464266550000001</c:v>
                </c:pt>
                <c:pt idx="89">
                  <c:v>-26.922419420000001</c:v>
                </c:pt>
                <c:pt idx="90">
                  <c:v>-28.077228460000001</c:v>
                </c:pt>
                <c:pt idx="91">
                  <c:v>-34.11475136</c:v>
                </c:pt>
                <c:pt idx="92">
                  <c:v>-26.912774819999999</c:v>
                </c:pt>
                <c:pt idx="93">
                  <c:v>-22.195598629999999</c:v>
                </c:pt>
                <c:pt idx="94">
                  <c:v>-21.25154255</c:v>
                </c:pt>
                <c:pt idx="95">
                  <c:v>-17.28885348</c:v>
                </c:pt>
                <c:pt idx="96">
                  <c:v>-37.97939624</c:v>
                </c:pt>
                <c:pt idx="97">
                  <c:v>-29.579664319999999</c:v>
                </c:pt>
                <c:pt idx="98">
                  <c:v>-16.274627809999998</c:v>
                </c:pt>
                <c:pt idx="99">
                  <c:v>-30.96578585</c:v>
                </c:pt>
                <c:pt idx="100">
                  <c:v>-22.322546790000001</c:v>
                </c:pt>
                <c:pt idx="101">
                  <c:v>-12.18803598</c:v>
                </c:pt>
                <c:pt idx="102">
                  <c:v>-9.7165865979999992</c:v>
                </c:pt>
                <c:pt idx="103">
                  <c:v>-35.279576259999999</c:v>
                </c:pt>
                <c:pt idx="104">
                  <c:v>-21.460016549999999</c:v>
                </c:pt>
                <c:pt idx="105">
                  <c:v>-43.067061379999998</c:v>
                </c:pt>
                <c:pt idx="106">
                  <c:v>-24.601062630000001</c:v>
                </c:pt>
                <c:pt idx="107">
                  <c:v>-34.22812905</c:v>
                </c:pt>
                <c:pt idx="108">
                  <c:v>-37.403037670000003</c:v>
                </c:pt>
                <c:pt idx="109">
                  <c:v>-27.736145709999999</c:v>
                </c:pt>
                <c:pt idx="110">
                  <c:v>-33.277515729999998</c:v>
                </c:pt>
                <c:pt idx="111">
                  <c:v>-21.412639989999999</c:v>
                </c:pt>
                <c:pt idx="112">
                  <c:v>-25.153686629999999</c:v>
                </c:pt>
                <c:pt idx="113">
                  <c:v>-35.587478570000002</c:v>
                </c:pt>
                <c:pt idx="114">
                  <c:v>-29.426211980000001</c:v>
                </c:pt>
                <c:pt idx="115">
                  <c:v>-37.565104429999998</c:v>
                </c:pt>
                <c:pt idx="116">
                  <c:v>-28.374062039999998</c:v>
                </c:pt>
                <c:pt idx="117">
                  <c:v>-26.467964540000001</c:v>
                </c:pt>
                <c:pt idx="118">
                  <c:v>-41.936808499999998</c:v>
                </c:pt>
                <c:pt idx="119">
                  <c:v>-32.767203809999998</c:v>
                </c:pt>
                <c:pt idx="120">
                  <c:v>-28.001600889999999</c:v>
                </c:pt>
                <c:pt idx="121">
                  <c:v>-38.01289044</c:v>
                </c:pt>
                <c:pt idx="122">
                  <c:v>-30.83229356</c:v>
                </c:pt>
                <c:pt idx="123">
                  <c:v>-45.356993180000003</c:v>
                </c:pt>
                <c:pt idx="124">
                  <c:v>-36.600082180000001</c:v>
                </c:pt>
                <c:pt idx="125">
                  <c:v>-40.138128889999997</c:v>
                </c:pt>
                <c:pt idx="126">
                  <c:v>-15.992576379999999</c:v>
                </c:pt>
                <c:pt idx="127">
                  <c:v>-35.007919289999997</c:v>
                </c:pt>
                <c:pt idx="128">
                  <c:v>-32.959380269999997</c:v>
                </c:pt>
                <c:pt idx="129">
                  <c:v>-21.86902357</c:v>
                </c:pt>
                <c:pt idx="130">
                  <c:v>-24.751117730000001</c:v>
                </c:pt>
                <c:pt idx="131">
                  <c:v>-32.73446371</c:v>
                </c:pt>
                <c:pt idx="132">
                  <c:v>-36.360437939999997</c:v>
                </c:pt>
                <c:pt idx="133">
                  <c:v>-28.048455659999998</c:v>
                </c:pt>
                <c:pt idx="134">
                  <c:v>-42.943006349999997</c:v>
                </c:pt>
                <c:pt idx="135">
                  <c:v>-11.19950764</c:v>
                </c:pt>
                <c:pt idx="136">
                  <c:v>-41.894386009999998</c:v>
                </c:pt>
                <c:pt idx="137">
                  <c:v>-33.142147739999999</c:v>
                </c:pt>
                <c:pt idx="138">
                  <c:v>-32.829046859999998</c:v>
                </c:pt>
                <c:pt idx="139">
                  <c:v>-25.926926300000002</c:v>
                </c:pt>
                <c:pt idx="140">
                  <c:v>-18.248101200000001</c:v>
                </c:pt>
                <c:pt idx="141">
                  <c:v>-39.797137210000002</c:v>
                </c:pt>
                <c:pt idx="142">
                  <c:v>-31.577015509999999</c:v>
                </c:pt>
                <c:pt idx="143">
                  <c:v>-45.087837159999999</c:v>
                </c:pt>
                <c:pt idx="144">
                  <c:v>-39.523420170000001</c:v>
                </c:pt>
                <c:pt idx="145">
                  <c:v>-33.807399320000002</c:v>
                </c:pt>
                <c:pt idx="146">
                  <c:v>-38.61524549</c:v>
                </c:pt>
                <c:pt idx="147">
                  <c:v>-33.900877350000002</c:v>
                </c:pt>
                <c:pt idx="148">
                  <c:v>-26.766184599999999</c:v>
                </c:pt>
                <c:pt idx="149">
                  <c:v>-30.054450429999999</c:v>
                </c:pt>
                <c:pt idx="150">
                  <c:v>-43.18379401</c:v>
                </c:pt>
                <c:pt idx="151">
                  <c:v>-40.235697549999998</c:v>
                </c:pt>
                <c:pt idx="152">
                  <c:v>-35.5772993</c:v>
                </c:pt>
                <c:pt idx="153">
                  <c:v>-34.434743310000002</c:v>
                </c:pt>
                <c:pt idx="154">
                  <c:v>-35.917921450000001</c:v>
                </c:pt>
                <c:pt idx="155">
                  <c:v>-35.163618739999997</c:v>
                </c:pt>
                <c:pt idx="156">
                  <c:v>-30.47353434</c:v>
                </c:pt>
                <c:pt idx="157">
                  <c:v>-34.742246770000001</c:v>
                </c:pt>
                <c:pt idx="158">
                  <c:v>-36.72381498</c:v>
                </c:pt>
                <c:pt idx="159">
                  <c:v>-34.383088010000002</c:v>
                </c:pt>
                <c:pt idx="160">
                  <c:v>-35.615333659999997</c:v>
                </c:pt>
                <c:pt idx="161">
                  <c:v>-36.104465699999999</c:v>
                </c:pt>
                <c:pt idx="162">
                  <c:v>-32.460844440000002</c:v>
                </c:pt>
                <c:pt idx="163">
                  <c:v>-28.829188729999998</c:v>
                </c:pt>
                <c:pt idx="164">
                  <c:v>-28.158248050000001</c:v>
                </c:pt>
                <c:pt idx="165">
                  <c:v>-38.119417640000002</c:v>
                </c:pt>
                <c:pt idx="166">
                  <c:v>-32.173087019999997</c:v>
                </c:pt>
                <c:pt idx="167">
                  <c:v>-34.589449780000002</c:v>
                </c:pt>
                <c:pt idx="168">
                  <c:v>-36.901744630000003</c:v>
                </c:pt>
                <c:pt idx="169">
                  <c:v>-37.979070960000001</c:v>
                </c:pt>
                <c:pt idx="170">
                  <c:v>-11.022889790000001</c:v>
                </c:pt>
                <c:pt idx="171">
                  <c:v>-37.120320980000002</c:v>
                </c:pt>
                <c:pt idx="172">
                  <c:v>-38.337093959999997</c:v>
                </c:pt>
                <c:pt idx="173">
                  <c:v>-34.670166139999999</c:v>
                </c:pt>
                <c:pt idx="174">
                  <c:v>-33.826907779999999</c:v>
                </c:pt>
                <c:pt idx="175">
                  <c:v>-31.499133369999999</c:v>
                </c:pt>
                <c:pt idx="176">
                  <c:v>-19.853553789999999</c:v>
                </c:pt>
                <c:pt idx="177">
                  <c:v>-40.323278719999998</c:v>
                </c:pt>
                <c:pt idx="178">
                  <c:v>-48.346813140000002</c:v>
                </c:pt>
                <c:pt idx="179">
                  <c:v>-40.755798540000001</c:v>
                </c:pt>
                <c:pt idx="180">
                  <c:v>-35.675050929999998</c:v>
                </c:pt>
                <c:pt idx="181">
                  <c:v>-33.908358479999997</c:v>
                </c:pt>
                <c:pt idx="182">
                  <c:v>-34.471649169999999</c:v>
                </c:pt>
                <c:pt idx="183">
                  <c:v>-29.445355280000001</c:v>
                </c:pt>
                <c:pt idx="184">
                  <c:v>-44.149867100000002</c:v>
                </c:pt>
                <c:pt idx="185">
                  <c:v>-33.06829527</c:v>
                </c:pt>
                <c:pt idx="186">
                  <c:v>-43.168050700000002</c:v>
                </c:pt>
                <c:pt idx="187">
                  <c:v>-35.09794196</c:v>
                </c:pt>
                <c:pt idx="188">
                  <c:v>-36.618143289999999</c:v>
                </c:pt>
                <c:pt idx="189">
                  <c:v>-39.648766940000002</c:v>
                </c:pt>
                <c:pt idx="190">
                  <c:v>-24.667393860000001</c:v>
                </c:pt>
                <c:pt idx="191">
                  <c:v>-26.763467259999999</c:v>
                </c:pt>
                <c:pt idx="192">
                  <c:v>-32.07979486</c:v>
                </c:pt>
                <c:pt idx="193">
                  <c:v>-37.28219017</c:v>
                </c:pt>
                <c:pt idx="194">
                  <c:v>-37.117164240000001</c:v>
                </c:pt>
                <c:pt idx="195">
                  <c:v>-36.506237609999999</c:v>
                </c:pt>
                <c:pt idx="196">
                  <c:v>-30.019823200000001</c:v>
                </c:pt>
                <c:pt idx="197">
                  <c:v>-38.608388759999997</c:v>
                </c:pt>
                <c:pt idx="198">
                  <c:v>-24.127142660000001</c:v>
                </c:pt>
                <c:pt idx="199">
                  <c:v>-36.886420029999996</c:v>
                </c:pt>
                <c:pt idx="200">
                  <c:v>-33.090404540000002</c:v>
                </c:pt>
                <c:pt idx="201">
                  <c:v>-28.77786811</c:v>
                </c:pt>
                <c:pt idx="202">
                  <c:v>-30.999011960000001</c:v>
                </c:pt>
                <c:pt idx="203">
                  <c:v>-31.630273259999999</c:v>
                </c:pt>
                <c:pt idx="204">
                  <c:v>-34.373327860000003</c:v>
                </c:pt>
                <c:pt idx="205">
                  <c:v>-26.297414440000001</c:v>
                </c:pt>
                <c:pt idx="206">
                  <c:v>-27.773494450000001</c:v>
                </c:pt>
                <c:pt idx="207">
                  <c:v>-41.912858640000003</c:v>
                </c:pt>
                <c:pt idx="208">
                  <c:v>-42.957155120000003</c:v>
                </c:pt>
                <c:pt idx="209">
                  <c:v>-34.822971930000001</c:v>
                </c:pt>
                <c:pt idx="210">
                  <c:v>-31.05229675</c:v>
                </c:pt>
                <c:pt idx="211">
                  <c:v>-36.431607679999999</c:v>
                </c:pt>
                <c:pt idx="212">
                  <c:v>-26.81584441</c:v>
                </c:pt>
                <c:pt idx="213">
                  <c:v>-33.231954969999997</c:v>
                </c:pt>
                <c:pt idx="214">
                  <c:v>-23.606701959999999</c:v>
                </c:pt>
                <c:pt idx="215">
                  <c:v>-45.610901839999997</c:v>
                </c:pt>
                <c:pt idx="216">
                  <c:v>-30.173123220000001</c:v>
                </c:pt>
                <c:pt idx="217">
                  <c:v>-28.687567569999999</c:v>
                </c:pt>
                <c:pt idx="218">
                  <c:v>-40.732884120000001</c:v>
                </c:pt>
                <c:pt idx="219">
                  <c:v>-31.255472709999999</c:v>
                </c:pt>
                <c:pt idx="220">
                  <c:v>-28.988325320000001</c:v>
                </c:pt>
                <c:pt idx="221">
                  <c:v>-24.298579520000001</c:v>
                </c:pt>
                <c:pt idx="222">
                  <c:v>-44.87063174</c:v>
                </c:pt>
                <c:pt idx="223">
                  <c:v>-32.0379942</c:v>
                </c:pt>
                <c:pt idx="224">
                  <c:v>-29.270711070000001</c:v>
                </c:pt>
                <c:pt idx="225">
                  <c:v>-34.264679620000003</c:v>
                </c:pt>
                <c:pt idx="226">
                  <c:v>-47.126797580000002</c:v>
                </c:pt>
                <c:pt idx="227">
                  <c:v>-6.0512743410000001</c:v>
                </c:pt>
                <c:pt idx="228">
                  <c:v>39.054490010000002</c:v>
                </c:pt>
                <c:pt idx="229">
                  <c:v>11.38271411</c:v>
                </c:pt>
                <c:pt idx="230">
                  <c:v>2.0174201969999999</c:v>
                </c:pt>
                <c:pt idx="231">
                  <c:v>8.5565324819999997</c:v>
                </c:pt>
                <c:pt idx="232">
                  <c:v>24.185802880000001</c:v>
                </c:pt>
                <c:pt idx="233">
                  <c:v>20.33447941</c:v>
                </c:pt>
                <c:pt idx="234">
                  <c:v>27.502197349999999</c:v>
                </c:pt>
                <c:pt idx="235">
                  <c:v>32.446138490000003</c:v>
                </c:pt>
                <c:pt idx="236">
                  <c:v>21.020381149999999</c:v>
                </c:pt>
                <c:pt idx="237">
                  <c:v>28.19080409</c:v>
                </c:pt>
                <c:pt idx="238">
                  <c:v>25.622827139999998</c:v>
                </c:pt>
                <c:pt idx="239">
                  <c:v>-16.45469568</c:v>
                </c:pt>
                <c:pt idx="240">
                  <c:v>42.192485400000002</c:v>
                </c:pt>
                <c:pt idx="241">
                  <c:v>-7.3391313079999998</c:v>
                </c:pt>
                <c:pt idx="242">
                  <c:v>-9.1511740929999998</c:v>
                </c:pt>
                <c:pt idx="243">
                  <c:v>-4.2439453509999998</c:v>
                </c:pt>
                <c:pt idx="244">
                  <c:v>-10.14005759</c:v>
                </c:pt>
                <c:pt idx="245">
                  <c:v>-11.834363919999999</c:v>
                </c:pt>
                <c:pt idx="246">
                  <c:v>7.449978486</c:v>
                </c:pt>
                <c:pt idx="247">
                  <c:v>-2.0026433510000001</c:v>
                </c:pt>
                <c:pt idx="248">
                  <c:v>-1.07470938</c:v>
                </c:pt>
                <c:pt idx="249">
                  <c:v>-0.21939604900000001</c:v>
                </c:pt>
                <c:pt idx="250">
                  <c:v>-8.4836051969999993</c:v>
                </c:pt>
                <c:pt idx="251">
                  <c:v>-14.33977522</c:v>
                </c:pt>
                <c:pt idx="252">
                  <c:v>-11.59610749</c:v>
                </c:pt>
                <c:pt idx="253">
                  <c:v>8.0174738999999995E-2</c:v>
                </c:pt>
                <c:pt idx="254">
                  <c:v>-8.9014923550000002</c:v>
                </c:pt>
                <c:pt idx="255">
                  <c:v>1.061199164</c:v>
                </c:pt>
                <c:pt idx="256">
                  <c:v>-2.8038525619999999</c:v>
                </c:pt>
                <c:pt idx="257">
                  <c:v>-11.495243029999999</c:v>
                </c:pt>
                <c:pt idx="258">
                  <c:v>-0.37231426099999998</c:v>
                </c:pt>
                <c:pt idx="259">
                  <c:v>-8.7234641719999999</c:v>
                </c:pt>
                <c:pt idx="260">
                  <c:v>-17.793790690000002</c:v>
                </c:pt>
                <c:pt idx="261">
                  <c:v>-9.4734916390000006</c:v>
                </c:pt>
                <c:pt idx="262">
                  <c:v>-3.0415660820000001</c:v>
                </c:pt>
                <c:pt idx="263">
                  <c:v>2.0338527740000001</c:v>
                </c:pt>
                <c:pt idx="264">
                  <c:v>-1.400270847</c:v>
                </c:pt>
                <c:pt idx="265">
                  <c:v>3.2965421539999999</c:v>
                </c:pt>
                <c:pt idx="266">
                  <c:v>-4.4303092169999996</c:v>
                </c:pt>
                <c:pt idx="267">
                  <c:v>-8.2735856939999994</c:v>
                </c:pt>
                <c:pt idx="268">
                  <c:v>-16.794490060000001</c:v>
                </c:pt>
                <c:pt idx="269">
                  <c:v>-6.7546898889999998</c:v>
                </c:pt>
                <c:pt idx="270">
                  <c:v>-5.79082513</c:v>
                </c:pt>
                <c:pt idx="271">
                  <c:v>4.3826212590000004</c:v>
                </c:pt>
                <c:pt idx="272">
                  <c:v>10.1531807</c:v>
                </c:pt>
                <c:pt idx="273">
                  <c:v>-1.4277670419999999</c:v>
                </c:pt>
                <c:pt idx="274">
                  <c:v>-0.76635878199999996</c:v>
                </c:pt>
                <c:pt idx="275">
                  <c:v>-8.7605826110000002</c:v>
                </c:pt>
                <c:pt idx="276">
                  <c:v>-0.35445058499999998</c:v>
                </c:pt>
                <c:pt idx="277">
                  <c:v>-11.22812467</c:v>
                </c:pt>
                <c:pt idx="278">
                  <c:v>11.384620569999999</c:v>
                </c:pt>
                <c:pt idx="279">
                  <c:v>6.8452859359999998</c:v>
                </c:pt>
                <c:pt idx="280">
                  <c:v>-6.097408658</c:v>
                </c:pt>
                <c:pt idx="281">
                  <c:v>-9.1925246499999993</c:v>
                </c:pt>
                <c:pt idx="282">
                  <c:v>3.598685879</c:v>
                </c:pt>
                <c:pt idx="283">
                  <c:v>6.412846075</c:v>
                </c:pt>
                <c:pt idx="284">
                  <c:v>2.9547663169999998</c:v>
                </c:pt>
                <c:pt idx="285">
                  <c:v>-5.9266619609999998</c:v>
                </c:pt>
                <c:pt idx="286">
                  <c:v>1.5097565479999999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4-4FFC-AB2F-2FB09EA3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840639"/>
        <c:axId val="1307824415"/>
      </c:lineChart>
      <c:catAx>
        <c:axId val="130784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4415"/>
        <c:crosses val="autoZero"/>
        <c:auto val="1"/>
        <c:lblAlgn val="ctr"/>
        <c:lblOffset val="100"/>
        <c:noMultiLvlLbl val="0"/>
      </c:catAx>
      <c:valAx>
        <c:axId val="1307824415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4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[1]terminal_reaches!$T$2:$T$288</c:f>
              <c:numCache>
                <c:formatCode>General</c:formatCode>
                <c:ptCount val="287"/>
                <c:pt idx="0">
                  <c:v>10.42760017</c:v>
                </c:pt>
                <c:pt idx="1">
                  <c:v>-4.0522969489999996</c:v>
                </c:pt>
                <c:pt idx="2">
                  <c:v>-3.3994177990000001</c:v>
                </c:pt>
                <c:pt idx="3">
                  <c:v>0.74031274400000002</c:v>
                </c:pt>
                <c:pt idx="4">
                  <c:v>4.2990500200000001</c:v>
                </c:pt>
                <c:pt idx="5">
                  <c:v>1.416372422</c:v>
                </c:pt>
                <c:pt idx="6">
                  <c:v>-1.296631597</c:v>
                </c:pt>
                <c:pt idx="7">
                  <c:v>-2.7921579310000002</c:v>
                </c:pt>
                <c:pt idx="8">
                  <c:v>0.50605035700000001</c:v>
                </c:pt>
                <c:pt idx="9">
                  <c:v>0.14051902699999999</c:v>
                </c:pt>
                <c:pt idx="10">
                  <c:v>3.5634169419999999</c:v>
                </c:pt>
                <c:pt idx="11">
                  <c:v>7.0612434620000002</c:v>
                </c:pt>
                <c:pt idx="12">
                  <c:v>-3.1643697049999999</c:v>
                </c:pt>
                <c:pt idx="13">
                  <c:v>-9.5067347289999997</c:v>
                </c:pt>
                <c:pt idx="14">
                  <c:v>-1.551824718</c:v>
                </c:pt>
                <c:pt idx="15">
                  <c:v>9.6974450989999994</c:v>
                </c:pt>
                <c:pt idx="16">
                  <c:v>2.797110204</c:v>
                </c:pt>
                <c:pt idx="17">
                  <c:v>9.2515470000000002E-2</c:v>
                </c:pt>
                <c:pt idx="18">
                  <c:v>-4.1041531109999996</c:v>
                </c:pt>
                <c:pt idx="19">
                  <c:v>1.4372608490000001</c:v>
                </c:pt>
                <c:pt idx="20">
                  <c:v>0.84928586399999995</c:v>
                </c:pt>
                <c:pt idx="21">
                  <c:v>-9.7192527440000003</c:v>
                </c:pt>
                <c:pt idx="22">
                  <c:v>-10.26180971</c:v>
                </c:pt>
                <c:pt idx="23">
                  <c:v>1.6252113020000001</c:v>
                </c:pt>
                <c:pt idx="24">
                  <c:v>-0.129022051</c:v>
                </c:pt>
                <c:pt idx="25">
                  <c:v>-6.2774306720000004</c:v>
                </c:pt>
                <c:pt idx="26">
                  <c:v>-0.66204067600000005</c:v>
                </c:pt>
                <c:pt idx="27">
                  <c:v>-0.101565689</c:v>
                </c:pt>
                <c:pt idx="28">
                  <c:v>-7.3887427450000001</c:v>
                </c:pt>
                <c:pt idx="29">
                  <c:v>-1.0170047209999999</c:v>
                </c:pt>
                <c:pt idx="30">
                  <c:v>-2.0573054389999998</c:v>
                </c:pt>
                <c:pt idx="31">
                  <c:v>-0.99857361600000005</c:v>
                </c:pt>
                <c:pt idx="32">
                  <c:v>10.27566223</c:v>
                </c:pt>
                <c:pt idx="33">
                  <c:v>11.42275508</c:v>
                </c:pt>
                <c:pt idx="34">
                  <c:v>9.5146123849999995</c:v>
                </c:pt>
                <c:pt idx="35">
                  <c:v>6.1922210360000003</c:v>
                </c:pt>
                <c:pt idx="36">
                  <c:v>-5.6630218899999996</c:v>
                </c:pt>
                <c:pt idx="37">
                  <c:v>-6.6983783280000004</c:v>
                </c:pt>
                <c:pt idx="38">
                  <c:v>1.3656168200000001</c:v>
                </c:pt>
                <c:pt idx="39">
                  <c:v>-3.2591139290000002</c:v>
                </c:pt>
                <c:pt idx="40">
                  <c:v>-3.2774875269999999</c:v>
                </c:pt>
                <c:pt idx="41">
                  <c:v>-0.60522504399999999</c:v>
                </c:pt>
                <c:pt idx="42">
                  <c:v>-0.85499487100000005</c:v>
                </c:pt>
                <c:pt idx="43">
                  <c:v>-8.5758794490000003</c:v>
                </c:pt>
                <c:pt idx="44">
                  <c:v>-0.57438709600000004</c:v>
                </c:pt>
                <c:pt idx="45">
                  <c:v>-4.3202300070000001</c:v>
                </c:pt>
                <c:pt idx="46">
                  <c:v>-1.3935873400000001</c:v>
                </c:pt>
                <c:pt idx="47">
                  <c:v>-3.0541242820000001</c:v>
                </c:pt>
                <c:pt idx="48">
                  <c:v>0.88306337199999996</c:v>
                </c:pt>
                <c:pt idx="49">
                  <c:v>5.7344465229999999</c:v>
                </c:pt>
                <c:pt idx="50">
                  <c:v>3.0081784709999999</c:v>
                </c:pt>
                <c:pt idx="51">
                  <c:v>-11.766776419999999</c:v>
                </c:pt>
                <c:pt idx="52">
                  <c:v>-1.9678613110000001</c:v>
                </c:pt>
                <c:pt idx="53">
                  <c:v>2.9526665809999999</c:v>
                </c:pt>
                <c:pt idx="54">
                  <c:v>-1.6318916720000001</c:v>
                </c:pt>
                <c:pt idx="55">
                  <c:v>0.72317093600000004</c:v>
                </c:pt>
                <c:pt idx="56">
                  <c:v>-1.766059805</c:v>
                </c:pt>
                <c:pt idx="57">
                  <c:v>-5.5954671669999998</c:v>
                </c:pt>
                <c:pt idx="58">
                  <c:v>0.114583251</c:v>
                </c:pt>
                <c:pt idx="59">
                  <c:v>6.0695869269999996</c:v>
                </c:pt>
                <c:pt idx="60">
                  <c:v>2.8128975089999999</c:v>
                </c:pt>
                <c:pt idx="61">
                  <c:v>1.3820878969999999</c:v>
                </c:pt>
                <c:pt idx="62">
                  <c:v>4.9972133510000001</c:v>
                </c:pt>
                <c:pt idx="63">
                  <c:v>-5.4457026290000003</c:v>
                </c:pt>
                <c:pt idx="64">
                  <c:v>-4.7412254860000003</c:v>
                </c:pt>
                <c:pt idx="65">
                  <c:v>-0.86399124900000002</c:v>
                </c:pt>
                <c:pt idx="66">
                  <c:v>-13.78737179</c:v>
                </c:pt>
                <c:pt idx="67">
                  <c:v>-9.4312710899999992</c:v>
                </c:pt>
                <c:pt idx="68">
                  <c:v>1.3945232219999999</c:v>
                </c:pt>
                <c:pt idx="69">
                  <c:v>-14.662509630000001</c:v>
                </c:pt>
                <c:pt idx="70">
                  <c:v>-7.7581482819999996</c:v>
                </c:pt>
                <c:pt idx="71">
                  <c:v>-15.99822125</c:v>
                </c:pt>
                <c:pt idx="72">
                  <c:v>-40.884194020000002</c:v>
                </c:pt>
                <c:pt idx="73">
                  <c:v>-14.898248730000001</c:v>
                </c:pt>
                <c:pt idx="74">
                  <c:v>-13.671640030000001</c:v>
                </c:pt>
                <c:pt idx="75">
                  <c:v>-21.116198730000001</c:v>
                </c:pt>
                <c:pt idx="76">
                  <c:v>-16.198901129999999</c:v>
                </c:pt>
                <c:pt idx="77">
                  <c:v>-8.9795789549999991</c:v>
                </c:pt>
                <c:pt idx="78">
                  <c:v>-2.8694913839999998</c:v>
                </c:pt>
                <c:pt idx="79">
                  <c:v>-6.9618028839999999</c:v>
                </c:pt>
                <c:pt idx="80">
                  <c:v>-9.2697567169999999</c:v>
                </c:pt>
                <c:pt idx="81">
                  <c:v>-9.5068699070000005</c:v>
                </c:pt>
                <c:pt idx="82">
                  <c:v>-10.2202035</c:v>
                </c:pt>
                <c:pt idx="83">
                  <c:v>13.14136611</c:v>
                </c:pt>
                <c:pt idx="84">
                  <c:v>-3.745590532</c:v>
                </c:pt>
                <c:pt idx="85">
                  <c:v>-10.9898606</c:v>
                </c:pt>
                <c:pt idx="86">
                  <c:v>-20.452366479999998</c:v>
                </c:pt>
                <c:pt idx="87">
                  <c:v>-8.7138606089999993</c:v>
                </c:pt>
                <c:pt idx="88">
                  <c:v>-12.4847269</c:v>
                </c:pt>
                <c:pt idx="89">
                  <c:v>-14.21446115</c:v>
                </c:pt>
                <c:pt idx="90">
                  <c:v>-17.337125149999999</c:v>
                </c:pt>
                <c:pt idx="91">
                  <c:v>-19.042726800000001</c:v>
                </c:pt>
                <c:pt idx="92">
                  <c:v>-14.93308828</c:v>
                </c:pt>
                <c:pt idx="93">
                  <c:v>-17.547235690000001</c:v>
                </c:pt>
                <c:pt idx="94">
                  <c:v>-14.87838661</c:v>
                </c:pt>
                <c:pt idx="95">
                  <c:v>-11.869039539999999</c:v>
                </c:pt>
                <c:pt idx="96">
                  <c:v>-20.489858999999999</c:v>
                </c:pt>
                <c:pt idx="97">
                  <c:v>-13.506645560000001</c:v>
                </c:pt>
                <c:pt idx="98">
                  <c:v>-15.043984030000001</c:v>
                </c:pt>
                <c:pt idx="99">
                  <c:v>-22.643437630000001</c:v>
                </c:pt>
                <c:pt idx="100">
                  <c:v>-13.631390680000001</c:v>
                </c:pt>
                <c:pt idx="101">
                  <c:v>-12.17864793</c:v>
                </c:pt>
                <c:pt idx="102">
                  <c:v>-23.036365440000001</c:v>
                </c:pt>
                <c:pt idx="103">
                  <c:v>-23.08136812</c:v>
                </c:pt>
                <c:pt idx="104">
                  <c:v>-19.860006640000002</c:v>
                </c:pt>
                <c:pt idx="105">
                  <c:v>-17.823301570000002</c:v>
                </c:pt>
                <c:pt idx="106">
                  <c:v>-16.802792149999998</c:v>
                </c:pt>
                <c:pt idx="107">
                  <c:v>-15.735325120000001</c:v>
                </c:pt>
                <c:pt idx="108">
                  <c:v>-15.055291840000001</c:v>
                </c:pt>
                <c:pt idx="109">
                  <c:v>-13.860982699999999</c:v>
                </c:pt>
                <c:pt idx="110">
                  <c:v>-3.4254116809999999</c:v>
                </c:pt>
                <c:pt idx="111">
                  <c:v>-27.11092331</c:v>
                </c:pt>
                <c:pt idx="112">
                  <c:v>-28.796403460000001</c:v>
                </c:pt>
                <c:pt idx="113">
                  <c:v>-19.74785855</c:v>
                </c:pt>
                <c:pt idx="114">
                  <c:v>-17.31588202</c:v>
                </c:pt>
                <c:pt idx="115">
                  <c:v>-17.230957279999998</c:v>
                </c:pt>
                <c:pt idx="116">
                  <c:v>-21.058673720000002</c:v>
                </c:pt>
                <c:pt idx="117">
                  <c:v>-17.074229030000001</c:v>
                </c:pt>
                <c:pt idx="118">
                  <c:v>-7.8747794329999996</c:v>
                </c:pt>
                <c:pt idx="119">
                  <c:v>-15.7922732</c:v>
                </c:pt>
                <c:pt idx="120">
                  <c:v>-15.133954920000001</c:v>
                </c:pt>
                <c:pt idx="121">
                  <c:v>-20.986545419999999</c:v>
                </c:pt>
                <c:pt idx="122">
                  <c:v>-12.321871760000001</c:v>
                </c:pt>
                <c:pt idx="123">
                  <c:v>-16.414534</c:v>
                </c:pt>
                <c:pt idx="124">
                  <c:v>-21.930623900000001</c:v>
                </c:pt>
                <c:pt idx="125">
                  <c:v>-14.92960104</c:v>
                </c:pt>
                <c:pt idx="126">
                  <c:v>-23.138196369999999</c:v>
                </c:pt>
                <c:pt idx="127">
                  <c:v>-13.35633479</c:v>
                </c:pt>
                <c:pt idx="128">
                  <c:v>-6.3944587779999997</c:v>
                </c:pt>
                <c:pt idx="129">
                  <c:v>-20.669185769999999</c:v>
                </c:pt>
                <c:pt idx="130">
                  <c:v>-8.9553444179999993</c:v>
                </c:pt>
                <c:pt idx="131">
                  <c:v>-25.054673099999999</c:v>
                </c:pt>
                <c:pt idx="132">
                  <c:v>-25.735277719999999</c:v>
                </c:pt>
                <c:pt idx="133">
                  <c:v>-23.668656290000001</c:v>
                </c:pt>
                <c:pt idx="134">
                  <c:v>-24.723546280000001</c:v>
                </c:pt>
                <c:pt idx="135">
                  <c:v>-15.24093044</c:v>
                </c:pt>
                <c:pt idx="136">
                  <c:v>-15.89877327</c:v>
                </c:pt>
                <c:pt idx="137">
                  <c:v>-14.874362980000001</c:v>
                </c:pt>
                <c:pt idx="138">
                  <c:v>-21.2444238</c:v>
                </c:pt>
                <c:pt idx="139">
                  <c:v>-23.609629470000002</c:v>
                </c:pt>
                <c:pt idx="140">
                  <c:v>-4.3498889820000004</c:v>
                </c:pt>
                <c:pt idx="141">
                  <c:v>-18.524553910000002</c:v>
                </c:pt>
                <c:pt idx="142">
                  <c:v>-14.141324239999999</c:v>
                </c:pt>
                <c:pt idx="143">
                  <c:v>-11.362428100000001</c:v>
                </c:pt>
                <c:pt idx="144">
                  <c:v>-20.584835569999999</c:v>
                </c:pt>
                <c:pt idx="145">
                  <c:v>-21.006079289999999</c:v>
                </c:pt>
                <c:pt idx="146">
                  <c:v>-26.652638679999999</c:v>
                </c:pt>
                <c:pt idx="147">
                  <c:v>-31.649627670000001</c:v>
                </c:pt>
                <c:pt idx="148">
                  <c:v>-25.524009750000001</c:v>
                </c:pt>
                <c:pt idx="149">
                  <c:v>-18.281031240000001</c:v>
                </c:pt>
                <c:pt idx="150">
                  <c:v>-20.331753849999998</c:v>
                </c:pt>
                <c:pt idx="151">
                  <c:v>-20.762764749999999</c:v>
                </c:pt>
                <c:pt idx="152">
                  <c:v>-14.742887</c:v>
                </c:pt>
                <c:pt idx="153">
                  <c:v>-13.21093231</c:v>
                </c:pt>
                <c:pt idx="154">
                  <c:v>-10.389708580000001</c:v>
                </c:pt>
                <c:pt idx="155">
                  <c:v>-13.72362957</c:v>
                </c:pt>
                <c:pt idx="156">
                  <c:v>-18.318322250000001</c:v>
                </c:pt>
                <c:pt idx="157">
                  <c:v>-12.974199260000001</c:v>
                </c:pt>
                <c:pt idx="158">
                  <c:v>-17.29166086</c:v>
                </c:pt>
                <c:pt idx="159">
                  <c:v>-12.71907773</c:v>
                </c:pt>
                <c:pt idx="160">
                  <c:v>-14.92120343</c:v>
                </c:pt>
                <c:pt idx="161">
                  <c:v>-14.7266666</c:v>
                </c:pt>
                <c:pt idx="162">
                  <c:v>-20.2722269</c:v>
                </c:pt>
                <c:pt idx="163">
                  <c:v>-19.088455939999999</c:v>
                </c:pt>
                <c:pt idx="164">
                  <c:v>-16.893169830000001</c:v>
                </c:pt>
                <c:pt idx="165">
                  <c:v>-29.156667729999999</c:v>
                </c:pt>
                <c:pt idx="166">
                  <c:v>-18.048751960000001</c:v>
                </c:pt>
                <c:pt idx="167">
                  <c:v>-19.868789400000001</c:v>
                </c:pt>
                <c:pt idx="168">
                  <c:v>-21.47200578</c:v>
                </c:pt>
                <c:pt idx="169">
                  <c:v>-13.339606229999999</c:v>
                </c:pt>
                <c:pt idx="170">
                  <c:v>-17.248325250000001</c:v>
                </c:pt>
                <c:pt idx="171">
                  <c:v>-13.928176410000001</c:v>
                </c:pt>
                <c:pt idx="172">
                  <c:v>-40.913306669999997</c:v>
                </c:pt>
                <c:pt idx="173">
                  <c:v>-22.804649569999999</c:v>
                </c:pt>
                <c:pt idx="174">
                  <c:v>-19.30172379</c:v>
                </c:pt>
                <c:pt idx="175">
                  <c:v>-24.607310559999998</c:v>
                </c:pt>
                <c:pt idx="176">
                  <c:v>-18.186865180000002</c:v>
                </c:pt>
                <c:pt idx="177">
                  <c:v>-11.61618468</c:v>
                </c:pt>
                <c:pt idx="178">
                  <c:v>-31.626056559999999</c:v>
                </c:pt>
                <c:pt idx="179">
                  <c:v>-16.152660059999999</c:v>
                </c:pt>
                <c:pt idx="180">
                  <c:v>-18.652058369999999</c:v>
                </c:pt>
                <c:pt idx="181">
                  <c:v>-12.197891950000001</c:v>
                </c:pt>
                <c:pt idx="182">
                  <c:v>-22.93993103</c:v>
                </c:pt>
                <c:pt idx="183">
                  <c:v>-20.189470679999999</c:v>
                </c:pt>
                <c:pt idx="184">
                  <c:v>-20.62255811</c:v>
                </c:pt>
                <c:pt idx="185">
                  <c:v>-20.61550591</c:v>
                </c:pt>
                <c:pt idx="186">
                  <c:v>-15.036444680000001</c:v>
                </c:pt>
                <c:pt idx="187">
                  <c:v>-17.247411240000002</c:v>
                </c:pt>
                <c:pt idx="188">
                  <c:v>-14.86050155</c:v>
                </c:pt>
                <c:pt idx="189">
                  <c:v>-24.2267516</c:v>
                </c:pt>
                <c:pt idx="190">
                  <c:v>-12.007405840000001</c:v>
                </c:pt>
                <c:pt idx="191">
                  <c:v>-18.2294321</c:v>
                </c:pt>
                <c:pt idx="192">
                  <c:v>-11.207845069999999</c:v>
                </c:pt>
                <c:pt idx="193">
                  <c:v>-29.680498409999998</c:v>
                </c:pt>
                <c:pt idx="194">
                  <c:v>-14.86956737</c:v>
                </c:pt>
                <c:pt idx="195">
                  <c:v>-44.756137080000002</c:v>
                </c:pt>
                <c:pt idx="196">
                  <c:v>-20.03360202</c:v>
                </c:pt>
                <c:pt idx="197">
                  <c:v>-21.5496385</c:v>
                </c:pt>
                <c:pt idx="198">
                  <c:v>-17.737510409999999</c:v>
                </c:pt>
                <c:pt idx="199">
                  <c:v>-24.262767480000001</c:v>
                </c:pt>
                <c:pt idx="200">
                  <c:v>-25.06838437</c:v>
                </c:pt>
                <c:pt idx="201">
                  <c:v>-16.85365122</c:v>
                </c:pt>
                <c:pt idx="202">
                  <c:v>-16.698480109999998</c:v>
                </c:pt>
                <c:pt idx="203">
                  <c:v>-15.611038430000001</c:v>
                </c:pt>
                <c:pt idx="204">
                  <c:v>-6.8666609760000004</c:v>
                </c:pt>
                <c:pt idx="205">
                  <c:v>-19.158420280000001</c:v>
                </c:pt>
                <c:pt idx="206">
                  <c:v>-6.5272050290000001</c:v>
                </c:pt>
                <c:pt idx="207">
                  <c:v>-14.88704933</c:v>
                </c:pt>
                <c:pt idx="208">
                  <c:v>-20.51170119</c:v>
                </c:pt>
                <c:pt idx="209">
                  <c:v>-8.5019004920000008</c:v>
                </c:pt>
                <c:pt idx="210">
                  <c:v>-25.840156199999999</c:v>
                </c:pt>
                <c:pt idx="211">
                  <c:v>-17.42084668</c:v>
                </c:pt>
                <c:pt idx="212">
                  <c:v>-21.95761328</c:v>
                </c:pt>
                <c:pt idx="213">
                  <c:v>-20.456794049999999</c:v>
                </c:pt>
                <c:pt idx="214">
                  <c:v>-27.766327019999999</c:v>
                </c:pt>
                <c:pt idx="215">
                  <c:v>-26.75959156</c:v>
                </c:pt>
                <c:pt idx="216">
                  <c:v>-21.427609950000001</c:v>
                </c:pt>
                <c:pt idx="217">
                  <c:v>-22.318260030000001</c:v>
                </c:pt>
                <c:pt idx="218">
                  <c:v>-19.97532709</c:v>
                </c:pt>
                <c:pt idx="219">
                  <c:v>-22.291025229999999</c:v>
                </c:pt>
                <c:pt idx="220">
                  <c:v>-17.34657443</c:v>
                </c:pt>
                <c:pt idx="221">
                  <c:v>-20.922915140000001</c:v>
                </c:pt>
                <c:pt idx="222">
                  <c:v>-14.00240127</c:v>
                </c:pt>
                <c:pt idx="223">
                  <c:v>-22.57988726</c:v>
                </c:pt>
                <c:pt idx="224">
                  <c:v>-16.755830060000001</c:v>
                </c:pt>
                <c:pt idx="225">
                  <c:v>-16.854132369999999</c:v>
                </c:pt>
                <c:pt idx="226">
                  <c:v>3.199094697</c:v>
                </c:pt>
                <c:pt idx="227">
                  <c:v>2.712228573</c:v>
                </c:pt>
                <c:pt idx="228">
                  <c:v>-9.2835571229999996</c:v>
                </c:pt>
                <c:pt idx="229">
                  <c:v>-0.78442453599999995</c:v>
                </c:pt>
                <c:pt idx="230">
                  <c:v>-1.7895445089999999</c:v>
                </c:pt>
                <c:pt idx="231">
                  <c:v>-4.8869490000000004</c:v>
                </c:pt>
                <c:pt idx="232">
                  <c:v>4.8291386569999997</c:v>
                </c:pt>
                <c:pt idx="233">
                  <c:v>-2.1303594929999998</c:v>
                </c:pt>
                <c:pt idx="234">
                  <c:v>-10.74319859</c:v>
                </c:pt>
                <c:pt idx="235">
                  <c:v>-3.0978438850000001</c:v>
                </c:pt>
                <c:pt idx="236">
                  <c:v>5.9067066910000001</c:v>
                </c:pt>
                <c:pt idx="237">
                  <c:v>4.2537974009999999</c:v>
                </c:pt>
                <c:pt idx="238">
                  <c:v>5.4125287689999997</c:v>
                </c:pt>
                <c:pt idx="239">
                  <c:v>8.8102695289999993</c:v>
                </c:pt>
                <c:pt idx="240">
                  <c:v>-8.2731716100000003</c:v>
                </c:pt>
                <c:pt idx="241">
                  <c:v>-3.347411723</c:v>
                </c:pt>
                <c:pt idx="242">
                  <c:v>-7.4294360429999999</c:v>
                </c:pt>
                <c:pt idx="243">
                  <c:v>-10.270212770000001</c:v>
                </c:pt>
                <c:pt idx="244">
                  <c:v>8.1251952000000002E-2</c:v>
                </c:pt>
                <c:pt idx="245">
                  <c:v>-14.212061719999999</c:v>
                </c:pt>
                <c:pt idx="246">
                  <c:v>-6.3197097940000004</c:v>
                </c:pt>
                <c:pt idx="247">
                  <c:v>-2.2970421060000001</c:v>
                </c:pt>
                <c:pt idx="248">
                  <c:v>-6.6122993210000001</c:v>
                </c:pt>
                <c:pt idx="249">
                  <c:v>-4.1212325319999996</c:v>
                </c:pt>
                <c:pt idx="250">
                  <c:v>-8.6413620879999993</c:v>
                </c:pt>
                <c:pt idx="251">
                  <c:v>8.2173323539999998</c:v>
                </c:pt>
                <c:pt idx="252">
                  <c:v>-3.8877577169999999</c:v>
                </c:pt>
                <c:pt idx="253">
                  <c:v>-5.345130277</c:v>
                </c:pt>
                <c:pt idx="254">
                  <c:v>2.102947898</c:v>
                </c:pt>
                <c:pt idx="255">
                  <c:v>-5.1138325230000001</c:v>
                </c:pt>
                <c:pt idx="256">
                  <c:v>-3.1427317010000002</c:v>
                </c:pt>
                <c:pt idx="257">
                  <c:v>-10.228742889999999</c:v>
                </c:pt>
                <c:pt idx="258">
                  <c:v>-15.5238508</c:v>
                </c:pt>
                <c:pt idx="259">
                  <c:v>-3.2259565540000001</c:v>
                </c:pt>
                <c:pt idx="260">
                  <c:v>3.7972858829999998</c:v>
                </c:pt>
                <c:pt idx="261">
                  <c:v>-13.05316152</c:v>
                </c:pt>
                <c:pt idx="262">
                  <c:v>0.369769815</c:v>
                </c:pt>
                <c:pt idx="263">
                  <c:v>1.0988435569999999</c:v>
                </c:pt>
                <c:pt idx="264">
                  <c:v>-3.6166470409999998</c:v>
                </c:pt>
                <c:pt idx="265">
                  <c:v>0.29125282699999999</c:v>
                </c:pt>
                <c:pt idx="266">
                  <c:v>-6.1301528000000003</c:v>
                </c:pt>
                <c:pt idx="267">
                  <c:v>-11.476641559999999</c:v>
                </c:pt>
                <c:pt idx="268">
                  <c:v>-11.885028050000001</c:v>
                </c:pt>
                <c:pt idx="269">
                  <c:v>0.250076258</c:v>
                </c:pt>
                <c:pt idx="270">
                  <c:v>-0.73560202600000002</c:v>
                </c:pt>
                <c:pt idx="271">
                  <c:v>2.2841900590000002</c:v>
                </c:pt>
                <c:pt idx="272">
                  <c:v>13.92575727</c:v>
                </c:pt>
                <c:pt idx="273">
                  <c:v>-7.5848062980000002</c:v>
                </c:pt>
                <c:pt idx="274">
                  <c:v>1.962367515</c:v>
                </c:pt>
                <c:pt idx="275">
                  <c:v>-9.0807718390000005</c:v>
                </c:pt>
                <c:pt idx="276">
                  <c:v>-2.0685071060000002</c:v>
                </c:pt>
                <c:pt idx="277">
                  <c:v>-7.4893078979999999</c:v>
                </c:pt>
                <c:pt idx="278">
                  <c:v>5.4652743289999997</c:v>
                </c:pt>
                <c:pt idx="279">
                  <c:v>-2.8161827079999999</c:v>
                </c:pt>
                <c:pt idx="280">
                  <c:v>-8.1855324060000001</c:v>
                </c:pt>
                <c:pt idx="281">
                  <c:v>2.2437859640000002</c:v>
                </c:pt>
                <c:pt idx="282">
                  <c:v>-11.750551659999999</c:v>
                </c:pt>
                <c:pt idx="283">
                  <c:v>-2.084304538</c:v>
                </c:pt>
                <c:pt idx="284">
                  <c:v>-11.68810818</c:v>
                </c:pt>
                <c:pt idx="285">
                  <c:v>2.4025957180000002</c:v>
                </c:pt>
                <c:pt idx="286">
                  <c:v>-6.6956025370000001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F-40E2-B7AB-D0BCC367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85823"/>
        <c:axId val="1482984575"/>
      </c:lineChart>
      <c:catAx>
        <c:axId val="14829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84575"/>
        <c:crosses val="autoZero"/>
        <c:auto val="1"/>
        <c:lblAlgn val="ctr"/>
        <c:lblOffset val="100"/>
        <c:noMultiLvlLbl val="0"/>
      </c:catAx>
      <c:valAx>
        <c:axId val="148298457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[1]terminal_reaches!$C$2:$C$289</c:f>
              <c:numCache>
                <c:formatCode>General</c:formatCode>
                <c:ptCount val="288"/>
                <c:pt idx="0">
                  <c:v>13.37254909</c:v>
                </c:pt>
                <c:pt idx="1">
                  <c:v>1.329058574</c:v>
                </c:pt>
                <c:pt idx="2">
                  <c:v>0.452208094</c:v>
                </c:pt>
                <c:pt idx="3">
                  <c:v>7.7617880250000004</c:v>
                </c:pt>
                <c:pt idx="4">
                  <c:v>12.804697320000001</c:v>
                </c:pt>
                <c:pt idx="5">
                  <c:v>1.1942602360000001</c:v>
                </c:pt>
                <c:pt idx="6">
                  <c:v>-2.0632701729999998</c:v>
                </c:pt>
                <c:pt idx="7">
                  <c:v>-1.2439339730000001</c:v>
                </c:pt>
                <c:pt idx="8">
                  <c:v>1.9155380120000001</c:v>
                </c:pt>
                <c:pt idx="9">
                  <c:v>8.1421509140000001</c:v>
                </c:pt>
                <c:pt idx="10">
                  <c:v>6.1478331300000004</c:v>
                </c:pt>
                <c:pt idx="11">
                  <c:v>4.661522969</c:v>
                </c:pt>
                <c:pt idx="12">
                  <c:v>-4.7934023190000001</c:v>
                </c:pt>
                <c:pt idx="13">
                  <c:v>-3.5318943869999999</c:v>
                </c:pt>
                <c:pt idx="14">
                  <c:v>2.7636829710000002</c:v>
                </c:pt>
                <c:pt idx="15">
                  <c:v>4.051124647</c:v>
                </c:pt>
                <c:pt idx="16">
                  <c:v>7.5528037149999996</c:v>
                </c:pt>
                <c:pt idx="17">
                  <c:v>4.5261870010000003</c:v>
                </c:pt>
                <c:pt idx="18">
                  <c:v>-11.36747499</c:v>
                </c:pt>
                <c:pt idx="19">
                  <c:v>-3.1411615089999998</c:v>
                </c:pt>
                <c:pt idx="20">
                  <c:v>-2.1173980459999999</c:v>
                </c:pt>
                <c:pt idx="21">
                  <c:v>-8.9619228759999991</c:v>
                </c:pt>
                <c:pt idx="22">
                  <c:v>2.480794129</c:v>
                </c:pt>
                <c:pt idx="23">
                  <c:v>0.25256763599999998</c:v>
                </c:pt>
                <c:pt idx="24">
                  <c:v>1.3679248930000001</c:v>
                </c:pt>
                <c:pt idx="25">
                  <c:v>15.2364038</c:v>
                </c:pt>
                <c:pt idx="26">
                  <c:v>2.763067119</c:v>
                </c:pt>
                <c:pt idx="27">
                  <c:v>1.1911401479999999</c:v>
                </c:pt>
                <c:pt idx="28">
                  <c:v>-1.9274691660000001</c:v>
                </c:pt>
                <c:pt idx="29">
                  <c:v>4.1546894070000002</c:v>
                </c:pt>
                <c:pt idx="30">
                  <c:v>2.9690164270000001</c:v>
                </c:pt>
                <c:pt idx="31">
                  <c:v>5.5547267119999999</c:v>
                </c:pt>
                <c:pt idx="32">
                  <c:v>11.85461493</c:v>
                </c:pt>
                <c:pt idx="33">
                  <c:v>-3.1880112139999999</c:v>
                </c:pt>
                <c:pt idx="34">
                  <c:v>3.5192245440000001</c:v>
                </c:pt>
                <c:pt idx="35">
                  <c:v>5.0307763689999998</c:v>
                </c:pt>
                <c:pt idx="36">
                  <c:v>-3.460695576</c:v>
                </c:pt>
                <c:pt idx="37">
                  <c:v>2.1834547259999999</c:v>
                </c:pt>
                <c:pt idx="38">
                  <c:v>-6.2693034040000004</c:v>
                </c:pt>
                <c:pt idx="39">
                  <c:v>4.0108025270000001</c:v>
                </c:pt>
                <c:pt idx="40">
                  <c:v>-4.4537614400000001</c:v>
                </c:pt>
                <c:pt idx="41">
                  <c:v>-3.5317342219999999</c:v>
                </c:pt>
                <c:pt idx="42">
                  <c:v>-0.66329214599999997</c:v>
                </c:pt>
                <c:pt idx="43">
                  <c:v>-0.72648280300000001</c:v>
                </c:pt>
                <c:pt idx="44">
                  <c:v>-0.35625863099999999</c:v>
                </c:pt>
                <c:pt idx="45">
                  <c:v>7.1112576040000004</c:v>
                </c:pt>
                <c:pt idx="46">
                  <c:v>2.4831801819999999</c:v>
                </c:pt>
                <c:pt idx="47">
                  <c:v>6.187881784</c:v>
                </c:pt>
                <c:pt idx="48">
                  <c:v>0.728832123</c:v>
                </c:pt>
                <c:pt idx="49">
                  <c:v>-4.4053371659999998</c:v>
                </c:pt>
                <c:pt idx="50">
                  <c:v>6.6130968919999997</c:v>
                </c:pt>
                <c:pt idx="51">
                  <c:v>-11.10360653</c:v>
                </c:pt>
                <c:pt idx="52">
                  <c:v>-2.0017627990000002</c:v>
                </c:pt>
                <c:pt idx="53">
                  <c:v>9.1946910240000008</c:v>
                </c:pt>
                <c:pt idx="54">
                  <c:v>-8.6445893320000007</c:v>
                </c:pt>
                <c:pt idx="55">
                  <c:v>-6.4290595579999996</c:v>
                </c:pt>
                <c:pt idx="56">
                  <c:v>5.8649205709999999</c:v>
                </c:pt>
                <c:pt idx="57">
                  <c:v>-9.7848090919999997</c:v>
                </c:pt>
                <c:pt idx="58">
                  <c:v>-4.5300239590000002</c:v>
                </c:pt>
                <c:pt idx="59">
                  <c:v>-6.2582056230000003</c:v>
                </c:pt>
                <c:pt idx="60">
                  <c:v>-8.4854922259999999</c:v>
                </c:pt>
                <c:pt idx="61">
                  <c:v>-2.7146113999999999</c:v>
                </c:pt>
                <c:pt idx="62">
                  <c:v>16.32235098</c:v>
                </c:pt>
                <c:pt idx="63">
                  <c:v>0.347226164</c:v>
                </c:pt>
                <c:pt idx="64">
                  <c:v>-3.7330725280000001</c:v>
                </c:pt>
                <c:pt idx="65">
                  <c:v>4.1306020710000002</c:v>
                </c:pt>
                <c:pt idx="66">
                  <c:v>-5.0672215400000002</c:v>
                </c:pt>
                <c:pt idx="67">
                  <c:v>-20.619367759999999</c:v>
                </c:pt>
                <c:pt idx="68">
                  <c:v>-21.04708136</c:v>
                </c:pt>
                <c:pt idx="69">
                  <c:v>-17.968583800000001</c:v>
                </c:pt>
                <c:pt idx="70">
                  <c:v>-16.969789380000002</c:v>
                </c:pt>
                <c:pt idx="71">
                  <c:v>-25.262054089999999</c:v>
                </c:pt>
                <c:pt idx="72">
                  <c:v>-4.1502697939999997</c:v>
                </c:pt>
                <c:pt idx="73">
                  <c:v>-42.660684490000001</c:v>
                </c:pt>
                <c:pt idx="74">
                  <c:v>-28.527092620000001</c:v>
                </c:pt>
                <c:pt idx="75">
                  <c:v>-16.930934499999999</c:v>
                </c:pt>
                <c:pt idx="76">
                  <c:v>-28.86665713</c:v>
                </c:pt>
                <c:pt idx="77">
                  <c:v>-19.568856100000001</c:v>
                </c:pt>
                <c:pt idx="78">
                  <c:v>-26.026622289999999</c:v>
                </c:pt>
                <c:pt idx="79">
                  <c:v>-39.729703069999999</c:v>
                </c:pt>
                <c:pt idx="80">
                  <c:v>-26.395657450000002</c:v>
                </c:pt>
                <c:pt idx="81">
                  <c:v>-22.929190819999999</c:v>
                </c:pt>
                <c:pt idx="82">
                  <c:v>-26.180168890000001</c:v>
                </c:pt>
                <c:pt idx="83">
                  <c:v>-42.352309269999999</c:v>
                </c:pt>
                <c:pt idx="84">
                  <c:v>-30.356394389999998</c:v>
                </c:pt>
                <c:pt idx="85">
                  <c:v>-33.549284270000001</c:v>
                </c:pt>
                <c:pt idx="86">
                  <c:v>-10.77026599</c:v>
                </c:pt>
                <c:pt idx="87">
                  <c:v>-20.717527870000001</c:v>
                </c:pt>
                <c:pt idx="88">
                  <c:v>-11.29081438</c:v>
                </c:pt>
                <c:pt idx="89">
                  <c:v>-32.990375540000002</c:v>
                </c:pt>
                <c:pt idx="90">
                  <c:v>-27.500546660000001</c:v>
                </c:pt>
                <c:pt idx="91">
                  <c:v>-36.526056570000001</c:v>
                </c:pt>
                <c:pt idx="92">
                  <c:v>-27.23785075</c:v>
                </c:pt>
                <c:pt idx="93">
                  <c:v>-28.980458460000001</c:v>
                </c:pt>
                <c:pt idx="94">
                  <c:v>-37.421184189999998</c:v>
                </c:pt>
                <c:pt idx="95">
                  <c:v>-22.941288960000001</c:v>
                </c:pt>
                <c:pt idx="96">
                  <c:v>-18.778026270000002</c:v>
                </c:pt>
                <c:pt idx="97">
                  <c:v>-30.166275509999998</c:v>
                </c:pt>
                <c:pt idx="98">
                  <c:v>-22.517430239999999</c:v>
                </c:pt>
                <c:pt idx="99">
                  <c:v>-24.014667039999999</c:v>
                </c:pt>
                <c:pt idx="100">
                  <c:v>-30.35425845</c:v>
                </c:pt>
                <c:pt idx="101">
                  <c:v>-33.940321480000001</c:v>
                </c:pt>
                <c:pt idx="102">
                  <c:v>-22.35898495</c:v>
                </c:pt>
                <c:pt idx="103">
                  <c:v>-19.858466360000001</c:v>
                </c:pt>
                <c:pt idx="104">
                  <c:v>-23.15988553</c:v>
                </c:pt>
                <c:pt idx="105">
                  <c:v>-32.40225289</c:v>
                </c:pt>
                <c:pt idx="106">
                  <c:v>-19.55595362</c:v>
                </c:pt>
                <c:pt idx="107">
                  <c:v>-25.482640199999999</c:v>
                </c:pt>
                <c:pt idx="108">
                  <c:v>-31.806600329999998</c:v>
                </c:pt>
                <c:pt idx="109">
                  <c:v>-15.370129220000001</c:v>
                </c:pt>
                <c:pt idx="110">
                  <c:v>-32.020234700000003</c:v>
                </c:pt>
                <c:pt idx="111">
                  <c:v>-12.340660959999999</c:v>
                </c:pt>
                <c:pt idx="112">
                  <c:v>-29.062752039999999</c:v>
                </c:pt>
                <c:pt idx="113">
                  <c:v>-26.503214029999999</c:v>
                </c:pt>
                <c:pt idx="114">
                  <c:v>-23.558987429999998</c:v>
                </c:pt>
                <c:pt idx="115">
                  <c:v>-31.821340970000001</c:v>
                </c:pt>
                <c:pt idx="116">
                  <c:v>-27.99656452</c:v>
                </c:pt>
                <c:pt idx="117">
                  <c:v>-23.971038</c:v>
                </c:pt>
                <c:pt idx="118">
                  <c:v>-22.159926339999998</c:v>
                </c:pt>
                <c:pt idx="119">
                  <c:v>-35.248081640000002</c:v>
                </c:pt>
                <c:pt idx="120">
                  <c:v>-13.553875919999999</c:v>
                </c:pt>
                <c:pt idx="121">
                  <c:v>-40.738267409999999</c:v>
                </c:pt>
                <c:pt idx="122">
                  <c:v>-29.06585724</c:v>
                </c:pt>
                <c:pt idx="123">
                  <c:v>-35.782003629999998</c:v>
                </c:pt>
                <c:pt idx="124">
                  <c:v>-30.057342590000001</c:v>
                </c:pt>
                <c:pt idx="125">
                  <c:v>-30.507597430000001</c:v>
                </c:pt>
                <c:pt idx="126">
                  <c:v>-22.16526575</c:v>
                </c:pt>
                <c:pt idx="127">
                  <c:v>-16.395610479999998</c:v>
                </c:pt>
                <c:pt idx="128">
                  <c:v>-27.793746939999998</c:v>
                </c:pt>
                <c:pt idx="129">
                  <c:v>-25.722690050000001</c:v>
                </c:pt>
                <c:pt idx="130">
                  <c:v>-27.030528409999999</c:v>
                </c:pt>
                <c:pt idx="131">
                  <c:v>-34.41702695</c:v>
                </c:pt>
                <c:pt idx="132">
                  <c:v>-30.571874040000001</c:v>
                </c:pt>
                <c:pt idx="133">
                  <c:v>-15.22916013</c:v>
                </c:pt>
                <c:pt idx="134">
                  <c:v>-37.569933689999999</c:v>
                </c:pt>
                <c:pt idx="135">
                  <c:v>-14.418880789999999</c:v>
                </c:pt>
                <c:pt idx="136">
                  <c:v>-26.409375319999999</c:v>
                </c:pt>
                <c:pt idx="137">
                  <c:v>-32.981776089999997</c:v>
                </c:pt>
                <c:pt idx="138">
                  <c:v>-21.89217279</c:v>
                </c:pt>
                <c:pt idx="139">
                  <c:v>-22.58756528</c:v>
                </c:pt>
                <c:pt idx="140">
                  <c:v>-15.762368540000001</c:v>
                </c:pt>
                <c:pt idx="141">
                  <c:v>-27.018548280000001</c:v>
                </c:pt>
                <c:pt idx="142">
                  <c:v>-20.601081130000001</c:v>
                </c:pt>
                <c:pt idx="143">
                  <c:v>-23.66850299</c:v>
                </c:pt>
                <c:pt idx="144">
                  <c:v>-35.35825466</c:v>
                </c:pt>
                <c:pt idx="145">
                  <c:v>-29.902216899999999</c:v>
                </c:pt>
                <c:pt idx="146">
                  <c:v>-25.988889579999999</c:v>
                </c:pt>
                <c:pt idx="147">
                  <c:v>-22.09754122</c:v>
                </c:pt>
                <c:pt idx="148">
                  <c:v>-32.235230059999999</c:v>
                </c:pt>
                <c:pt idx="149">
                  <c:v>-24.615290300000002</c:v>
                </c:pt>
                <c:pt idx="150">
                  <c:v>-30.898290549999999</c:v>
                </c:pt>
                <c:pt idx="151">
                  <c:v>-28.602206450000001</c:v>
                </c:pt>
                <c:pt idx="152">
                  <c:v>-35.361115159999997</c:v>
                </c:pt>
                <c:pt idx="153">
                  <c:v>-25.58586562</c:v>
                </c:pt>
                <c:pt idx="154">
                  <c:v>-29.084909369999998</c:v>
                </c:pt>
                <c:pt idx="155">
                  <c:v>-10.2331883</c:v>
                </c:pt>
                <c:pt idx="156">
                  <c:v>-23.18317639</c:v>
                </c:pt>
                <c:pt idx="157">
                  <c:v>-37.547979939999998</c:v>
                </c:pt>
                <c:pt idx="158">
                  <c:v>-29.04532305</c:v>
                </c:pt>
                <c:pt idx="159">
                  <c:v>-27.47319384</c:v>
                </c:pt>
                <c:pt idx="160">
                  <c:v>-26.574975460000001</c:v>
                </c:pt>
                <c:pt idx="161">
                  <c:v>-30.236423139999999</c:v>
                </c:pt>
                <c:pt idx="162">
                  <c:v>-20.64517567</c:v>
                </c:pt>
                <c:pt idx="163">
                  <c:v>-25.969286629999999</c:v>
                </c:pt>
                <c:pt idx="164">
                  <c:v>-26.553043450000001</c:v>
                </c:pt>
                <c:pt idx="165">
                  <c:v>-30.985408069999998</c:v>
                </c:pt>
                <c:pt idx="166">
                  <c:v>-28.349141589999999</c:v>
                </c:pt>
                <c:pt idx="167">
                  <c:v>-24.906862719999999</c:v>
                </c:pt>
                <c:pt idx="168">
                  <c:v>-26.71022735</c:v>
                </c:pt>
                <c:pt idx="169">
                  <c:v>-41.629884429999997</c:v>
                </c:pt>
                <c:pt idx="170">
                  <c:v>-21.218952269999999</c:v>
                </c:pt>
                <c:pt idx="171">
                  <c:v>-21.64898603</c:v>
                </c:pt>
                <c:pt idx="172">
                  <c:v>-18.614529910000002</c:v>
                </c:pt>
                <c:pt idx="173">
                  <c:v>-24.849560950000001</c:v>
                </c:pt>
                <c:pt idx="174">
                  <c:v>-25.350913160000001</c:v>
                </c:pt>
                <c:pt idx="175">
                  <c:v>-21.838656660000002</c:v>
                </c:pt>
                <c:pt idx="176">
                  <c:v>-15.01052022</c:v>
                </c:pt>
                <c:pt idx="177">
                  <c:v>-23.651113039999998</c:v>
                </c:pt>
                <c:pt idx="178">
                  <c:v>-27.708338319999999</c:v>
                </c:pt>
                <c:pt idx="179">
                  <c:v>-32.25283941</c:v>
                </c:pt>
                <c:pt idx="180">
                  <c:v>-24.162233029999999</c:v>
                </c:pt>
                <c:pt idx="181">
                  <c:v>-18.167411170000001</c:v>
                </c:pt>
                <c:pt idx="182">
                  <c:v>-28.624429509999999</c:v>
                </c:pt>
                <c:pt idx="183">
                  <c:v>-25.457531960000001</c:v>
                </c:pt>
                <c:pt idx="184">
                  <c:v>-27.448565110000001</c:v>
                </c:pt>
                <c:pt idx="185">
                  <c:v>-27.782879229999999</c:v>
                </c:pt>
                <c:pt idx="186">
                  <c:v>-41.477997889999997</c:v>
                </c:pt>
                <c:pt idx="187">
                  <c:v>-23.09621696</c:v>
                </c:pt>
                <c:pt idx="188">
                  <c:v>-24.562546149999999</c:v>
                </c:pt>
                <c:pt idx="189">
                  <c:v>-20.81776181</c:v>
                </c:pt>
                <c:pt idx="190">
                  <c:v>-32.564483799999998</c:v>
                </c:pt>
                <c:pt idx="191">
                  <c:v>-11.32208324</c:v>
                </c:pt>
                <c:pt idx="192">
                  <c:v>-14.297130599999999</c:v>
                </c:pt>
                <c:pt idx="193">
                  <c:v>-23.932770380000001</c:v>
                </c:pt>
                <c:pt idx="194">
                  <c:v>-21.69533655</c:v>
                </c:pt>
                <c:pt idx="195">
                  <c:v>-36.451465779999999</c:v>
                </c:pt>
                <c:pt idx="196">
                  <c:v>-24.43876358</c:v>
                </c:pt>
                <c:pt idx="197">
                  <c:v>-30.316129969999999</c:v>
                </c:pt>
                <c:pt idx="198">
                  <c:v>-23.383443100000001</c:v>
                </c:pt>
                <c:pt idx="199">
                  <c:v>-31.779996010000001</c:v>
                </c:pt>
                <c:pt idx="200">
                  <c:v>-34.221702880000002</c:v>
                </c:pt>
                <c:pt idx="201">
                  <c:v>-19.981941320000001</c:v>
                </c:pt>
                <c:pt idx="202">
                  <c:v>-32.328017780000003</c:v>
                </c:pt>
                <c:pt idx="203">
                  <c:v>-20.45263885</c:v>
                </c:pt>
                <c:pt idx="204">
                  <c:v>-9.5554565490000005</c:v>
                </c:pt>
                <c:pt idx="205">
                  <c:v>-31.168803230000002</c:v>
                </c:pt>
                <c:pt idx="206">
                  <c:v>-30.429591370000001</c:v>
                </c:pt>
                <c:pt idx="207">
                  <c:v>-34.445405299999997</c:v>
                </c:pt>
                <c:pt idx="208">
                  <c:v>-32.555296490000003</c:v>
                </c:pt>
                <c:pt idx="209">
                  <c:v>-34.264712199999998</c:v>
                </c:pt>
                <c:pt idx="210">
                  <c:v>-21.222060920000001</c:v>
                </c:pt>
                <c:pt idx="211">
                  <c:v>-25.127484920000001</c:v>
                </c:pt>
                <c:pt idx="212">
                  <c:v>-19.1361393</c:v>
                </c:pt>
                <c:pt idx="213">
                  <c:v>-34.706739630000001</c:v>
                </c:pt>
                <c:pt idx="214">
                  <c:v>-22.487813259999999</c:v>
                </c:pt>
                <c:pt idx="215">
                  <c:v>-45.850413860000003</c:v>
                </c:pt>
                <c:pt idx="216">
                  <c:v>-36.892732780000003</c:v>
                </c:pt>
                <c:pt idx="217">
                  <c:v>-27.70471414</c:v>
                </c:pt>
                <c:pt idx="218">
                  <c:v>-29.546932439999999</c:v>
                </c:pt>
                <c:pt idx="219">
                  <c:v>-28.585554250000001</c:v>
                </c:pt>
                <c:pt idx="220">
                  <c:v>-24.641079420000001</c:v>
                </c:pt>
                <c:pt idx="221">
                  <c:v>-27.144892070000001</c:v>
                </c:pt>
                <c:pt idx="222">
                  <c:v>-32.835202559999999</c:v>
                </c:pt>
                <c:pt idx="223">
                  <c:v>-27.625501440000001</c:v>
                </c:pt>
                <c:pt idx="224">
                  <c:v>-30.55270805</c:v>
                </c:pt>
                <c:pt idx="225">
                  <c:v>-22.281778920000001</c:v>
                </c:pt>
                <c:pt idx="226">
                  <c:v>-16.396142919999999</c:v>
                </c:pt>
                <c:pt idx="227">
                  <c:v>-16.91704094</c:v>
                </c:pt>
                <c:pt idx="228">
                  <c:v>-21.90723685</c:v>
                </c:pt>
                <c:pt idx="229">
                  <c:v>-12.569003329999999</c:v>
                </c:pt>
                <c:pt idx="230">
                  <c:v>-13.013936810000001</c:v>
                </c:pt>
                <c:pt idx="231">
                  <c:v>-11.44460917</c:v>
                </c:pt>
                <c:pt idx="232">
                  <c:v>-10.793135100000001</c:v>
                </c:pt>
                <c:pt idx="233">
                  <c:v>-11.77549147</c:v>
                </c:pt>
                <c:pt idx="234">
                  <c:v>-17.158242319999999</c:v>
                </c:pt>
                <c:pt idx="235">
                  <c:v>-9.6774541519999993</c:v>
                </c:pt>
                <c:pt idx="236">
                  <c:v>-10.8299383</c:v>
                </c:pt>
                <c:pt idx="237">
                  <c:v>-14.492802319999999</c:v>
                </c:pt>
                <c:pt idx="238">
                  <c:v>-6.0017209510000002</c:v>
                </c:pt>
                <c:pt idx="239">
                  <c:v>-16.547289750000001</c:v>
                </c:pt>
                <c:pt idx="240">
                  <c:v>-5.1066792769999996</c:v>
                </c:pt>
                <c:pt idx="241">
                  <c:v>-4.5348081310000001</c:v>
                </c:pt>
                <c:pt idx="242">
                  <c:v>-8.5013060000000001E-2</c:v>
                </c:pt>
                <c:pt idx="243">
                  <c:v>6.8582860820000002</c:v>
                </c:pt>
                <c:pt idx="244">
                  <c:v>1.3007831910000001</c:v>
                </c:pt>
                <c:pt idx="245">
                  <c:v>-5.6450800790000004</c:v>
                </c:pt>
                <c:pt idx="246">
                  <c:v>2.7886714819999998</c:v>
                </c:pt>
                <c:pt idx="247">
                  <c:v>3.0266397949999999</c:v>
                </c:pt>
                <c:pt idx="248">
                  <c:v>3.7730495720000001</c:v>
                </c:pt>
                <c:pt idx="249">
                  <c:v>2.3894922799999998</c:v>
                </c:pt>
                <c:pt idx="250">
                  <c:v>9.7170547470000006</c:v>
                </c:pt>
                <c:pt idx="251">
                  <c:v>-2.917285363</c:v>
                </c:pt>
                <c:pt idx="252">
                  <c:v>-3.2141199170000001</c:v>
                </c:pt>
                <c:pt idx="253">
                  <c:v>4.5689335580000003</c:v>
                </c:pt>
                <c:pt idx="254">
                  <c:v>-9.6646827000000002</c:v>
                </c:pt>
                <c:pt idx="255">
                  <c:v>-6.838602785</c:v>
                </c:pt>
                <c:pt idx="256">
                  <c:v>2.3251868249999998</c:v>
                </c:pt>
                <c:pt idx="257">
                  <c:v>-9.934979792</c:v>
                </c:pt>
                <c:pt idx="258">
                  <c:v>5.1564860640000001</c:v>
                </c:pt>
                <c:pt idx="259">
                  <c:v>5.8700371660000004</c:v>
                </c:pt>
                <c:pt idx="260">
                  <c:v>-4.798207852</c:v>
                </c:pt>
                <c:pt idx="261">
                  <c:v>0.520631485</c:v>
                </c:pt>
                <c:pt idx="262">
                  <c:v>2.9792898299999999</c:v>
                </c:pt>
                <c:pt idx="263">
                  <c:v>2.8718686940000002</c:v>
                </c:pt>
                <c:pt idx="264">
                  <c:v>-2.3531064100000001</c:v>
                </c:pt>
                <c:pt idx="265">
                  <c:v>3.2379924560000002</c:v>
                </c:pt>
                <c:pt idx="266">
                  <c:v>-13.81956239</c:v>
                </c:pt>
                <c:pt idx="267">
                  <c:v>-1.1820676000000001</c:v>
                </c:pt>
                <c:pt idx="268">
                  <c:v>-6.4850097819999997</c:v>
                </c:pt>
                <c:pt idx="269">
                  <c:v>-2.6050322559999999</c:v>
                </c:pt>
                <c:pt idx="270">
                  <c:v>-5.97694773</c:v>
                </c:pt>
                <c:pt idx="271">
                  <c:v>3.763033058</c:v>
                </c:pt>
                <c:pt idx="272">
                  <c:v>-0.19516412599999999</c:v>
                </c:pt>
                <c:pt idx="273">
                  <c:v>-6.10897953</c:v>
                </c:pt>
                <c:pt idx="274">
                  <c:v>2.818612635</c:v>
                </c:pt>
                <c:pt idx="275">
                  <c:v>-0.85071386699999996</c:v>
                </c:pt>
                <c:pt idx="276">
                  <c:v>1.1095872360000001</c:v>
                </c:pt>
                <c:pt idx="277">
                  <c:v>-7.1180258719999996</c:v>
                </c:pt>
                <c:pt idx="278">
                  <c:v>-3.371013998</c:v>
                </c:pt>
                <c:pt idx="279">
                  <c:v>1.3130821180000001</c:v>
                </c:pt>
                <c:pt idx="280">
                  <c:v>-5.9955072349999998</c:v>
                </c:pt>
                <c:pt idx="281">
                  <c:v>-3.2854923469999999</c:v>
                </c:pt>
                <c:pt idx="282">
                  <c:v>-12.36435651</c:v>
                </c:pt>
                <c:pt idx="283">
                  <c:v>3.4114229780000001</c:v>
                </c:pt>
                <c:pt idx="284">
                  <c:v>-6.3547000709999999</c:v>
                </c:pt>
                <c:pt idx="285">
                  <c:v>9.7152964859999997</c:v>
                </c:pt>
                <c:pt idx="286">
                  <c:v>-6.8499795030000001</c:v>
                </c:pt>
                <c:pt idx="287">
                  <c:v>-10.566046160000001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C-439F-A985-6FBF0E1D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105071"/>
        <c:axId val="1107113391"/>
      </c:lineChart>
      <c:catAx>
        <c:axId val="110710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13391"/>
        <c:crosses val="autoZero"/>
        <c:auto val="1"/>
        <c:lblAlgn val="ctr"/>
        <c:lblOffset val="100"/>
        <c:noMultiLvlLbl val="0"/>
      </c:catAx>
      <c:valAx>
        <c:axId val="1107113391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[1]terminal_reaches!$U$2:$U$289</c:f>
              <c:numCache>
                <c:formatCode>General</c:formatCode>
                <c:ptCount val="288"/>
                <c:pt idx="0">
                  <c:v>2.502195199</c:v>
                </c:pt>
                <c:pt idx="1">
                  <c:v>10.019245509999999</c:v>
                </c:pt>
                <c:pt idx="2">
                  <c:v>4.3580937410000002</c:v>
                </c:pt>
                <c:pt idx="3">
                  <c:v>9.5490540970000009</c:v>
                </c:pt>
                <c:pt idx="4">
                  <c:v>9.2347209370000005</c:v>
                </c:pt>
                <c:pt idx="5">
                  <c:v>7.9281890559999999</c:v>
                </c:pt>
                <c:pt idx="6">
                  <c:v>6.3218806269999996</c:v>
                </c:pt>
                <c:pt idx="7">
                  <c:v>7.6058886069999998</c:v>
                </c:pt>
                <c:pt idx="8">
                  <c:v>-0.70941111700000004</c:v>
                </c:pt>
                <c:pt idx="9">
                  <c:v>7.989964778</c:v>
                </c:pt>
                <c:pt idx="10">
                  <c:v>-8.6496165650000005</c:v>
                </c:pt>
                <c:pt idx="11">
                  <c:v>9.3480161989999999</c:v>
                </c:pt>
                <c:pt idx="12">
                  <c:v>6.7532961819999997</c:v>
                </c:pt>
                <c:pt idx="13">
                  <c:v>9.3417170330000001</c:v>
                </c:pt>
                <c:pt idx="14">
                  <c:v>7.8049866449999996</c:v>
                </c:pt>
                <c:pt idx="15">
                  <c:v>1.0711995540000001</c:v>
                </c:pt>
                <c:pt idx="16">
                  <c:v>-4.6740738390000001</c:v>
                </c:pt>
                <c:pt idx="17">
                  <c:v>0.44790174300000002</c:v>
                </c:pt>
                <c:pt idx="18">
                  <c:v>-1.134048736</c:v>
                </c:pt>
                <c:pt idx="19">
                  <c:v>3.1818272599999999</c:v>
                </c:pt>
                <c:pt idx="20">
                  <c:v>0.51032730100000001</c:v>
                </c:pt>
                <c:pt idx="21">
                  <c:v>-5.1563734139999999</c:v>
                </c:pt>
                <c:pt idx="22">
                  <c:v>15.043134609999999</c:v>
                </c:pt>
                <c:pt idx="23">
                  <c:v>-0.17549583699999999</c:v>
                </c:pt>
                <c:pt idx="24">
                  <c:v>12.48436878</c:v>
                </c:pt>
                <c:pt idx="25">
                  <c:v>0.12677833699999999</c:v>
                </c:pt>
                <c:pt idx="26">
                  <c:v>5.4297832220000002</c:v>
                </c:pt>
                <c:pt idx="27">
                  <c:v>-1.9728844809999999</c:v>
                </c:pt>
                <c:pt idx="28">
                  <c:v>7.7316114320000002</c:v>
                </c:pt>
                <c:pt idx="29">
                  <c:v>10.55419994</c:v>
                </c:pt>
                <c:pt idx="30">
                  <c:v>0.41454467499999997</c:v>
                </c:pt>
                <c:pt idx="31">
                  <c:v>-12.125607629999999</c:v>
                </c:pt>
                <c:pt idx="32">
                  <c:v>3.8189760189999999</c:v>
                </c:pt>
                <c:pt idx="33">
                  <c:v>-3.3580080639999998</c:v>
                </c:pt>
                <c:pt idx="34">
                  <c:v>-4.8421780940000003</c:v>
                </c:pt>
                <c:pt idx="35">
                  <c:v>-4.6204754159999997</c:v>
                </c:pt>
                <c:pt idx="36">
                  <c:v>11.512252459999999</c:v>
                </c:pt>
                <c:pt idx="37">
                  <c:v>0.69528024600000005</c:v>
                </c:pt>
                <c:pt idx="38">
                  <c:v>5.810257472</c:v>
                </c:pt>
                <c:pt idx="39">
                  <c:v>6.6283673690000002</c:v>
                </c:pt>
                <c:pt idx="40">
                  <c:v>-4.4844445950000003</c:v>
                </c:pt>
                <c:pt idx="41">
                  <c:v>-0.29673547500000003</c:v>
                </c:pt>
                <c:pt idx="42">
                  <c:v>8.6192244969999994</c:v>
                </c:pt>
                <c:pt idx="43">
                  <c:v>1.332450559</c:v>
                </c:pt>
                <c:pt idx="44">
                  <c:v>-0.95926391499999997</c:v>
                </c:pt>
                <c:pt idx="45">
                  <c:v>-5.2006023480000003</c:v>
                </c:pt>
                <c:pt idx="46">
                  <c:v>10.168966149999999</c:v>
                </c:pt>
                <c:pt idx="47">
                  <c:v>-4.4241277800000001</c:v>
                </c:pt>
                <c:pt idx="48">
                  <c:v>-3.244848094</c:v>
                </c:pt>
                <c:pt idx="49">
                  <c:v>3.14582695</c:v>
                </c:pt>
                <c:pt idx="50">
                  <c:v>4.4516327259999997</c:v>
                </c:pt>
                <c:pt idx="51">
                  <c:v>6.693823536</c:v>
                </c:pt>
                <c:pt idx="52">
                  <c:v>-0.30837439999999999</c:v>
                </c:pt>
                <c:pt idx="53">
                  <c:v>-2.7359772599999999</c:v>
                </c:pt>
                <c:pt idx="54">
                  <c:v>-2.279112552</c:v>
                </c:pt>
                <c:pt idx="55">
                  <c:v>-10.21713609</c:v>
                </c:pt>
                <c:pt idx="56">
                  <c:v>0.77134953500000003</c:v>
                </c:pt>
                <c:pt idx="57">
                  <c:v>6.2137801809999997</c:v>
                </c:pt>
                <c:pt idx="58">
                  <c:v>-2.60378957</c:v>
                </c:pt>
                <c:pt idx="59">
                  <c:v>-0.506784915</c:v>
                </c:pt>
                <c:pt idx="60">
                  <c:v>3.8022686179999998</c:v>
                </c:pt>
                <c:pt idx="61">
                  <c:v>-6.4459181660000002</c:v>
                </c:pt>
                <c:pt idx="62">
                  <c:v>-2.3736960100000002</c:v>
                </c:pt>
                <c:pt idx="63">
                  <c:v>-2.6373759429999999</c:v>
                </c:pt>
                <c:pt idx="64">
                  <c:v>2.6740655580000001</c:v>
                </c:pt>
                <c:pt idx="65">
                  <c:v>-1.4411093699999999</c:v>
                </c:pt>
                <c:pt idx="66">
                  <c:v>-2.7115787409999998</c:v>
                </c:pt>
                <c:pt idx="67">
                  <c:v>-9.4994640920000002</c:v>
                </c:pt>
                <c:pt idx="68">
                  <c:v>-13.097340600000001</c:v>
                </c:pt>
                <c:pt idx="69">
                  <c:v>-12.20728291</c:v>
                </c:pt>
                <c:pt idx="70">
                  <c:v>-14.80778682</c:v>
                </c:pt>
                <c:pt idx="71">
                  <c:v>-19.223875150000001</c:v>
                </c:pt>
                <c:pt idx="72">
                  <c:v>-14.900543900000001</c:v>
                </c:pt>
                <c:pt idx="73">
                  <c:v>-11.122389139999999</c:v>
                </c:pt>
                <c:pt idx="74">
                  <c:v>-27.489374519999998</c:v>
                </c:pt>
                <c:pt idx="75">
                  <c:v>-33.598385559999997</c:v>
                </c:pt>
                <c:pt idx="76">
                  <c:v>-12.44778129</c:v>
                </c:pt>
                <c:pt idx="77">
                  <c:v>-36.284004889999999</c:v>
                </c:pt>
                <c:pt idx="78">
                  <c:v>-19.211969589999999</c:v>
                </c:pt>
                <c:pt idx="79">
                  <c:v>61.571552109999999</c:v>
                </c:pt>
                <c:pt idx="80">
                  <c:v>-10.51425008</c:v>
                </c:pt>
                <c:pt idx="81">
                  <c:v>-8.5822497270000007</c:v>
                </c:pt>
                <c:pt idx="82">
                  <c:v>1.806734552</c:v>
                </c:pt>
                <c:pt idx="83">
                  <c:v>-18.24973584</c:v>
                </c:pt>
                <c:pt idx="84">
                  <c:v>-10.53359756</c:v>
                </c:pt>
                <c:pt idx="85">
                  <c:v>-1.2678903850000001</c:v>
                </c:pt>
                <c:pt idx="86">
                  <c:v>-27.792474479999999</c:v>
                </c:pt>
                <c:pt idx="87">
                  <c:v>39.400541789999998</c:v>
                </c:pt>
                <c:pt idx="88">
                  <c:v>-8.8020728990000006</c:v>
                </c:pt>
                <c:pt idx="89">
                  <c:v>-8.8427582420000004</c:v>
                </c:pt>
                <c:pt idx="90">
                  <c:v>-33.346415890000003</c:v>
                </c:pt>
                <c:pt idx="91">
                  <c:v>-35.60585244</c:v>
                </c:pt>
                <c:pt idx="92">
                  <c:v>-40.77429755</c:v>
                </c:pt>
                <c:pt idx="93">
                  <c:v>-40.721154859999999</c:v>
                </c:pt>
                <c:pt idx="94">
                  <c:v>66.009328920000002</c:v>
                </c:pt>
                <c:pt idx="95">
                  <c:v>-6.2874553080000002</c:v>
                </c:pt>
                <c:pt idx="96">
                  <c:v>-6.5840303259999997</c:v>
                </c:pt>
                <c:pt idx="97">
                  <c:v>-41.164681139999999</c:v>
                </c:pt>
                <c:pt idx="98">
                  <c:v>-15.39626603</c:v>
                </c:pt>
                <c:pt idx="99">
                  <c:v>-14.464389479999999</c:v>
                </c:pt>
                <c:pt idx="100">
                  <c:v>-28.279643669999999</c:v>
                </c:pt>
                <c:pt idx="101">
                  <c:v>-23.571578540000001</c:v>
                </c:pt>
                <c:pt idx="102">
                  <c:v>-40.657832390000003</c:v>
                </c:pt>
                <c:pt idx="103">
                  <c:v>-10.155713779999999</c:v>
                </c:pt>
                <c:pt idx="104">
                  <c:v>-4.977663862</c:v>
                </c:pt>
                <c:pt idx="105">
                  <c:v>-7.9294071690000001</c:v>
                </c:pt>
                <c:pt idx="106">
                  <c:v>-11.33369678</c:v>
                </c:pt>
                <c:pt idx="107">
                  <c:v>-7.9798346230000003</c:v>
                </c:pt>
                <c:pt idx="108">
                  <c:v>-2.2384158310000002</c:v>
                </c:pt>
                <c:pt idx="109">
                  <c:v>-12.86593538</c:v>
                </c:pt>
                <c:pt idx="110">
                  <c:v>-42.553090500000003</c:v>
                </c:pt>
                <c:pt idx="111">
                  <c:v>-14.84081325</c:v>
                </c:pt>
                <c:pt idx="112">
                  <c:v>-30.789321749999999</c:v>
                </c:pt>
                <c:pt idx="113">
                  <c:v>-44.62929218</c:v>
                </c:pt>
                <c:pt idx="114">
                  <c:v>-36.839082329999997</c:v>
                </c:pt>
                <c:pt idx="115">
                  <c:v>-51.023560080000003</c:v>
                </c:pt>
                <c:pt idx="116">
                  <c:v>-36.730964890000003</c:v>
                </c:pt>
                <c:pt idx="117">
                  <c:v>-34.208352099999999</c:v>
                </c:pt>
                <c:pt idx="118">
                  <c:v>2.0365007039999998</c:v>
                </c:pt>
                <c:pt idx="119">
                  <c:v>-34.592269309999999</c:v>
                </c:pt>
                <c:pt idx="120">
                  <c:v>-39.686549599999999</c:v>
                </c:pt>
                <c:pt idx="121">
                  <c:v>-17.431493440000001</c:v>
                </c:pt>
                <c:pt idx="122">
                  <c:v>-20.816242760000002</c:v>
                </c:pt>
                <c:pt idx="123">
                  <c:v>-17.692136120000001</c:v>
                </c:pt>
                <c:pt idx="124">
                  <c:v>-25.460457890000001</c:v>
                </c:pt>
                <c:pt idx="125">
                  <c:v>-4.0481540029999996</c:v>
                </c:pt>
                <c:pt idx="126">
                  <c:v>18.748474259999998</c:v>
                </c:pt>
                <c:pt idx="127">
                  <c:v>-22.01528326</c:v>
                </c:pt>
                <c:pt idx="128">
                  <c:v>-3.0005351359999999</c:v>
                </c:pt>
                <c:pt idx="129">
                  <c:v>-15.62978111</c:v>
                </c:pt>
                <c:pt idx="130">
                  <c:v>-28.85154593</c:v>
                </c:pt>
                <c:pt idx="131">
                  <c:v>-23.849844430000001</c:v>
                </c:pt>
                <c:pt idx="132">
                  <c:v>-25.465248169999999</c:v>
                </c:pt>
                <c:pt idx="133">
                  <c:v>-37.6748276</c:v>
                </c:pt>
                <c:pt idx="134">
                  <c:v>-11.84606344</c:v>
                </c:pt>
                <c:pt idx="135">
                  <c:v>-4.9480213060000002</c:v>
                </c:pt>
                <c:pt idx="136">
                  <c:v>-13.8271885</c:v>
                </c:pt>
                <c:pt idx="137">
                  <c:v>-35.201463320000002</c:v>
                </c:pt>
                <c:pt idx="138">
                  <c:v>-7.9872198000000001</c:v>
                </c:pt>
                <c:pt idx="139">
                  <c:v>-52.379444990000003</c:v>
                </c:pt>
                <c:pt idx="140">
                  <c:v>-16.404100329999999</c:v>
                </c:pt>
                <c:pt idx="141">
                  <c:v>-31.638952589999999</c:v>
                </c:pt>
                <c:pt idx="142">
                  <c:v>-3.4695480010000002</c:v>
                </c:pt>
                <c:pt idx="143">
                  <c:v>-26.480527299999999</c:v>
                </c:pt>
                <c:pt idx="144">
                  <c:v>-23.806094219999999</c:v>
                </c:pt>
                <c:pt idx="145">
                  <c:v>-18.82742816</c:v>
                </c:pt>
                <c:pt idx="146">
                  <c:v>-39.561996669999999</c:v>
                </c:pt>
                <c:pt idx="147">
                  <c:v>-10.082145300000001</c:v>
                </c:pt>
                <c:pt idx="148">
                  <c:v>-27.355825589999998</c:v>
                </c:pt>
                <c:pt idx="149">
                  <c:v>-38.86081059</c:v>
                </c:pt>
                <c:pt idx="150">
                  <c:v>-13.9272934</c:v>
                </c:pt>
                <c:pt idx="151">
                  <c:v>-18.130332370000001</c:v>
                </c:pt>
                <c:pt idx="152">
                  <c:v>-20.751031099999999</c:v>
                </c:pt>
                <c:pt idx="153">
                  <c:v>-17.22191363</c:v>
                </c:pt>
                <c:pt idx="154">
                  <c:v>-3.8487839610000001</c:v>
                </c:pt>
                <c:pt idx="155">
                  <c:v>-11.675701650000001</c:v>
                </c:pt>
                <c:pt idx="156">
                  <c:v>-10.6161124</c:v>
                </c:pt>
                <c:pt idx="157">
                  <c:v>-7.7435255789999999</c:v>
                </c:pt>
                <c:pt idx="158">
                  <c:v>-10.703247620000001</c:v>
                </c:pt>
                <c:pt idx="159">
                  <c:v>-12.69665043</c:v>
                </c:pt>
                <c:pt idx="160">
                  <c:v>-34.259513949999999</c:v>
                </c:pt>
                <c:pt idx="161">
                  <c:v>-9.9382899830000007</c:v>
                </c:pt>
                <c:pt idx="162">
                  <c:v>-15.26661679</c:v>
                </c:pt>
                <c:pt idx="163">
                  <c:v>-11.77180192</c:v>
                </c:pt>
                <c:pt idx="164">
                  <c:v>-7.1040863090000004</c:v>
                </c:pt>
                <c:pt idx="165">
                  <c:v>-22.979217469999998</c:v>
                </c:pt>
                <c:pt idx="166">
                  <c:v>-29.935651249999999</c:v>
                </c:pt>
                <c:pt idx="167">
                  <c:v>-27.629875299999998</c:v>
                </c:pt>
                <c:pt idx="168">
                  <c:v>-45.739255380000003</c:v>
                </c:pt>
                <c:pt idx="169">
                  <c:v>-11.75364072</c:v>
                </c:pt>
                <c:pt idx="170">
                  <c:v>-10.054183739999999</c:v>
                </c:pt>
                <c:pt idx="171">
                  <c:v>-16.50864928</c:v>
                </c:pt>
                <c:pt idx="172">
                  <c:v>-22.175246949999998</c:v>
                </c:pt>
                <c:pt idx="173">
                  <c:v>-34.29916386</c:v>
                </c:pt>
                <c:pt idx="174">
                  <c:v>-32.133840069999998</c:v>
                </c:pt>
                <c:pt idx="175">
                  <c:v>-5.1622087969999999</c:v>
                </c:pt>
                <c:pt idx="176">
                  <c:v>-15.68201994</c:v>
                </c:pt>
                <c:pt idx="177">
                  <c:v>-4.9773006349999998</c:v>
                </c:pt>
                <c:pt idx="178">
                  <c:v>-41.565793139999997</c:v>
                </c:pt>
                <c:pt idx="179">
                  <c:v>-2.9460740790000002</c:v>
                </c:pt>
                <c:pt idx="180">
                  <c:v>-14.834175289999999</c:v>
                </c:pt>
                <c:pt idx="181">
                  <c:v>-3.652729017</c:v>
                </c:pt>
                <c:pt idx="182">
                  <c:v>-9.0132317549999996</c:v>
                </c:pt>
                <c:pt idx="183">
                  <c:v>-30.673734629999998</c:v>
                </c:pt>
                <c:pt idx="184">
                  <c:v>-38.746228459999998</c:v>
                </c:pt>
                <c:pt idx="185">
                  <c:v>-52.640643420000004</c:v>
                </c:pt>
                <c:pt idx="186">
                  <c:v>-10.68735702</c:v>
                </c:pt>
                <c:pt idx="187">
                  <c:v>-3.5920213539999999</c:v>
                </c:pt>
                <c:pt idx="188">
                  <c:v>-9.0733895409999992</c:v>
                </c:pt>
                <c:pt idx="189">
                  <c:v>-49.13204167</c:v>
                </c:pt>
                <c:pt idx="190">
                  <c:v>-41.028972639999999</c:v>
                </c:pt>
                <c:pt idx="191">
                  <c:v>-42.336319420000002</c:v>
                </c:pt>
                <c:pt idx="192">
                  <c:v>-28.993648700000001</c:v>
                </c:pt>
                <c:pt idx="193">
                  <c:v>-35.720759520000001</c:v>
                </c:pt>
                <c:pt idx="194">
                  <c:v>-41.412066469999999</c:v>
                </c:pt>
                <c:pt idx="195">
                  <c:v>-16.319579780000002</c:v>
                </c:pt>
                <c:pt idx="196">
                  <c:v>-33.965734359999999</c:v>
                </c:pt>
                <c:pt idx="197">
                  <c:v>-27.864349499999999</c:v>
                </c:pt>
                <c:pt idx="198">
                  <c:v>-21.439439149999998</c:v>
                </c:pt>
                <c:pt idx="199">
                  <c:v>-26.491610340000001</c:v>
                </c:pt>
                <c:pt idx="200">
                  <c:v>-27.032727869999999</c:v>
                </c:pt>
                <c:pt idx="201">
                  <c:v>-17.781196229999999</c:v>
                </c:pt>
                <c:pt idx="202">
                  <c:v>-35.280069040000001</c:v>
                </c:pt>
                <c:pt idx="203">
                  <c:v>-12.454206470000001</c:v>
                </c:pt>
                <c:pt idx="204">
                  <c:v>-32.413766320000001</c:v>
                </c:pt>
                <c:pt idx="205">
                  <c:v>-36.628873159999998</c:v>
                </c:pt>
                <c:pt idx="206">
                  <c:v>-17.67077291</c:v>
                </c:pt>
                <c:pt idx="207">
                  <c:v>-41.155858000000002</c:v>
                </c:pt>
                <c:pt idx="208">
                  <c:v>-32.229752750000003</c:v>
                </c:pt>
                <c:pt idx="209">
                  <c:v>-39.827181889999999</c:v>
                </c:pt>
                <c:pt idx="210">
                  <c:v>-24.765073869999998</c:v>
                </c:pt>
                <c:pt idx="211">
                  <c:v>-16.578088650000002</c:v>
                </c:pt>
                <c:pt idx="212">
                  <c:v>-11.788305380000001</c:v>
                </c:pt>
                <c:pt idx="213">
                  <c:v>-23.902644200000001</c:v>
                </c:pt>
                <c:pt idx="214">
                  <c:v>-26.356028680000001</c:v>
                </c:pt>
                <c:pt idx="215">
                  <c:v>-29.663548339999998</c:v>
                </c:pt>
                <c:pt idx="216">
                  <c:v>-42.060795990000003</c:v>
                </c:pt>
                <c:pt idx="217">
                  <c:v>-15.919058570000001</c:v>
                </c:pt>
                <c:pt idx="218">
                  <c:v>-39.108071700000004</c:v>
                </c:pt>
                <c:pt idx="219">
                  <c:v>-21.881954230000002</c:v>
                </c:pt>
                <c:pt idx="220">
                  <c:v>-29.431230330000002</c:v>
                </c:pt>
                <c:pt idx="221">
                  <c:v>-23.238171550000001</c:v>
                </c:pt>
                <c:pt idx="222">
                  <c:v>-28.127003760000001</c:v>
                </c:pt>
                <c:pt idx="223">
                  <c:v>-26.224588090000001</c:v>
                </c:pt>
                <c:pt idx="224">
                  <c:v>-9.6378149099999995</c:v>
                </c:pt>
                <c:pt idx="225">
                  <c:v>25.379833779999998</c:v>
                </c:pt>
                <c:pt idx="226">
                  <c:v>8.0389745759999993</c:v>
                </c:pt>
                <c:pt idx="227">
                  <c:v>15.57542825</c:v>
                </c:pt>
                <c:pt idx="228">
                  <c:v>-5.4143530430000002</c:v>
                </c:pt>
                <c:pt idx="229">
                  <c:v>-5.6099875539999999</c:v>
                </c:pt>
                <c:pt idx="230">
                  <c:v>13.138724229999999</c:v>
                </c:pt>
                <c:pt idx="231">
                  <c:v>-0.598924817</c:v>
                </c:pt>
                <c:pt idx="232">
                  <c:v>-2.2186794249999999</c:v>
                </c:pt>
                <c:pt idx="233">
                  <c:v>53.78446022</c:v>
                </c:pt>
                <c:pt idx="234">
                  <c:v>15.130395910000001</c:v>
                </c:pt>
                <c:pt idx="235">
                  <c:v>21.470661360000001</c:v>
                </c:pt>
                <c:pt idx="236">
                  <c:v>30.288972300000001</c:v>
                </c:pt>
                <c:pt idx="237">
                  <c:v>25.67142475</c:v>
                </c:pt>
                <c:pt idx="238">
                  <c:v>52.870414029999999</c:v>
                </c:pt>
                <c:pt idx="239">
                  <c:v>62.817403830000003</c:v>
                </c:pt>
                <c:pt idx="240">
                  <c:v>10.607687070000001</c:v>
                </c:pt>
                <c:pt idx="241">
                  <c:v>4.9804505529999998</c:v>
                </c:pt>
                <c:pt idx="242">
                  <c:v>6.409166591</c:v>
                </c:pt>
                <c:pt idx="243">
                  <c:v>-4.0596110139999997</c:v>
                </c:pt>
                <c:pt idx="244">
                  <c:v>0.69071499400000003</c:v>
                </c:pt>
                <c:pt idx="245">
                  <c:v>0.23737910100000001</c:v>
                </c:pt>
                <c:pt idx="246">
                  <c:v>1.4092730579999999</c:v>
                </c:pt>
                <c:pt idx="247">
                  <c:v>6.3256176240000004</c:v>
                </c:pt>
                <c:pt idx="248">
                  <c:v>-10.51277303</c:v>
                </c:pt>
                <c:pt idx="249">
                  <c:v>-7.1410634990000004</c:v>
                </c:pt>
                <c:pt idx="250">
                  <c:v>-3.3427784859999998</c:v>
                </c:pt>
                <c:pt idx="251">
                  <c:v>2.6624040189999998</c:v>
                </c:pt>
                <c:pt idx="252">
                  <c:v>0.37187012000000003</c:v>
                </c:pt>
                <c:pt idx="253">
                  <c:v>7.5126577650000002</c:v>
                </c:pt>
                <c:pt idx="254">
                  <c:v>-3.192714697</c:v>
                </c:pt>
                <c:pt idx="255">
                  <c:v>1.1697093970000001</c:v>
                </c:pt>
                <c:pt idx="256">
                  <c:v>2.998246875</c:v>
                </c:pt>
                <c:pt idx="257">
                  <c:v>7.1770698370000003</c:v>
                </c:pt>
                <c:pt idx="258">
                  <c:v>1.10156707</c:v>
                </c:pt>
                <c:pt idx="259">
                  <c:v>-0.82898688099999995</c:v>
                </c:pt>
                <c:pt idx="260">
                  <c:v>2.8797978639999999</c:v>
                </c:pt>
                <c:pt idx="261">
                  <c:v>-1.4508628050000001</c:v>
                </c:pt>
                <c:pt idx="262">
                  <c:v>14.936226789999999</c:v>
                </c:pt>
                <c:pt idx="263">
                  <c:v>1.763705565</c:v>
                </c:pt>
                <c:pt idx="264">
                  <c:v>2.5331157449999999</c:v>
                </c:pt>
                <c:pt idx="265">
                  <c:v>-7.323121939</c:v>
                </c:pt>
                <c:pt idx="266">
                  <c:v>2.9693283469999998</c:v>
                </c:pt>
                <c:pt idx="267">
                  <c:v>4.0674739679999998</c:v>
                </c:pt>
                <c:pt idx="268">
                  <c:v>9.1183064120000008</c:v>
                </c:pt>
                <c:pt idx="269">
                  <c:v>12.88936739</c:v>
                </c:pt>
                <c:pt idx="270">
                  <c:v>-0.80609706199999998</c:v>
                </c:pt>
                <c:pt idx="271">
                  <c:v>-1.7976055209999999</c:v>
                </c:pt>
                <c:pt idx="272">
                  <c:v>0.81166324899999998</c:v>
                </c:pt>
                <c:pt idx="273">
                  <c:v>4.4135303349999999</c:v>
                </c:pt>
                <c:pt idx="274">
                  <c:v>-4.1607899719999999</c:v>
                </c:pt>
                <c:pt idx="275">
                  <c:v>7.4307591369999999</c:v>
                </c:pt>
                <c:pt idx="276">
                  <c:v>9.1854083450000008</c:v>
                </c:pt>
                <c:pt idx="277">
                  <c:v>17.216670189999999</c:v>
                </c:pt>
                <c:pt idx="278">
                  <c:v>6.314525733</c:v>
                </c:pt>
                <c:pt idx="279">
                  <c:v>3.1880448619999999</c:v>
                </c:pt>
                <c:pt idx="280">
                  <c:v>5.6223304970000001</c:v>
                </c:pt>
                <c:pt idx="281">
                  <c:v>3.0600362419999998</c:v>
                </c:pt>
                <c:pt idx="282">
                  <c:v>7.1861611439999997</c:v>
                </c:pt>
                <c:pt idx="283">
                  <c:v>4.2324167839999998</c:v>
                </c:pt>
                <c:pt idx="284">
                  <c:v>-2.6873443520000002</c:v>
                </c:pt>
                <c:pt idx="285">
                  <c:v>3.9223846820000001</c:v>
                </c:pt>
                <c:pt idx="286">
                  <c:v>6.8058109059999996</c:v>
                </c:pt>
                <c:pt idx="287">
                  <c:v>11.31709326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1-43CB-9020-D16084E6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542271"/>
        <c:axId val="1484518559"/>
      </c:lineChart>
      <c:catAx>
        <c:axId val="148454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18559"/>
        <c:crosses val="autoZero"/>
        <c:auto val="1"/>
        <c:lblAlgn val="ctr"/>
        <c:lblOffset val="100"/>
        <c:noMultiLvlLbl val="0"/>
      </c:catAx>
      <c:valAx>
        <c:axId val="148451855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4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[1]terminal_reaches!$V$2:$V$289</c:f>
              <c:numCache>
                <c:formatCode>General</c:formatCode>
                <c:ptCount val="288"/>
                <c:pt idx="0">
                  <c:v>-11.936280719999999</c:v>
                </c:pt>
                <c:pt idx="1">
                  <c:v>3.2290545860000002</c:v>
                </c:pt>
                <c:pt idx="2">
                  <c:v>-5.8245851149999996</c:v>
                </c:pt>
                <c:pt idx="3">
                  <c:v>2.5893821899999998</c:v>
                </c:pt>
                <c:pt idx="4">
                  <c:v>-12.75334969</c:v>
                </c:pt>
                <c:pt idx="5">
                  <c:v>-15.877595700000001</c:v>
                </c:pt>
                <c:pt idx="6">
                  <c:v>5.1889910109999997</c:v>
                </c:pt>
                <c:pt idx="7">
                  <c:v>12.520623069999999</c:v>
                </c:pt>
                <c:pt idx="8">
                  <c:v>-9.5165006210000005</c:v>
                </c:pt>
                <c:pt idx="9">
                  <c:v>4.9653941030000004</c:v>
                </c:pt>
                <c:pt idx="10">
                  <c:v>2.9599766120000002</c:v>
                </c:pt>
                <c:pt idx="11">
                  <c:v>-5.2675859770000004</c:v>
                </c:pt>
                <c:pt idx="12">
                  <c:v>4.9000609280000003</c:v>
                </c:pt>
                <c:pt idx="13">
                  <c:v>-0.37664810999999998</c:v>
                </c:pt>
                <c:pt idx="14">
                  <c:v>-10.99700339</c:v>
                </c:pt>
                <c:pt idx="15">
                  <c:v>11.65136671</c:v>
                </c:pt>
                <c:pt idx="16">
                  <c:v>8.0277768419999997</c:v>
                </c:pt>
                <c:pt idx="17">
                  <c:v>-10.11545497</c:v>
                </c:pt>
                <c:pt idx="18">
                  <c:v>-2.5362960330000002</c:v>
                </c:pt>
                <c:pt idx="19">
                  <c:v>-3.0158630980000001</c:v>
                </c:pt>
                <c:pt idx="20">
                  <c:v>5.7358636010000001</c:v>
                </c:pt>
                <c:pt idx="21">
                  <c:v>2.813455883</c:v>
                </c:pt>
                <c:pt idx="22">
                  <c:v>7.2337227200000003</c:v>
                </c:pt>
                <c:pt idx="23">
                  <c:v>2.9161889859999999</c:v>
                </c:pt>
                <c:pt idx="24">
                  <c:v>13.00406924</c:v>
                </c:pt>
                <c:pt idx="25">
                  <c:v>-1.807107059</c:v>
                </c:pt>
                <c:pt idx="26">
                  <c:v>-9.2418039669999992</c:v>
                </c:pt>
                <c:pt idx="27">
                  <c:v>0.52011311599999999</c:v>
                </c:pt>
                <c:pt idx="28">
                  <c:v>-9.9555301079999996</c:v>
                </c:pt>
                <c:pt idx="29">
                  <c:v>4.4317065910000002</c:v>
                </c:pt>
                <c:pt idx="30">
                  <c:v>-3.751015287</c:v>
                </c:pt>
                <c:pt idx="31">
                  <c:v>-7.0690800979999997</c:v>
                </c:pt>
                <c:pt idx="32">
                  <c:v>5.2441833840000003</c:v>
                </c:pt>
                <c:pt idx="33">
                  <c:v>-2.266810424</c:v>
                </c:pt>
                <c:pt idx="34">
                  <c:v>2.578932558</c:v>
                </c:pt>
                <c:pt idx="35">
                  <c:v>-11.591062819999999</c:v>
                </c:pt>
                <c:pt idx="36">
                  <c:v>11.887321330000001</c:v>
                </c:pt>
                <c:pt idx="37">
                  <c:v>-4.9685950400000003</c:v>
                </c:pt>
                <c:pt idx="38">
                  <c:v>5.3376347380000002</c:v>
                </c:pt>
                <c:pt idx="39">
                  <c:v>2.7933088700000002</c:v>
                </c:pt>
                <c:pt idx="40">
                  <c:v>-3.508541192</c:v>
                </c:pt>
                <c:pt idx="41">
                  <c:v>-2.9580061010000001</c:v>
                </c:pt>
                <c:pt idx="42">
                  <c:v>2.7652978290000001</c:v>
                </c:pt>
                <c:pt idx="43">
                  <c:v>3.6387480939999999</c:v>
                </c:pt>
                <c:pt idx="44">
                  <c:v>1.168807465</c:v>
                </c:pt>
                <c:pt idx="45">
                  <c:v>0.82567019900000005</c:v>
                </c:pt>
                <c:pt idx="46">
                  <c:v>5.9022411310000003</c:v>
                </c:pt>
                <c:pt idx="47">
                  <c:v>-9.469470909</c:v>
                </c:pt>
                <c:pt idx="48">
                  <c:v>-0.111471246</c:v>
                </c:pt>
                <c:pt idx="49">
                  <c:v>1.360785943</c:v>
                </c:pt>
                <c:pt idx="50">
                  <c:v>-0.35834042399999999</c:v>
                </c:pt>
                <c:pt idx="51">
                  <c:v>-0.35806059600000001</c:v>
                </c:pt>
                <c:pt idx="52">
                  <c:v>5.90909876</c:v>
                </c:pt>
                <c:pt idx="53">
                  <c:v>6.1805142699999998</c:v>
                </c:pt>
                <c:pt idx="54">
                  <c:v>0.62731599500000002</c:v>
                </c:pt>
                <c:pt idx="55">
                  <c:v>-7.4871285729999997</c:v>
                </c:pt>
                <c:pt idx="56">
                  <c:v>3.9199984400000001</c:v>
                </c:pt>
                <c:pt idx="57">
                  <c:v>-7.5478451580000003</c:v>
                </c:pt>
                <c:pt idx="58">
                  <c:v>-1.3413537769999999</c:v>
                </c:pt>
                <c:pt idx="59">
                  <c:v>-6.5960642910000002</c:v>
                </c:pt>
                <c:pt idx="60">
                  <c:v>-3.324517196</c:v>
                </c:pt>
                <c:pt idx="61">
                  <c:v>-5.3654438149999999</c:v>
                </c:pt>
                <c:pt idx="62">
                  <c:v>-0.28299308299999998</c:v>
                </c:pt>
                <c:pt idx="63">
                  <c:v>14.46492574</c:v>
                </c:pt>
                <c:pt idx="64">
                  <c:v>-5.6758462820000002</c:v>
                </c:pt>
                <c:pt idx="65">
                  <c:v>4.3787678459999997</c:v>
                </c:pt>
                <c:pt idx="66">
                  <c:v>-3.2219608960000001</c:v>
                </c:pt>
                <c:pt idx="67">
                  <c:v>-0.465242883</c:v>
                </c:pt>
                <c:pt idx="68">
                  <c:v>-9.1630078449999992</c:v>
                </c:pt>
                <c:pt idx="69">
                  <c:v>-20.331981890000002</c:v>
                </c:pt>
                <c:pt idx="70">
                  <c:v>-1.98962857</c:v>
                </c:pt>
                <c:pt idx="71">
                  <c:v>-18.362382539999999</c:v>
                </c:pt>
                <c:pt idx="72">
                  <c:v>-11.599647689999999</c:v>
                </c:pt>
                <c:pt idx="73">
                  <c:v>-6.0521611799999997</c:v>
                </c:pt>
                <c:pt idx="74">
                  <c:v>-14.42114037</c:v>
                </c:pt>
                <c:pt idx="75">
                  <c:v>-17.57214192</c:v>
                </c:pt>
                <c:pt idx="76">
                  <c:v>-36.519531049999998</c:v>
                </c:pt>
                <c:pt idx="77">
                  <c:v>-28.910337680000001</c:v>
                </c:pt>
                <c:pt idx="78">
                  <c:v>-10.2753646</c:v>
                </c:pt>
                <c:pt idx="79">
                  <c:v>-9.0486534869999993</c:v>
                </c:pt>
                <c:pt idx="80">
                  <c:v>-9.7398012640000005</c:v>
                </c:pt>
                <c:pt idx="81">
                  <c:v>-23.308695799999999</c:v>
                </c:pt>
                <c:pt idx="82">
                  <c:v>-3.9753958869999999</c:v>
                </c:pt>
                <c:pt idx="83">
                  <c:v>-27.25100827</c:v>
                </c:pt>
                <c:pt idx="84">
                  <c:v>-29.84307128</c:v>
                </c:pt>
                <c:pt idx="85">
                  <c:v>-48.357427020000003</c:v>
                </c:pt>
                <c:pt idx="86">
                  <c:v>-14.74409576</c:v>
                </c:pt>
                <c:pt idx="87">
                  <c:v>-44.389799119999999</c:v>
                </c:pt>
                <c:pt idx="88">
                  <c:v>-38.697225770000003</c:v>
                </c:pt>
                <c:pt idx="89">
                  <c:v>-33.02514635</c:v>
                </c:pt>
                <c:pt idx="90">
                  <c:v>-17.93692197</c:v>
                </c:pt>
                <c:pt idx="91">
                  <c:v>-18.185987170000001</c:v>
                </c:pt>
                <c:pt idx="92">
                  <c:v>-46.006569020000001</c:v>
                </c:pt>
                <c:pt idx="93">
                  <c:v>-24.673455310000001</c:v>
                </c:pt>
                <c:pt idx="94">
                  <c:v>0</c:v>
                </c:pt>
                <c:pt idx="95">
                  <c:v>-9.8929524910000008</c:v>
                </c:pt>
                <c:pt idx="96">
                  <c:v>-12.41182042</c:v>
                </c:pt>
                <c:pt idx="97">
                  <c:v>-41.08499861</c:v>
                </c:pt>
                <c:pt idx="98">
                  <c:v>-34.614113209999999</c:v>
                </c:pt>
                <c:pt idx="99">
                  <c:v>-39.462366869999997</c:v>
                </c:pt>
                <c:pt idx="100">
                  <c:v>-44.108529230000002</c:v>
                </c:pt>
                <c:pt idx="101">
                  <c:v>-55.821556809999997</c:v>
                </c:pt>
                <c:pt idx="102">
                  <c:v>-39.018072979999999</c:v>
                </c:pt>
                <c:pt idx="103">
                  <c:v>-27.934000050000002</c:v>
                </c:pt>
                <c:pt idx="104">
                  <c:v>-30.573012640000002</c:v>
                </c:pt>
                <c:pt idx="105">
                  <c:v>-38.865758210000003</c:v>
                </c:pt>
                <c:pt idx="106">
                  <c:v>-28.777171599999999</c:v>
                </c:pt>
                <c:pt idx="107">
                  <c:v>-46.89830345</c:v>
                </c:pt>
                <c:pt idx="108">
                  <c:v>-44.420016609999998</c:v>
                </c:pt>
                <c:pt idx="109">
                  <c:v>-42.392525300000003</c:v>
                </c:pt>
                <c:pt idx="110">
                  <c:v>-27.187592670000001</c:v>
                </c:pt>
                <c:pt idx="111">
                  <c:v>-49.131057849999998</c:v>
                </c:pt>
                <c:pt idx="112">
                  <c:v>-26.243284760000002</c:v>
                </c:pt>
                <c:pt idx="113">
                  <c:v>-33.102323980000001</c:v>
                </c:pt>
                <c:pt idx="114">
                  <c:v>-26.351371010000001</c:v>
                </c:pt>
                <c:pt idx="115">
                  <c:v>-46.368861920000001</c:v>
                </c:pt>
                <c:pt idx="116">
                  <c:v>-49.773048729999999</c:v>
                </c:pt>
                <c:pt idx="117">
                  <c:v>-35.831429290000003</c:v>
                </c:pt>
                <c:pt idx="118">
                  <c:v>-53.722906049999999</c:v>
                </c:pt>
                <c:pt idx="119">
                  <c:v>-48.37293073</c:v>
                </c:pt>
                <c:pt idx="120">
                  <c:v>-24.799389040000001</c:v>
                </c:pt>
                <c:pt idx="121">
                  <c:v>-36.972341180000001</c:v>
                </c:pt>
                <c:pt idx="122">
                  <c:v>-21.543197660000001</c:v>
                </c:pt>
                <c:pt idx="123">
                  <c:v>-31.080366900000001</c:v>
                </c:pt>
                <c:pt idx="124">
                  <c:v>-34.378998099999997</c:v>
                </c:pt>
                <c:pt idx="125">
                  <c:v>-31.619533189999999</c:v>
                </c:pt>
                <c:pt idx="126">
                  <c:v>-12.701426570000001</c:v>
                </c:pt>
                <c:pt idx="127">
                  <c:v>-52.583682750000001</c:v>
                </c:pt>
                <c:pt idx="128">
                  <c:v>-17.74479586</c:v>
                </c:pt>
                <c:pt idx="129">
                  <c:v>-34.02587948</c:v>
                </c:pt>
                <c:pt idx="130">
                  <c:v>-35.085967650000001</c:v>
                </c:pt>
                <c:pt idx="131">
                  <c:v>-32.057439389999999</c:v>
                </c:pt>
                <c:pt idx="132">
                  <c:v>-54.835039190000003</c:v>
                </c:pt>
                <c:pt idx="133">
                  <c:v>-29.033249009999999</c:v>
                </c:pt>
                <c:pt idx="134">
                  <c:v>-33.504394679999997</c:v>
                </c:pt>
                <c:pt idx="135">
                  <c:v>-8.7802666780000003</c:v>
                </c:pt>
                <c:pt idx="136">
                  <c:v>-55.086512849999998</c:v>
                </c:pt>
                <c:pt idx="137">
                  <c:v>-48.422977269999997</c:v>
                </c:pt>
                <c:pt idx="138">
                  <c:v>-28.197157399999998</c:v>
                </c:pt>
                <c:pt idx="139">
                  <c:v>-5.8122756850000004</c:v>
                </c:pt>
                <c:pt idx="140">
                  <c:v>-33.486817559999999</c:v>
                </c:pt>
                <c:pt idx="141">
                  <c:v>-49.014345040000002</c:v>
                </c:pt>
                <c:pt idx="142">
                  <c:v>-18.604099990000002</c:v>
                </c:pt>
                <c:pt idx="143">
                  <c:v>-62.066294640000002</c:v>
                </c:pt>
                <c:pt idx="144">
                  <c:v>-47.280729809999997</c:v>
                </c:pt>
                <c:pt idx="145">
                  <c:v>-36.364054439999997</c:v>
                </c:pt>
                <c:pt idx="146">
                  <c:v>-45.684433749999997</c:v>
                </c:pt>
                <c:pt idx="147">
                  <c:v>-41.18472233</c:v>
                </c:pt>
                <c:pt idx="148">
                  <c:v>-37.381318010000001</c:v>
                </c:pt>
                <c:pt idx="149">
                  <c:v>-29.222828870000001</c:v>
                </c:pt>
                <c:pt idx="150">
                  <c:v>-38.239129060000003</c:v>
                </c:pt>
                <c:pt idx="151">
                  <c:v>-17.320266539999999</c:v>
                </c:pt>
                <c:pt idx="152">
                  <c:v>-43.036518940000001</c:v>
                </c:pt>
                <c:pt idx="153">
                  <c:v>-20.460680079999999</c:v>
                </c:pt>
                <c:pt idx="154">
                  <c:v>-42.052927390000001</c:v>
                </c:pt>
                <c:pt idx="155">
                  <c:v>-32.179061969999999</c:v>
                </c:pt>
                <c:pt idx="156">
                  <c:v>-10.53715556</c:v>
                </c:pt>
                <c:pt idx="157">
                  <c:v>-20.071407709999999</c:v>
                </c:pt>
                <c:pt idx="158">
                  <c:v>-41.809308889999997</c:v>
                </c:pt>
                <c:pt idx="159">
                  <c:v>-58.163319629999997</c:v>
                </c:pt>
                <c:pt idx="160">
                  <c:v>-43.154665090000002</c:v>
                </c:pt>
                <c:pt idx="161">
                  <c:v>-33.366040140000003</c:v>
                </c:pt>
                <c:pt idx="162">
                  <c:v>-11.8281653</c:v>
                </c:pt>
                <c:pt idx="163">
                  <c:v>-44.543421600000002</c:v>
                </c:pt>
                <c:pt idx="164">
                  <c:v>-23.415190509999999</c:v>
                </c:pt>
                <c:pt idx="165">
                  <c:v>-53.266746269999999</c:v>
                </c:pt>
                <c:pt idx="166">
                  <c:v>-13.08834893</c:v>
                </c:pt>
                <c:pt idx="167">
                  <c:v>-41.478221740000002</c:v>
                </c:pt>
                <c:pt idx="168">
                  <c:v>-35.595879619999998</c:v>
                </c:pt>
                <c:pt idx="169">
                  <c:v>-52.542355610000001</c:v>
                </c:pt>
                <c:pt idx="170">
                  <c:v>-39.073962020000003</c:v>
                </c:pt>
                <c:pt idx="171">
                  <c:v>-56.789970689999997</c:v>
                </c:pt>
                <c:pt idx="172">
                  <c:v>-38.566111489999997</c:v>
                </c:pt>
                <c:pt idx="173">
                  <c:v>-39.904404749999998</c:v>
                </c:pt>
                <c:pt idx="174">
                  <c:v>-24.367921460000002</c:v>
                </c:pt>
                <c:pt idx="175">
                  <c:v>-26.656170790000001</c:v>
                </c:pt>
                <c:pt idx="176">
                  <c:v>-43.605514650000003</c:v>
                </c:pt>
                <c:pt idx="177">
                  <c:v>-18.58229588</c:v>
                </c:pt>
                <c:pt idx="178">
                  <c:v>-43.902382830000001</c:v>
                </c:pt>
                <c:pt idx="179">
                  <c:v>-46.84814806</c:v>
                </c:pt>
                <c:pt idx="180">
                  <c:v>-49.90468731</c:v>
                </c:pt>
                <c:pt idx="181">
                  <c:v>-41.832689790000003</c:v>
                </c:pt>
                <c:pt idx="182">
                  <c:v>0</c:v>
                </c:pt>
                <c:pt idx="183">
                  <c:v>-34.548002879999999</c:v>
                </c:pt>
                <c:pt idx="184">
                  <c:v>-54.523062299999999</c:v>
                </c:pt>
                <c:pt idx="185">
                  <c:v>-35.792669680000003</c:v>
                </c:pt>
                <c:pt idx="186">
                  <c:v>-51.788136520000002</c:v>
                </c:pt>
                <c:pt idx="187">
                  <c:v>-22.563702159999998</c:v>
                </c:pt>
                <c:pt idx="188">
                  <c:v>-37.515763939999999</c:v>
                </c:pt>
                <c:pt idx="189">
                  <c:v>-35.97877991</c:v>
                </c:pt>
                <c:pt idx="190">
                  <c:v>-43.858214060000002</c:v>
                </c:pt>
                <c:pt idx="191">
                  <c:v>-39.912750719999998</c:v>
                </c:pt>
                <c:pt idx="192">
                  <c:v>-41.40150062</c:v>
                </c:pt>
                <c:pt idx="193">
                  <c:v>-45.720120029999997</c:v>
                </c:pt>
                <c:pt idx="194">
                  <c:v>-47.387438920000001</c:v>
                </c:pt>
                <c:pt idx="195">
                  <c:v>-37.072718729999998</c:v>
                </c:pt>
                <c:pt idx="196">
                  <c:v>-39.743313350000001</c:v>
                </c:pt>
                <c:pt idx="197">
                  <c:v>-55.872798029999998</c:v>
                </c:pt>
                <c:pt idx="198">
                  <c:v>-31.64660202</c:v>
                </c:pt>
                <c:pt idx="199">
                  <c:v>-52.901176309999997</c:v>
                </c:pt>
                <c:pt idx="200">
                  <c:v>-16.524932310000001</c:v>
                </c:pt>
                <c:pt idx="201">
                  <c:v>-24.953914050000002</c:v>
                </c:pt>
                <c:pt idx="202">
                  <c:v>-47.621195</c:v>
                </c:pt>
                <c:pt idx="203">
                  <c:v>-42.639655070000003</c:v>
                </c:pt>
                <c:pt idx="204">
                  <c:v>0</c:v>
                </c:pt>
                <c:pt idx="205">
                  <c:v>-42.531397159999997</c:v>
                </c:pt>
                <c:pt idx="206">
                  <c:v>-30.103249810000001</c:v>
                </c:pt>
                <c:pt idx="207">
                  <c:v>-29.759970689999999</c:v>
                </c:pt>
                <c:pt idx="208">
                  <c:v>-38.444622699999996</c:v>
                </c:pt>
                <c:pt idx="209">
                  <c:v>-52.002608809999998</c:v>
                </c:pt>
                <c:pt idx="210">
                  <c:v>-21.007800549999999</c:v>
                </c:pt>
                <c:pt idx="211">
                  <c:v>-37.497035339999996</c:v>
                </c:pt>
                <c:pt idx="212">
                  <c:v>-22.394743989999998</c:v>
                </c:pt>
                <c:pt idx="213">
                  <c:v>-49.340964630000002</c:v>
                </c:pt>
                <c:pt idx="214">
                  <c:v>-15.03037774</c:v>
                </c:pt>
                <c:pt idx="215">
                  <c:v>-41.918908330000001</c:v>
                </c:pt>
                <c:pt idx="216">
                  <c:v>-17.940507849999999</c:v>
                </c:pt>
                <c:pt idx="217">
                  <c:v>0</c:v>
                </c:pt>
                <c:pt idx="218">
                  <c:v>-33.348739299999998</c:v>
                </c:pt>
                <c:pt idx="219">
                  <c:v>-44.736506319999997</c:v>
                </c:pt>
                <c:pt idx="220">
                  <c:v>-30.04513227</c:v>
                </c:pt>
                <c:pt idx="221">
                  <c:v>-27.194185919999999</c:v>
                </c:pt>
                <c:pt idx="222">
                  <c:v>-38.799443349999997</c:v>
                </c:pt>
                <c:pt idx="223">
                  <c:v>-57.125576070000001</c:v>
                </c:pt>
                <c:pt idx="224">
                  <c:v>-31.93684687</c:v>
                </c:pt>
                <c:pt idx="225">
                  <c:v>-11.99880452</c:v>
                </c:pt>
                <c:pt idx="226">
                  <c:v>-61.065626709999997</c:v>
                </c:pt>
                <c:pt idx="227">
                  <c:v>-6.6738121860000001</c:v>
                </c:pt>
                <c:pt idx="228">
                  <c:v>-5.8192943929999998</c:v>
                </c:pt>
                <c:pt idx="229">
                  <c:v>-4.1747709720000001</c:v>
                </c:pt>
                <c:pt idx="230">
                  <c:v>-2.4931626210000002</c:v>
                </c:pt>
                <c:pt idx="231">
                  <c:v>1.027823792</c:v>
                </c:pt>
                <c:pt idx="232">
                  <c:v>41.011331239999997</c:v>
                </c:pt>
                <c:pt idx="233">
                  <c:v>34.8867434</c:v>
                </c:pt>
                <c:pt idx="234">
                  <c:v>52.95968019</c:v>
                </c:pt>
                <c:pt idx="235">
                  <c:v>22.22442831</c:v>
                </c:pt>
                <c:pt idx="236">
                  <c:v>46.977547049999998</c:v>
                </c:pt>
                <c:pt idx="237">
                  <c:v>23.748620160000002</c:v>
                </c:pt>
                <c:pt idx="238">
                  <c:v>57.575793709999999</c:v>
                </c:pt>
                <c:pt idx="239">
                  <c:v>17.17810193</c:v>
                </c:pt>
                <c:pt idx="240">
                  <c:v>-3.7736115400000001</c:v>
                </c:pt>
                <c:pt idx="241">
                  <c:v>6.2304294000000003E-2</c:v>
                </c:pt>
                <c:pt idx="242">
                  <c:v>-10.711484799999999</c:v>
                </c:pt>
                <c:pt idx="243">
                  <c:v>0.36103350299999998</c:v>
                </c:pt>
                <c:pt idx="244">
                  <c:v>-12.43951113</c:v>
                </c:pt>
                <c:pt idx="245">
                  <c:v>-6.8801492050000004</c:v>
                </c:pt>
                <c:pt idx="246">
                  <c:v>-5.6908176270000004</c:v>
                </c:pt>
                <c:pt idx="247">
                  <c:v>2.738340928</c:v>
                </c:pt>
                <c:pt idx="248">
                  <c:v>-7.4004304220000003</c:v>
                </c:pt>
                <c:pt idx="249">
                  <c:v>6.0889532710000003</c:v>
                </c:pt>
                <c:pt idx="250">
                  <c:v>-12.17936729</c:v>
                </c:pt>
                <c:pt idx="251">
                  <c:v>-11.582266690000001</c:v>
                </c:pt>
                <c:pt idx="252">
                  <c:v>-2.6224221050000001</c:v>
                </c:pt>
                <c:pt idx="253">
                  <c:v>-5.54758423</c:v>
                </c:pt>
                <c:pt idx="254">
                  <c:v>-27.508885100000001</c:v>
                </c:pt>
                <c:pt idx="255">
                  <c:v>4.097917969</c:v>
                </c:pt>
                <c:pt idx="256">
                  <c:v>0.28153586400000002</c:v>
                </c:pt>
                <c:pt idx="257">
                  <c:v>-35.335339439999998</c:v>
                </c:pt>
                <c:pt idx="258">
                  <c:v>-0.63301032499999998</c:v>
                </c:pt>
                <c:pt idx="259">
                  <c:v>-8.9835432770000008</c:v>
                </c:pt>
                <c:pt idx="260">
                  <c:v>-18.254178360000001</c:v>
                </c:pt>
                <c:pt idx="261">
                  <c:v>-3.2774823780000002</c:v>
                </c:pt>
                <c:pt idx="262">
                  <c:v>3.6906507529999999</c:v>
                </c:pt>
                <c:pt idx="263">
                  <c:v>-5.0339922450000003</c:v>
                </c:pt>
                <c:pt idx="264">
                  <c:v>-0.287372091</c:v>
                </c:pt>
                <c:pt idx="265">
                  <c:v>-5.7441018670000004</c:v>
                </c:pt>
                <c:pt idx="266">
                  <c:v>-23.9650693</c:v>
                </c:pt>
                <c:pt idx="267">
                  <c:v>-11.67611466</c:v>
                </c:pt>
                <c:pt idx="268">
                  <c:v>-15.42564851</c:v>
                </c:pt>
                <c:pt idx="269">
                  <c:v>-2.3908342089999999</c:v>
                </c:pt>
                <c:pt idx="270">
                  <c:v>-9.1710840959999995</c:v>
                </c:pt>
                <c:pt idx="271">
                  <c:v>6.4308359240000001</c:v>
                </c:pt>
                <c:pt idx="272">
                  <c:v>3.265847129</c:v>
                </c:pt>
                <c:pt idx="273">
                  <c:v>-19.064003490000001</c:v>
                </c:pt>
                <c:pt idx="274">
                  <c:v>11.38874085</c:v>
                </c:pt>
                <c:pt idx="275">
                  <c:v>-26.607028939999999</c:v>
                </c:pt>
                <c:pt idx="276">
                  <c:v>-11.35857259</c:v>
                </c:pt>
                <c:pt idx="277">
                  <c:v>-25.712096809999998</c:v>
                </c:pt>
                <c:pt idx="278">
                  <c:v>-1.3322001889999999</c:v>
                </c:pt>
                <c:pt idx="279">
                  <c:v>1.1946244539999999</c:v>
                </c:pt>
                <c:pt idx="280">
                  <c:v>-17.67394517</c:v>
                </c:pt>
                <c:pt idx="281">
                  <c:v>-2.517561513</c:v>
                </c:pt>
                <c:pt idx="282">
                  <c:v>4.8753313890000003</c:v>
                </c:pt>
                <c:pt idx="283">
                  <c:v>-3.0861988340000002</c:v>
                </c:pt>
                <c:pt idx="284">
                  <c:v>-14.54909288</c:v>
                </c:pt>
                <c:pt idx="285">
                  <c:v>6.980321172</c:v>
                </c:pt>
                <c:pt idx="286">
                  <c:v>-25.928817110000001</c:v>
                </c:pt>
                <c:pt idx="287">
                  <c:v>4.5911371870000002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E-4E8A-BE19-EEBFADAB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538943"/>
        <c:axId val="1484525215"/>
      </c:lineChart>
      <c:catAx>
        <c:axId val="14845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25215"/>
        <c:crosses val="autoZero"/>
        <c:auto val="1"/>
        <c:lblAlgn val="ctr"/>
        <c:lblOffset val="100"/>
        <c:noMultiLvlLbl val="0"/>
      </c:catAx>
      <c:valAx>
        <c:axId val="1484525215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[1]terminal_reaches!$W$2:$W$289</c:f>
              <c:numCache>
                <c:formatCode>General</c:formatCode>
                <c:ptCount val="288"/>
                <c:pt idx="0">
                  <c:v>-6.4238525989999999</c:v>
                </c:pt>
                <c:pt idx="1">
                  <c:v>4.9270618449999999</c:v>
                </c:pt>
                <c:pt idx="2">
                  <c:v>8.1584135409999998</c:v>
                </c:pt>
                <c:pt idx="3">
                  <c:v>9.5227319959999992</c:v>
                </c:pt>
                <c:pt idx="4">
                  <c:v>1.9190704750000001</c:v>
                </c:pt>
                <c:pt idx="5">
                  <c:v>6.8141222020000001</c:v>
                </c:pt>
                <c:pt idx="6">
                  <c:v>2.2739393859999999</c:v>
                </c:pt>
                <c:pt idx="7">
                  <c:v>-3.8426863839999998</c:v>
                </c:pt>
                <c:pt idx="8">
                  <c:v>-0.27227971099999998</c:v>
                </c:pt>
                <c:pt idx="9">
                  <c:v>-1.8895740679999999</c:v>
                </c:pt>
                <c:pt idx="10">
                  <c:v>-7.7741590220000001</c:v>
                </c:pt>
                <c:pt idx="11">
                  <c:v>9.6411019749999998</c:v>
                </c:pt>
                <c:pt idx="12">
                  <c:v>-0.13661742800000001</c:v>
                </c:pt>
                <c:pt idx="13">
                  <c:v>-0.59341087699999995</c:v>
                </c:pt>
                <c:pt idx="14">
                  <c:v>5.3934511770000002</c:v>
                </c:pt>
                <c:pt idx="15">
                  <c:v>-5.946766223</c:v>
                </c:pt>
                <c:pt idx="16">
                  <c:v>-3.6917921549999999</c:v>
                </c:pt>
                <c:pt idx="17">
                  <c:v>0.30687362200000001</c:v>
                </c:pt>
                <c:pt idx="18">
                  <c:v>11.088876989999999</c:v>
                </c:pt>
                <c:pt idx="19">
                  <c:v>4.102381372</c:v>
                </c:pt>
                <c:pt idx="20">
                  <c:v>-2.601276199</c:v>
                </c:pt>
                <c:pt idx="21">
                  <c:v>8.3355009740000003</c:v>
                </c:pt>
                <c:pt idx="22">
                  <c:v>2.2446752230000002</c:v>
                </c:pt>
                <c:pt idx="23">
                  <c:v>0.77102135699999996</c:v>
                </c:pt>
                <c:pt idx="24">
                  <c:v>-4.0372714260000002</c:v>
                </c:pt>
                <c:pt idx="25">
                  <c:v>1.6433013919999999</c:v>
                </c:pt>
                <c:pt idx="26">
                  <c:v>-3.5803750769999998</c:v>
                </c:pt>
                <c:pt idx="27">
                  <c:v>2.0131157380000002</c:v>
                </c:pt>
                <c:pt idx="28">
                  <c:v>-1.4903527560000001</c:v>
                </c:pt>
                <c:pt idx="29">
                  <c:v>-4.2216804740000002</c:v>
                </c:pt>
                <c:pt idx="30">
                  <c:v>1.9510639430000001</c:v>
                </c:pt>
                <c:pt idx="31">
                  <c:v>-4.9344817120000002</c:v>
                </c:pt>
                <c:pt idx="32">
                  <c:v>-3.6197273609999998</c:v>
                </c:pt>
                <c:pt idx="33">
                  <c:v>4.5458987999999999E-2</c:v>
                </c:pt>
                <c:pt idx="34">
                  <c:v>10.394550199999999</c:v>
                </c:pt>
                <c:pt idx="35">
                  <c:v>6.2114541299999999</c:v>
                </c:pt>
                <c:pt idx="36">
                  <c:v>-6.7152734289999998</c:v>
                </c:pt>
                <c:pt idx="37">
                  <c:v>-0.51232599499999998</c:v>
                </c:pt>
                <c:pt idx="38">
                  <c:v>2.3345171100000002</c:v>
                </c:pt>
                <c:pt idx="39">
                  <c:v>-3.1403624749999999</c:v>
                </c:pt>
                <c:pt idx="40">
                  <c:v>-0.88794809500000005</c:v>
                </c:pt>
                <c:pt idx="41">
                  <c:v>13.940544109999999</c:v>
                </c:pt>
                <c:pt idx="42">
                  <c:v>-6.6954658440000001</c:v>
                </c:pt>
                <c:pt idx="43">
                  <c:v>7.0004082170000004</c:v>
                </c:pt>
                <c:pt idx="44">
                  <c:v>1.14516953</c:v>
                </c:pt>
                <c:pt idx="45">
                  <c:v>-7.4864936379999998</c:v>
                </c:pt>
                <c:pt idx="46">
                  <c:v>0.76341346499999996</c:v>
                </c:pt>
                <c:pt idx="47">
                  <c:v>-1.7173061350000001</c:v>
                </c:pt>
                <c:pt idx="48">
                  <c:v>16.51739182</c:v>
                </c:pt>
                <c:pt idx="49">
                  <c:v>4.10827879</c:v>
                </c:pt>
                <c:pt idx="50">
                  <c:v>-9.0666055910000001</c:v>
                </c:pt>
                <c:pt idx="51">
                  <c:v>1.323857088</c:v>
                </c:pt>
                <c:pt idx="52">
                  <c:v>-3.2307763079999998</c:v>
                </c:pt>
                <c:pt idx="53">
                  <c:v>-5.080474948</c:v>
                </c:pt>
                <c:pt idx="54">
                  <c:v>-6.2641459560000001</c:v>
                </c:pt>
                <c:pt idx="55">
                  <c:v>-5.800729241</c:v>
                </c:pt>
                <c:pt idx="56">
                  <c:v>-8.7487339330000005</c:v>
                </c:pt>
                <c:pt idx="57">
                  <c:v>-2.4404034769999998</c:v>
                </c:pt>
                <c:pt idx="58">
                  <c:v>5.4023432170000003</c:v>
                </c:pt>
                <c:pt idx="59">
                  <c:v>6.3235420080000004</c:v>
                </c:pt>
                <c:pt idx="60">
                  <c:v>2.8006018250000002</c:v>
                </c:pt>
                <c:pt idx="61">
                  <c:v>6.4687321899999999</c:v>
                </c:pt>
                <c:pt idx="62">
                  <c:v>-5.113751369</c:v>
                </c:pt>
                <c:pt idx="63">
                  <c:v>-3.325257186</c:v>
                </c:pt>
                <c:pt idx="64">
                  <c:v>-2.1209303909999999</c:v>
                </c:pt>
                <c:pt idx="65">
                  <c:v>-13.209983879999999</c:v>
                </c:pt>
                <c:pt idx="66">
                  <c:v>-7.5818621950000002</c:v>
                </c:pt>
                <c:pt idx="67">
                  <c:v>-30.20013144</c:v>
                </c:pt>
                <c:pt idx="68">
                  <c:v>-7.7025078369999997</c:v>
                </c:pt>
                <c:pt idx="69">
                  <c:v>-15.720059429999999</c:v>
                </c:pt>
                <c:pt idx="70">
                  <c:v>-14.55196812</c:v>
                </c:pt>
                <c:pt idx="71">
                  <c:v>-29.84686722</c:v>
                </c:pt>
                <c:pt idx="72">
                  <c:v>-52.24009255</c:v>
                </c:pt>
                <c:pt idx="73">
                  <c:v>-17.583275660000002</c:v>
                </c:pt>
                <c:pt idx="74">
                  <c:v>-21.345779660000002</c:v>
                </c:pt>
                <c:pt idx="75">
                  <c:v>-18.812751129999999</c:v>
                </c:pt>
                <c:pt idx="76">
                  <c:v>-28.95153801</c:v>
                </c:pt>
                <c:pt idx="77">
                  <c:v>-26.785966819999999</c:v>
                </c:pt>
                <c:pt idx="78">
                  <c:v>-46.487358010000001</c:v>
                </c:pt>
                <c:pt idx="79">
                  <c:v>-26.3959999</c:v>
                </c:pt>
                <c:pt idx="80">
                  <c:v>-23.979948570000001</c:v>
                </c:pt>
                <c:pt idx="81">
                  <c:v>-40.982692880000002</c:v>
                </c:pt>
                <c:pt idx="82">
                  <c:v>-1.8255080619999999</c:v>
                </c:pt>
                <c:pt idx="83">
                  <c:v>-22.909651319999998</c:v>
                </c:pt>
                <c:pt idx="84">
                  <c:v>-35.249713960000001</c:v>
                </c:pt>
                <c:pt idx="85">
                  <c:v>-16.462033040000001</c:v>
                </c:pt>
                <c:pt idx="86">
                  <c:v>-38.450874210000002</c:v>
                </c:pt>
                <c:pt idx="87">
                  <c:v>-38.653632000000002</c:v>
                </c:pt>
                <c:pt idx="88">
                  <c:v>-40.225595310000003</c:v>
                </c:pt>
                <c:pt idx="89">
                  <c:v>-33.928312609999999</c:v>
                </c:pt>
                <c:pt idx="90">
                  <c:v>-36.225980210000003</c:v>
                </c:pt>
                <c:pt idx="91">
                  <c:v>-41.601481890000002</c:v>
                </c:pt>
                <c:pt idx="92">
                  <c:v>-27.851799840000002</c:v>
                </c:pt>
                <c:pt idx="93">
                  <c:v>-35.969824879999997</c:v>
                </c:pt>
                <c:pt idx="94">
                  <c:v>-30.718167990000001</c:v>
                </c:pt>
                <c:pt idx="95">
                  <c:v>-12.057732959999999</c:v>
                </c:pt>
                <c:pt idx="96">
                  <c:v>-32.476345209999998</c:v>
                </c:pt>
                <c:pt idx="97">
                  <c:v>-41.171295440000002</c:v>
                </c:pt>
                <c:pt idx="98">
                  <c:v>-28.216224149999999</c:v>
                </c:pt>
                <c:pt idx="99">
                  <c:v>-35.906504720000001</c:v>
                </c:pt>
                <c:pt idx="100">
                  <c:v>-33.828840499999998</c:v>
                </c:pt>
                <c:pt idx="101">
                  <c:v>-29.505204970000001</c:v>
                </c:pt>
                <c:pt idx="102">
                  <c:v>-29.13548222</c:v>
                </c:pt>
                <c:pt idx="103">
                  <c:v>-33.088886600000002</c:v>
                </c:pt>
                <c:pt idx="104">
                  <c:v>-29.241519050000001</c:v>
                </c:pt>
                <c:pt idx="105">
                  <c:v>-25.92106244</c:v>
                </c:pt>
                <c:pt idx="106">
                  <c:v>-24.854710220000001</c:v>
                </c:pt>
                <c:pt idx="107">
                  <c:v>-32.566125939999999</c:v>
                </c:pt>
                <c:pt idx="108">
                  <c:v>-24.89081491</c:v>
                </c:pt>
                <c:pt idx="109">
                  <c:v>-25.674348460000001</c:v>
                </c:pt>
                <c:pt idx="110">
                  <c:v>-33.315087130000002</c:v>
                </c:pt>
                <c:pt idx="111">
                  <c:v>-27.98346411</c:v>
                </c:pt>
                <c:pt idx="112">
                  <c:v>-27.641083859999998</c:v>
                </c:pt>
                <c:pt idx="113">
                  <c:v>-31.104995240000001</c:v>
                </c:pt>
                <c:pt idx="114">
                  <c:v>-38.51417446</c:v>
                </c:pt>
                <c:pt idx="115">
                  <c:v>-39.831825850000001</c:v>
                </c:pt>
                <c:pt idx="116">
                  <c:v>-20.71470047</c:v>
                </c:pt>
                <c:pt idx="117">
                  <c:v>-32.126770380000004</c:v>
                </c:pt>
                <c:pt idx="118">
                  <c:v>-33.6328344</c:v>
                </c:pt>
                <c:pt idx="119">
                  <c:v>-35.738022919999999</c:v>
                </c:pt>
                <c:pt idx="120">
                  <c:v>-32.521132190000003</c:v>
                </c:pt>
                <c:pt idx="121">
                  <c:v>-31.442189379999999</c:v>
                </c:pt>
                <c:pt idx="122">
                  <c:v>-25.909884659999999</c:v>
                </c:pt>
                <c:pt idx="123">
                  <c:v>-15.6050538</c:v>
                </c:pt>
                <c:pt idx="124">
                  <c:v>-26.437053339999999</c:v>
                </c:pt>
                <c:pt idx="125">
                  <c:v>-33.782843149999998</c:v>
                </c:pt>
                <c:pt idx="126">
                  <c:v>-23.515578919999999</c:v>
                </c:pt>
                <c:pt idx="127">
                  <c:v>-39.664583530000002</c:v>
                </c:pt>
                <c:pt idx="128">
                  <c:v>-31.406109699999998</c:v>
                </c:pt>
                <c:pt idx="129">
                  <c:v>-44.465998880000001</c:v>
                </c:pt>
                <c:pt idx="130">
                  <c:v>-32.531423349999997</c:v>
                </c:pt>
                <c:pt idx="131">
                  <c:v>-22.846871149999998</c:v>
                </c:pt>
                <c:pt idx="132">
                  <c:v>-32.348234560000002</c:v>
                </c:pt>
                <c:pt idx="133">
                  <c:v>-25.833885559999999</c:v>
                </c:pt>
                <c:pt idx="134">
                  <c:v>-23.047509479999999</c:v>
                </c:pt>
                <c:pt idx="135">
                  <c:v>-28.263714400000001</c:v>
                </c:pt>
                <c:pt idx="136">
                  <c:v>-15.392722989999999</c:v>
                </c:pt>
                <c:pt idx="137">
                  <c:v>-34.388754169999999</c:v>
                </c:pt>
                <c:pt idx="138">
                  <c:v>-29.018940199999999</c:v>
                </c:pt>
                <c:pt idx="139">
                  <c:v>-22.032248979999999</c:v>
                </c:pt>
                <c:pt idx="140">
                  <c:v>-31.569994380000001</c:v>
                </c:pt>
                <c:pt idx="141">
                  <c:v>-33.048670000000001</c:v>
                </c:pt>
                <c:pt idx="142">
                  <c:v>-30.17436352</c:v>
                </c:pt>
                <c:pt idx="143">
                  <c:v>-39.76086462</c:v>
                </c:pt>
                <c:pt idx="144">
                  <c:v>-38.869024750000001</c:v>
                </c:pt>
                <c:pt idx="145">
                  <c:v>-43.971829110000002</c:v>
                </c:pt>
                <c:pt idx="146">
                  <c:v>-34.303669229999997</c:v>
                </c:pt>
                <c:pt idx="147">
                  <c:v>-37.44940553</c:v>
                </c:pt>
                <c:pt idx="148">
                  <c:v>-30.77879252</c:v>
                </c:pt>
                <c:pt idx="149">
                  <c:v>-20.510431929999999</c:v>
                </c:pt>
                <c:pt idx="150">
                  <c:v>-45.351363689999999</c:v>
                </c:pt>
                <c:pt idx="151">
                  <c:v>-34.116953219999999</c:v>
                </c:pt>
                <c:pt idx="152">
                  <c:v>-37.210251049999997</c:v>
                </c:pt>
                <c:pt idx="153">
                  <c:v>-42.920321370000003</c:v>
                </c:pt>
                <c:pt idx="154">
                  <c:v>-38.807113440000002</c:v>
                </c:pt>
                <c:pt idx="155">
                  <c:v>-32.303533639999998</c:v>
                </c:pt>
                <c:pt idx="156">
                  <c:v>-22.958007330000001</c:v>
                </c:pt>
                <c:pt idx="157">
                  <c:v>-33.756109340000002</c:v>
                </c:pt>
                <c:pt idx="158">
                  <c:v>-30.909171239999999</c:v>
                </c:pt>
                <c:pt idx="159">
                  <c:v>-27.33684457</c:v>
                </c:pt>
                <c:pt idx="160">
                  <c:v>-27.909894430000001</c:v>
                </c:pt>
                <c:pt idx="161">
                  <c:v>-34.372527849999997</c:v>
                </c:pt>
                <c:pt idx="162">
                  <c:v>-30.693222680000002</c:v>
                </c:pt>
                <c:pt idx="163">
                  <c:v>-32.257275569999997</c:v>
                </c:pt>
                <c:pt idx="164">
                  <c:v>-33.86223785</c:v>
                </c:pt>
                <c:pt idx="165">
                  <c:v>-31.213778250000001</c:v>
                </c:pt>
                <c:pt idx="166">
                  <c:v>-29.625368689999998</c:v>
                </c:pt>
                <c:pt idx="167">
                  <c:v>-31.71091947</c:v>
                </c:pt>
                <c:pt idx="168">
                  <c:v>-46.008301150000001</c:v>
                </c:pt>
                <c:pt idx="169">
                  <c:v>-38.859760250000001</c:v>
                </c:pt>
                <c:pt idx="170">
                  <c:v>-36.516544539999998</c:v>
                </c:pt>
                <c:pt idx="171">
                  <c:v>-31.446171870000001</c:v>
                </c:pt>
                <c:pt idx="172">
                  <c:v>-20.741546140000001</c:v>
                </c:pt>
                <c:pt idx="173">
                  <c:v>-28.784099900000001</c:v>
                </c:pt>
                <c:pt idx="174">
                  <c:v>-35.909929419999997</c:v>
                </c:pt>
                <c:pt idx="175">
                  <c:v>-38.974011369999999</c:v>
                </c:pt>
                <c:pt idx="176">
                  <c:v>-38.709331089999999</c:v>
                </c:pt>
                <c:pt idx="177">
                  <c:v>-33.966376750000002</c:v>
                </c:pt>
                <c:pt idx="178">
                  <c:v>-29.543530239999999</c:v>
                </c:pt>
                <c:pt idx="179">
                  <c:v>-21.412741260000001</c:v>
                </c:pt>
                <c:pt idx="180">
                  <c:v>-35.699315650000003</c:v>
                </c:pt>
                <c:pt idx="181">
                  <c:v>-42.772989160000002</c:v>
                </c:pt>
                <c:pt idx="182">
                  <c:v>-33.960476669999998</c:v>
                </c:pt>
                <c:pt idx="183">
                  <c:v>-32.270180959999998</c:v>
                </c:pt>
                <c:pt idx="184">
                  <c:v>-33.049604170000002</c:v>
                </c:pt>
                <c:pt idx="185">
                  <c:v>-30.24238265</c:v>
                </c:pt>
                <c:pt idx="186">
                  <c:v>-40.36435058</c:v>
                </c:pt>
                <c:pt idx="187">
                  <c:v>-34.361632989999997</c:v>
                </c:pt>
                <c:pt idx="188">
                  <c:v>-28.466794799999999</c:v>
                </c:pt>
                <c:pt idx="189">
                  <c:v>-34.937199890000002</c:v>
                </c:pt>
                <c:pt idx="190">
                  <c:v>-28.199246890000001</c:v>
                </c:pt>
                <c:pt idx="191">
                  <c:v>-34.152346479999999</c:v>
                </c:pt>
                <c:pt idx="192">
                  <c:v>-34.857512290000003</c:v>
                </c:pt>
                <c:pt idx="193">
                  <c:v>-33.81346593</c:v>
                </c:pt>
                <c:pt idx="194">
                  <c:v>-30.751797270000001</c:v>
                </c:pt>
                <c:pt idx="195">
                  <c:v>-39.235717809999997</c:v>
                </c:pt>
                <c:pt idx="196">
                  <c:v>-33.071642060000002</c:v>
                </c:pt>
                <c:pt idx="197">
                  <c:v>-41.839580009999999</c:v>
                </c:pt>
                <c:pt idx="198">
                  <c:v>-32.260888379999997</c:v>
                </c:pt>
                <c:pt idx="199">
                  <c:v>-30.61990437</c:v>
                </c:pt>
                <c:pt idx="200">
                  <c:v>-29.795176269999999</c:v>
                </c:pt>
                <c:pt idx="201">
                  <c:v>-37.94377326</c:v>
                </c:pt>
                <c:pt idx="202">
                  <c:v>-23.413957610000001</c:v>
                </c:pt>
                <c:pt idx="203">
                  <c:v>-37.68236769</c:v>
                </c:pt>
                <c:pt idx="204">
                  <c:v>-26.129269220000001</c:v>
                </c:pt>
                <c:pt idx="205">
                  <c:v>-47.421796120000003</c:v>
                </c:pt>
                <c:pt idx="206">
                  <c:v>-32.36865143</c:v>
                </c:pt>
                <c:pt idx="207">
                  <c:v>-30.503264659999999</c:v>
                </c:pt>
                <c:pt idx="208">
                  <c:v>-32.035160990000001</c:v>
                </c:pt>
                <c:pt idx="209">
                  <c:v>-35.072616160000003</c:v>
                </c:pt>
                <c:pt idx="210">
                  <c:v>-30.216302809999998</c:v>
                </c:pt>
                <c:pt idx="211">
                  <c:v>-33.611419859999998</c:v>
                </c:pt>
                <c:pt idx="212">
                  <c:v>-34.813777479999999</c:v>
                </c:pt>
                <c:pt idx="213">
                  <c:v>-26.025770179999999</c:v>
                </c:pt>
                <c:pt idx="214">
                  <c:v>-35.020542280000001</c:v>
                </c:pt>
                <c:pt idx="215">
                  <c:v>-33.979931430000001</c:v>
                </c:pt>
                <c:pt idx="216">
                  <c:v>-27.508947490000001</c:v>
                </c:pt>
                <c:pt idx="217">
                  <c:v>-34.957098379999998</c:v>
                </c:pt>
                <c:pt idx="218">
                  <c:v>-19.110676519999998</c:v>
                </c:pt>
                <c:pt idx="219">
                  <c:v>-21.435340759999999</c:v>
                </c:pt>
                <c:pt idx="220">
                  <c:v>-30.744624429999998</c:v>
                </c:pt>
                <c:pt idx="221">
                  <c:v>-32.662900659999998</c:v>
                </c:pt>
                <c:pt idx="222">
                  <c:v>-37.707409830000003</c:v>
                </c:pt>
                <c:pt idx="223">
                  <c:v>-27.976315020000001</c:v>
                </c:pt>
                <c:pt idx="224">
                  <c:v>-51.517023129999998</c:v>
                </c:pt>
                <c:pt idx="225">
                  <c:v>-32.100155229999999</c:v>
                </c:pt>
                <c:pt idx="226">
                  <c:v>8.0123163660000003</c:v>
                </c:pt>
                <c:pt idx="227">
                  <c:v>23.596053900000001</c:v>
                </c:pt>
                <c:pt idx="228">
                  <c:v>35.933584279999998</c:v>
                </c:pt>
                <c:pt idx="229">
                  <c:v>20.221195219999998</c:v>
                </c:pt>
                <c:pt idx="230">
                  <c:v>27.901359230000001</c:v>
                </c:pt>
                <c:pt idx="231">
                  <c:v>14.9729659</c:v>
                </c:pt>
                <c:pt idx="232">
                  <c:v>17.534483569999999</c:v>
                </c:pt>
                <c:pt idx="233">
                  <c:v>30.47878321</c:v>
                </c:pt>
                <c:pt idx="234">
                  <c:v>13.856927900000001</c:v>
                </c:pt>
                <c:pt idx="235">
                  <c:v>9.0201536339999997</c:v>
                </c:pt>
                <c:pt idx="236">
                  <c:v>17.53360747</c:v>
                </c:pt>
                <c:pt idx="237">
                  <c:v>6.4800887359999999</c:v>
                </c:pt>
                <c:pt idx="238">
                  <c:v>27.047782309999999</c:v>
                </c:pt>
                <c:pt idx="239">
                  <c:v>40.693456240000003</c:v>
                </c:pt>
                <c:pt idx="240">
                  <c:v>29.976679780000001</c:v>
                </c:pt>
                <c:pt idx="241">
                  <c:v>15.62418561</c:v>
                </c:pt>
                <c:pt idx="242">
                  <c:v>2.7551812600000001</c:v>
                </c:pt>
                <c:pt idx="243">
                  <c:v>-4.0853856430000004</c:v>
                </c:pt>
                <c:pt idx="244">
                  <c:v>-5.4449689619999999</c:v>
                </c:pt>
                <c:pt idx="245">
                  <c:v>0.36224902399999998</c:v>
                </c:pt>
                <c:pt idx="246">
                  <c:v>-13.97743251</c:v>
                </c:pt>
                <c:pt idx="247">
                  <c:v>-11.27596915</c:v>
                </c:pt>
                <c:pt idx="248">
                  <c:v>-7.7506028730000001</c:v>
                </c:pt>
                <c:pt idx="249">
                  <c:v>3.7071437440000001</c:v>
                </c:pt>
                <c:pt idx="250">
                  <c:v>-14.074238920000001</c:v>
                </c:pt>
                <c:pt idx="251">
                  <c:v>3.9873940129999998</c:v>
                </c:pt>
                <c:pt idx="252">
                  <c:v>-0.63347670499999997</c:v>
                </c:pt>
                <c:pt idx="253">
                  <c:v>-12.49006477</c:v>
                </c:pt>
                <c:pt idx="254">
                  <c:v>-5.2786663230000004</c:v>
                </c:pt>
                <c:pt idx="255">
                  <c:v>-21.000296160000001</c:v>
                </c:pt>
                <c:pt idx="256">
                  <c:v>-18.51838553</c:v>
                </c:pt>
                <c:pt idx="257">
                  <c:v>-25.9821119</c:v>
                </c:pt>
                <c:pt idx="258">
                  <c:v>4.020092569</c:v>
                </c:pt>
                <c:pt idx="259">
                  <c:v>-2.0417225509999999</c:v>
                </c:pt>
                <c:pt idx="260">
                  <c:v>8.6094303750000005</c:v>
                </c:pt>
                <c:pt idx="261">
                  <c:v>-0.97375325099999999</c:v>
                </c:pt>
                <c:pt idx="262">
                  <c:v>-15.69732387</c:v>
                </c:pt>
                <c:pt idx="263">
                  <c:v>-7.7175868139999997</c:v>
                </c:pt>
                <c:pt idx="264">
                  <c:v>-19.781406740000001</c:v>
                </c:pt>
                <c:pt idx="265">
                  <c:v>0.38442621300000002</c:v>
                </c:pt>
                <c:pt idx="266">
                  <c:v>-2.8247562080000002</c:v>
                </c:pt>
                <c:pt idx="267">
                  <c:v>-5.8241959300000001</c:v>
                </c:pt>
                <c:pt idx="268">
                  <c:v>-2.9474765619999999</c:v>
                </c:pt>
                <c:pt idx="269">
                  <c:v>-5.3007375730000001</c:v>
                </c:pt>
                <c:pt idx="270">
                  <c:v>6.0598512580000001</c:v>
                </c:pt>
                <c:pt idx="271">
                  <c:v>-16.857010429999999</c:v>
                </c:pt>
                <c:pt idx="272">
                  <c:v>-9.1173242000000005</c:v>
                </c:pt>
                <c:pt idx="273">
                  <c:v>-18.222518560000001</c:v>
                </c:pt>
                <c:pt idx="274">
                  <c:v>-9.7340559580000008</c:v>
                </c:pt>
                <c:pt idx="275">
                  <c:v>-4.3025763430000001</c:v>
                </c:pt>
                <c:pt idx="276">
                  <c:v>-22.83921629</c:v>
                </c:pt>
                <c:pt idx="277">
                  <c:v>-10.217931549999999</c:v>
                </c:pt>
                <c:pt idx="278">
                  <c:v>3.5969589229999999</c:v>
                </c:pt>
                <c:pt idx="279">
                  <c:v>-0.515511889</c:v>
                </c:pt>
                <c:pt idx="280">
                  <c:v>-6.2210514610000001</c:v>
                </c:pt>
                <c:pt idx="281">
                  <c:v>5.4488476199999996</c:v>
                </c:pt>
                <c:pt idx="282">
                  <c:v>-17.176567970000001</c:v>
                </c:pt>
                <c:pt idx="283">
                  <c:v>-2.2461055820000002</c:v>
                </c:pt>
                <c:pt idx="284">
                  <c:v>-4.2841464509999998</c:v>
                </c:pt>
                <c:pt idx="285">
                  <c:v>-15.50675717</c:v>
                </c:pt>
                <c:pt idx="286">
                  <c:v>-6.5518329670000002</c:v>
                </c:pt>
                <c:pt idx="287">
                  <c:v>-7.3453542479999996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2-47B4-B42C-2DEB9A86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006527"/>
        <c:axId val="1506004031"/>
      </c:lineChart>
      <c:catAx>
        <c:axId val="150600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4031"/>
        <c:crosses val="autoZero"/>
        <c:auto val="1"/>
        <c:lblAlgn val="ctr"/>
        <c:lblOffset val="100"/>
        <c:noMultiLvlLbl val="0"/>
      </c:catAx>
      <c:valAx>
        <c:axId val="1506004031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[1]terminal_reaches!$X$2:$X$289</c:f>
              <c:numCache>
                <c:formatCode>General</c:formatCode>
                <c:ptCount val="288"/>
                <c:pt idx="0">
                  <c:v>4.7211584960000001</c:v>
                </c:pt>
                <c:pt idx="1">
                  <c:v>5.5244965160000001</c:v>
                </c:pt>
                <c:pt idx="2">
                  <c:v>-4.794030995</c:v>
                </c:pt>
                <c:pt idx="3">
                  <c:v>-0.22048209899999999</c:v>
                </c:pt>
                <c:pt idx="4">
                  <c:v>6.493146447</c:v>
                </c:pt>
                <c:pt idx="5">
                  <c:v>-5.2440344440000004</c:v>
                </c:pt>
                <c:pt idx="6">
                  <c:v>1.7816052339999999</c:v>
                </c:pt>
                <c:pt idx="7">
                  <c:v>-9.1837626619999995</c:v>
                </c:pt>
                <c:pt idx="8">
                  <c:v>-0.73884948800000005</c:v>
                </c:pt>
                <c:pt idx="9">
                  <c:v>6.3338290219999998</c:v>
                </c:pt>
                <c:pt idx="10">
                  <c:v>-8.2942627130000002</c:v>
                </c:pt>
                <c:pt idx="11">
                  <c:v>1.9418954289999999</c:v>
                </c:pt>
                <c:pt idx="12">
                  <c:v>-3.7242375110000001</c:v>
                </c:pt>
                <c:pt idx="13">
                  <c:v>-1.5764948089999999</c:v>
                </c:pt>
                <c:pt idx="14">
                  <c:v>-0.85212861200000001</c:v>
                </c:pt>
                <c:pt idx="15">
                  <c:v>-12.479350699999999</c:v>
                </c:pt>
                <c:pt idx="16">
                  <c:v>-1.1335651929999999</c:v>
                </c:pt>
                <c:pt idx="17">
                  <c:v>1.567577301</c:v>
                </c:pt>
                <c:pt idx="18">
                  <c:v>0.78187899400000005</c:v>
                </c:pt>
                <c:pt idx="19">
                  <c:v>-4.2363140929999998</c:v>
                </c:pt>
                <c:pt idx="20">
                  <c:v>4.3617556349999997</c:v>
                </c:pt>
                <c:pt idx="21">
                  <c:v>3.0281815550000002</c:v>
                </c:pt>
                <c:pt idx="22">
                  <c:v>-4.238184231</c:v>
                </c:pt>
                <c:pt idx="23">
                  <c:v>7.6904896709999999</c:v>
                </c:pt>
                <c:pt idx="24">
                  <c:v>-0.72144325799999998</c:v>
                </c:pt>
                <c:pt idx="25">
                  <c:v>-2.002386156</c:v>
                </c:pt>
                <c:pt idx="26">
                  <c:v>5.6346561370000003</c:v>
                </c:pt>
                <c:pt idx="27">
                  <c:v>-4.6514969859999997</c:v>
                </c:pt>
                <c:pt idx="28">
                  <c:v>5.1049455559999997</c:v>
                </c:pt>
                <c:pt idx="29">
                  <c:v>-2.343515783</c:v>
                </c:pt>
                <c:pt idx="30">
                  <c:v>1.717790943</c:v>
                </c:pt>
                <c:pt idx="31">
                  <c:v>2.4551466610000001</c:v>
                </c:pt>
                <c:pt idx="32">
                  <c:v>2.2649687780000001</c:v>
                </c:pt>
                <c:pt idx="33">
                  <c:v>6.4915927169999996</c:v>
                </c:pt>
                <c:pt idx="34">
                  <c:v>-3.6598154470000002</c:v>
                </c:pt>
                <c:pt idx="35">
                  <c:v>-8.1103315249999994</c:v>
                </c:pt>
                <c:pt idx="36">
                  <c:v>2.0553600300000001</c:v>
                </c:pt>
                <c:pt idx="37">
                  <c:v>-1.708724624</c:v>
                </c:pt>
                <c:pt idx="38">
                  <c:v>-6.1685516529999997</c:v>
                </c:pt>
                <c:pt idx="39">
                  <c:v>7.9398675719999998</c:v>
                </c:pt>
                <c:pt idx="40">
                  <c:v>-0.56539834200000005</c:v>
                </c:pt>
                <c:pt idx="41">
                  <c:v>-1.4773321349999999</c:v>
                </c:pt>
                <c:pt idx="42">
                  <c:v>-3.4882444380000002</c:v>
                </c:pt>
                <c:pt idx="43">
                  <c:v>-0.28504996900000001</c:v>
                </c:pt>
                <c:pt idx="44">
                  <c:v>-3.629680257</c:v>
                </c:pt>
                <c:pt idx="45">
                  <c:v>-0.23921445799999999</c:v>
                </c:pt>
                <c:pt idx="46">
                  <c:v>2.8404901749999998</c:v>
                </c:pt>
                <c:pt idx="47">
                  <c:v>-1.381797814</c:v>
                </c:pt>
                <c:pt idx="48">
                  <c:v>-5.5259854480000001</c:v>
                </c:pt>
                <c:pt idx="49">
                  <c:v>-0.106309509</c:v>
                </c:pt>
                <c:pt idx="50">
                  <c:v>5.0222680200000003</c:v>
                </c:pt>
                <c:pt idx="51">
                  <c:v>0.285758393</c:v>
                </c:pt>
                <c:pt idx="52">
                  <c:v>-4.0303344379999997</c:v>
                </c:pt>
                <c:pt idx="53">
                  <c:v>7.6059729989999996</c:v>
                </c:pt>
                <c:pt idx="54">
                  <c:v>7.1090001970000003</c:v>
                </c:pt>
                <c:pt idx="55">
                  <c:v>-1.8476773440000001</c:v>
                </c:pt>
                <c:pt idx="56">
                  <c:v>2.7754177690000001</c:v>
                </c:pt>
                <c:pt idx="57">
                  <c:v>-10.81802186</c:v>
                </c:pt>
                <c:pt idx="58">
                  <c:v>5.0721936919999999</c:v>
                </c:pt>
                <c:pt idx="59">
                  <c:v>-9.0491447459999996</c:v>
                </c:pt>
                <c:pt idx="60">
                  <c:v>7.5105276889999999</c:v>
                </c:pt>
                <c:pt idx="61">
                  <c:v>5.6576110999999998E-2</c:v>
                </c:pt>
                <c:pt idx="62">
                  <c:v>4.906533714</c:v>
                </c:pt>
                <c:pt idx="63">
                  <c:v>-2.3000605040000002</c:v>
                </c:pt>
                <c:pt idx="64">
                  <c:v>6.8553341559999996</c:v>
                </c:pt>
                <c:pt idx="65">
                  <c:v>-4.642108941</c:v>
                </c:pt>
                <c:pt idx="66">
                  <c:v>-7.9509668849999997</c:v>
                </c:pt>
                <c:pt idx="67">
                  <c:v>-8.6283806530000007</c:v>
                </c:pt>
                <c:pt idx="68">
                  <c:v>-1.849897275</c:v>
                </c:pt>
                <c:pt idx="69">
                  <c:v>-36.231260679999998</c:v>
                </c:pt>
                <c:pt idx="70">
                  <c:v>-51.494617779999999</c:v>
                </c:pt>
                <c:pt idx="71">
                  <c:v>-14.60531473</c:v>
                </c:pt>
                <c:pt idx="72">
                  <c:v>-30.373143030000001</c:v>
                </c:pt>
                <c:pt idx="73">
                  <c:v>-8.4734411479999991</c:v>
                </c:pt>
                <c:pt idx="74">
                  <c:v>-22.252693239999999</c:v>
                </c:pt>
                <c:pt idx="75">
                  <c:v>-2.5849057809999998</c:v>
                </c:pt>
                <c:pt idx="76">
                  <c:v>-28.35892278</c:v>
                </c:pt>
                <c:pt idx="77">
                  <c:v>-21.222868030000001</c:v>
                </c:pt>
                <c:pt idx="78">
                  <c:v>-22.86843575</c:v>
                </c:pt>
                <c:pt idx="79">
                  <c:v>-23.320581319999999</c:v>
                </c:pt>
                <c:pt idx="80">
                  <c:v>-21.372054030000001</c:v>
                </c:pt>
                <c:pt idx="81">
                  <c:v>-61.402408610000002</c:v>
                </c:pt>
                <c:pt idx="82">
                  <c:v>-35.17959098</c:v>
                </c:pt>
                <c:pt idx="83">
                  <c:v>-12.95834123</c:v>
                </c:pt>
                <c:pt idx="84">
                  <c:v>-22.9975804</c:v>
                </c:pt>
                <c:pt idx="85">
                  <c:v>-4.7813359000000002</c:v>
                </c:pt>
                <c:pt idx="86">
                  <c:v>-42.080044389999998</c:v>
                </c:pt>
                <c:pt idx="87">
                  <c:v>-16.0219834</c:v>
                </c:pt>
                <c:pt idx="88">
                  <c:v>-12.443463230000001</c:v>
                </c:pt>
                <c:pt idx="89">
                  <c:v>-18.089990159999999</c:v>
                </c:pt>
                <c:pt idx="90">
                  <c:v>-12.976641770000001</c:v>
                </c:pt>
                <c:pt idx="91">
                  <c:v>-29.252099900000001</c:v>
                </c:pt>
                <c:pt idx="92">
                  <c:v>-24.337543329999999</c:v>
                </c:pt>
                <c:pt idx="93">
                  <c:v>-16.51340154</c:v>
                </c:pt>
                <c:pt idx="94">
                  <c:v>0</c:v>
                </c:pt>
                <c:pt idx="95">
                  <c:v>-21.913602839999999</c:v>
                </c:pt>
                <c:pt idx="96">
                  <c:v>-13.80605759</c:v>
                </c:pt>
                <c:pt idx="97">
                  <c:v>0</c:v>
                </c:pt>
                <c:pt idx="98">
                  <c:v>-23.590758659999999</c:v>
                </c:pt>
                <c:pt idx="99">
                  <c:v>-23.089715210000001</c:v>
                </c:pt>
                <c:pt idx="100">
                  <c:v>-29.57271879</c:v>
                </c:pt>
                <c:pt idx="101">
                  <c:v>0</c:v>
                </c:pt>
                <c:pt idx="102">
                  <c:v>-10.80681832</c:v>
                </c:pt>
                <c:pt idx="103">
                  <c:v>0</c:v>
                </c:pt>
                <c:pt idx="104">
                  <c:v>-31.462998540000001</c:v>
                </c:pt>
                <c:pt idx="105">
                  <c:v>-28.884703009999999</c:v>
                </c:pt>
                <c:pt idx="106">
                  <c:v>-6.7863069730000003</c:v>
                </c:pt>
                <c:pt idx="107">
                  <c:v>-24.592363049999999</c:v>
                </c:pt>
                <c:pt idx="108">
                  <c:v>-24.075665690000001</c:v>
                </c:pt>
                <c:pt idx="109">
                  <c:v>-23.154834579999999</c:v>
                </c:pt>
                <c:pt idx="110">
                  <c:v>-17.857236669999999</c:v>
                </c:pt>
                <c:pt idx="111">
                  <c:v>-9.2583604959999999</c:v>
                </c:pt>
                <c:pt idx="112">
                  <c:v>-13.03212295</c:v>
                </c:pt>
                <c:pt idx="113">
                  <c:v>-10.64954745</c:v>
                </c:pt>
                <c:pt idx="114">
                  <c:v>-7.9885845829999997</c:v>
                </c:pt>
                <c:pt idx="115">
                  <c:v>-8.6278467330000002</c:v>
                </c:pt>
                <c:pt idx="116">
                  <c:v>-13.37331313</c:v>
                </c:pt>
                <c:pt idx="117">
                  <c:v>-13.854909230000001</c:v>
                </c:pt>
                <c:pt idx="118">
                  <c:v>-22.12558555</c:v>
                </c:pt>
                <c:pt idx="119">
                  <c:v>-23.836645870000002</c:v>
                </c:pt>
                <c:pt idx="120">
                  <c:v>-18.575351730000001</c:v>
                </c:pt>
                <c:pt idx="121">
                  <c:v>-22.999635720000001</c:v>
                </c:pt>
                <c:pt idx="122">
                  <c:v>-21.232624879999999</c:v>
                </c:pt>
                <c:pt idx="123">
                  <c:v>-25.035911949999999</c:v>
                </c:pt>
                <c:pt idx="124">
                  <c:v>-20.225273860000001</c:v>
                </c:pt>
                <c:pt idx="125">
                  <c:v>-17.40337959</c:v>
                </c:pt>
                <c:pt idx="126">
                  <c:v>-25.995184689999999</c:v>
                </c:pt>
                <c:pt idx="127">
                  <c:v>-19.328684719999998</c:v>
                </c:pt>
                <c:pt idx="128">
                  <c:v>-23.915542840000001</c:v>
                </c:pt>
                <c:pt idx="129">
                  <c:v>-19.951305269999999</c:v>
                </c:pt>
                <c:pt idx="130">
                  <c:v>-34.318966080000003</c:v>
                </c:pt>
                <c:pt idx="131">
                  <c:v>-27.85326104</c:v>
                </c:pt>
                <c:pt idx="132">
                  <c:v>-20.096656889999998</c:v>
                </c:pt>
                <c:pt idx="133">
                  <c:v>-33.046769920000003</c:v>
                </c:pt>
                <c:pt idx="134">
                  <c:v>-7.1479777670000004</c:v>
                </c:pt>
                <c:pt idx="135">
                  <c:v>-30.165443310000001</c:v>
                </c:pt>
                <c:pt idx="136">
                  <c:v>-23.001381259999999</c:v>
                </c:pt>
                <c:pt idx="137">
                  <c:v>-10.93707017</c:v>
                </c:pt>
                <c:pt idx="138">
                  <c:v>-35.907025109999999</c:v>
                </c:pt>
                <c:pt idx="139">
                  <c:v>-32.075617749999999</c:v>
                </c:pt>
                <c:pt idx="140">
                  <c:v>-29.728025519999999</c:v>
                </c:pt>
                <c:pt idx="141">
                  <c:v>-13.085831750000001</c:v>
                </c:pt>
                <c:pt idx="142">
                  <c:v>-29.334007809999999</c:v>
                </c:pt>
                <c:pt idx="143">
                  <c:v>-13.82458488</c:v>
                </c:pt>
                <c:pt idx="144">
                  <c:v>-31.777933539999999</c:v>
                </c:pt>
                <c:pt idx="145">
                  <c:v>-19.510577219999998</c:v>
                </c:pt>
                <c:pt idx="146">
                  <c:v>-15.65799681</c:v>
                </c:pt>
                <c:pt idx="147">
                  <c:v>-11.59428731</c:v>
                </c:pt>
                <c:pt idx="148">
                  <c:v>-26.27497112</c:v>
                </c:pt>
                <c:pt idx="149">
                  <c:v>-32.008309820000001</c:v>
                </c:pt>
                <c:pt idx="150">
                  <c:v>-21.880006949999999</c:v>
                </c:pt>
                <c:pt idx="151">
                  <c:v>-18.758701890000001</c:v>
                </c:pt>
                <c:pt idx="152">
                  <c:v>-21.00593482</c:v>
                </c:pt>
                <c:pt idx="153">
                  <c:v>-10.783028030000001</c:v>
                </c:pt>
                <c:pt idx="154">
                  <c:v>-18.047272849999999</c:v>
                </c:pt>
                <c:pt idx="155">
                  <c:v>-15.79243043</c:v>
                </c:pt>
                <c:pt idx="156">
                  <c:v>-16.24411314</c:v>
                </c:pt>
                <c:pt idx="157">
                  <c:v>-21.33822988</c:v>
                </c:pt>
                <c:pt idx="158">
                  <c:v>-23.470777850000001</c:v>
                </c:pt>
                <c:pt idx="159">
                  <c:v>-29.33166284</c:v>
                </c:pt>
                <c:pt idx="160">
                  <c:v>-25.69519682</c:v>
                </c:pt>
                <c:pt idx="161">
                  <c:v>-11.671512249999999</c:v>
                </c:pt>
                <c:pt idx="162">
                  <c:v>-34.480559370000002</c:v>
                </c:pt>
                <c:pt idx="163">
                  <c:v>-13.74975935</c:v>
                </c:pt>
                <c:pt idx="164">
                  <c:v>-41.252971270000003</c:v>
                </c:pt>
                <c:pt idx="165">
                  <c:v>-28.199506750000001</c:v>
                </c:pt>
                <c:pt idx="166">
                  <c:v>-22.201600169999999</c:v>
                </c:pt>
                <c:pt idx="167">
                  <c:v>-35.368392870000001</c:v>
                </c:pt>
                <c:pt idx="168">
                  <c:v>-31.768057049999999</c:v>
                </c:pt>
                <c:pt idx="169">
                  <c:v>-18.292465140000001</c:v>
                </c:pt>
                <c:pt idx="170">
                  <c:v>-22.75032693</c:v>
                </c:pt>
                <c:pt idx="171">
                  <c:v>-11.603963930000001</c:v>
                </c:pt>
                <c:pt idx="172">
                  <c:v>-20.310470429999999</c:v>
                </c:pt>
                <c:pt idx="173">
                  <c:v>-25.368502379999999</c:v>
                </c:pt>
                <c:pt idx="174">
                  <c:v>-23.352774480000001</c:v>
                </c:pt>
                <c:pt idx="175">
                  <c:v>-13.17681398</c:v>
                </c:pt>
                <c:pt idx="176">
                  <c:v>-18.876497990000001</c:v>
                </c:pt>
                <c:pt idx="177">
                  <c:v>-34.214506569999998</c:v>
                </c:pt>
                <c:pt idx="178">
                  <c:v>-14.674628179999999</c:v>
                </c:pt>
                <c:pt idx="179">
                  <c:v>-20.253173660000002</c:v>
                </c:pt>
                <c:pt idx="180">
                  <c:v>-22.781411599999998</c:v>
                </c:pt>
                <c:pt idx="181">
                  <c:v>-22.97717759</c:v>
                </c:pt>
                <c:pt idx="182">
                  <c:v>-28.464230629999999</c:v>
                </c:pt>
                <c:pt idx="183">
                  <c:v>-20.29597339</c:v>
                </c:pt>
                <c:pt idx="184">
                  <c:v>-5.8180997379999999</c:v>
                </c:pt>
                <c:pt idx="185">
                  <c:v>-14.569143800000001</c:v>
                </c:pt>
                <c:pt idx="186">
                  <c:v>-23.991398610000001</c:v>
                </c:pt>
                <c:pt idx="187">
                  <c:v>-29.441670500000001</c:v>
                </c:pt>
                <c:pt idx="188">
                  <c:v>-22.1795346</c:v>
                </c:pt>
                <c:pt idx="189">
                  <c:v>-17.18568174</c:v>
                </c:pt>
                <c:pt idx="190">
                  <c:v>-38.062429940000001</c:v>
                </c:pt>
                <c:pt idx="191">
                  <c:v>-16.506206590000001</c:v>
                </c:pt>
                <c:pt idx="192">
                  <c:v>-13.72930882</c:v>
                </c:pt>
                <c:pt idx="193">
                  <c:v>-40.030337299999999</c:v>
                </c:pt>
                <c:pt idx="194">
                  <c:v>-30.593886680000001</c:v>
                </c:pt>
                <c:pt idx="195">
                  <c:v>-16.894516020000001</c:v>
                </c:pt>
                <c:pt idx="196">
                  <c:v>-22.1100979</c:v>
                </c:pt>
                <c:pt idx="197">
                  <c:v>-35.099520249999998</c:v>
                </c:pt>
                <c:pt idx="198">
                  <c:v>-21.082769729999999</c:v>
                </c:pt>
                <c:pt idx="199">
                  <c:v>-14.103995790000001</c:v>
                </c:pt>
                <c:pt idx="200">
                  <c:v>-19.46723223</c:v>
                </c:pt>
                <c:pt idx="201">
                  <c:v>-28.029601499999998</c:v>
                </c:pt>
                <c:pt idx="202">
                  <c:v>-25.316672489999998</c:v>
                </c:pt>
                <c:pt idx="203">
                  <c:v>-37.392161559999998</c:v>
                </c:pt>
                <c:pt idx="204">
                  <c:v>-24.53983998</c:v>
                </c:pt>
                <c:pt idx="205">
                  <c:v>-33.380814899999997</c:v>
                </c:pt>
                <c:pt idx="206">
                  <c:v>-14.96870346</c:v>
                </c:pt>
                <c:pt idx="207">
                  <c:v>-28.075765350000001</c:v>
                </c:pt>
                <c:pt idx="208">
                  <c:v>-28.667868120000001</c:v>
                </c:pt>
                <c:pt idx="209">
                  <c:v>-29.666681839999999</c:v>
                </c:pt>
                <c:pt idx="210">
                  <c:v>-29.78398915</c:v>
                </c:pt>
                <c:pt idx="211">
                  <c:v>-17.938868450000001</c:v>
                </c:pt>
                <c:pt idx="212">
                  <c:v>-24.19425253</c:v>
                </c:pt>
                <c:pt idx="213">
                  <c:v>-33.204286199999999</c:v>
                </c:pt>
                <c:pt idx="214">
                  <c:v>-32.194123840000003</c:v>
                </c:pt>
                <c:pt idx="215">
                  <c:v>-21.71813315</c:v>
                </c:pt>
                <c:pt idx="216">
                  <c:v>-21.63005055</c:v>
                </c:pt>
                <c:pt idx="217">
                  <c:v>-27.652827500000001</c:v>
                </c:pt>
                <c:pt idx="218">
                  <c:v>-16.52393245</c:v>
                </c:pt>
                <c:pt idx="219">
                  <c:v>-25.346970299999999</c:v>
                </c:pt>
                <c:pt idx="220">
                  <c:v>-29.078092739999999</c:v>
                </c:pt>
                <c:pt idx="221">
                  <c:v>-24.993293059999999</c:v>
                </c:pt>
                <c:pt idx="222">
                  <c:v>-18.725778640000001</c:v>
                </c:pt>
                <c:pt idx="223">
                  <c:v>-32.650055909999999</c:v>
                </c:pt>
                <c:pt idx="224">
                  <c:v>-18.966235820000001</c:v>
                </c:pt>
                <c:pt idx="225">
                  <c:v>-4.02296649</c:v>
                </c:pt>
                <c:pt idx="226">
                  <c:v>-25.604198929999999</c:v>
                </c:pt>
                <c:pt idx="227">
                  <c:v>-20.633695329999998</c:v>
                </c:pt>
                <c:pt idx="228">
                  <c:v>-11.426554080000001</c:v>
                </c:pt>
                <c:pt idx="229">
                  <c:v>-16.057807069999999</c:v>
                </c:pt>
                <c:pt idx="230">
                  <c:v>-10.65207756</c:v>
                </c:pt>
                <c:pt idx="231">
                  <c:v>31.06273929</c:v>
                </c:pt>
                <c:pt idx="232">
                  <c:v>-6.6216283860000003</c:v>
                </c:pt>
                <c:pt idx="233">
                  <c:v>-18.990572010000001</c:v>
                </c:pt>
                <c:pt idx="234">
                  <c:v>18.465235379999999</c:v>
                </c:pt>
                <c:pt idx="235">
                  <c:v>32.909311500000001</c:v>
                </c:pt>
                <c:pt idx="236">
                  <c:v>33.954231059999998</c:v>
                </c:pt>
                <c:pt idx="237">
                  <c:v>14.909960290000001</c:v>
                </c:pt>
                <c:pt idx="238">
                  <c:v>16.937689649999999</c:v>
                </c:pt>
                <c:pt idx="239">
                  <c:v>12.110747630000001</c:v>
                </c:pt>
                <c:pt idx="240">
                  <c:v>2.3907873130000001</c:v>
                </c:pt>
                <c:pt idx="241">
                  <c:v>-3.4111168300000001</c:v>
                </c:pt>
                <c:pt idx="242">
                  <c:v>-20.85362787</c:v>
                </c:pt>
                <c:pt idx="243">
                  <c:v>-15.76233004</c:v>
                </c:pt>
                <c:pt idx="244">
                  <c:v>-8.6521192599999992</c:v>
                </c:pt>
                <c:pt idx="245">
                  <c:v>-3.800641793</c:v>
                </c:pt>
                <c:pt idx="246">
                  <c:v>-7.2278545960000002</c:v>
                </c:pt>
                <c:pt idx="247">
                  <c:v>-13.86202194</c:v>
                </c:pt>
                <c:pt idx="248">
                  <c:v>-11.390541819999999</c:v>
                </c:pt>
                <c:pt idx="249">
                  <c:v>-10.84567893</c:v>
                </c:pt>
                <c:pt idx="250">
                  <c:v>-18.975734880000001</c:v>
                </c:pt>
                <c:pt idx="251">
                  <c:v>-4.5071729170000001</c:v>
                </c:pt>
                <c:pt idx="252">
                  <c:v>-15.51513711</c:v>
                </c:pt>
                <c:pt idx="253">
                  <c:v>-13.702612520000001</c:v>
                </c:pt>
                <c:pt idx="254">
                  <c:v>-4.8534622790000004</c:v>
                </c:pt>
                <c:pt idx="255">
                  <c:v>-1.215437455</c:v>
                </c:pt>
                <c:pt idx="256">
                  <c:v>-3.3558308870000002</c:v>
                </c:pt>
                <c:pt idx="257">
                  <c:v>0.35837883799999998</c:v>
                </c:pt>
                <c:pt idx="258">
                  <c:v>-18.993233379999999</c:v>
                </c:pt>
                <c:pt idx="259">
                  <c:v>-11.042026440000001</c:v>
                </c:pt>
                <c:pt idx="260">
                  <c:v>-5.4689420950000001</c:v>
                </c:pt>
                <c:pt idx="261">
                  <c:v>1.393848706</c:v>
                </c:pt>
                <c:pt idx="262">
                  <c:v>-13.41367241</c:v>
                </c:pt>
                <c:pt idx="263">
                  <c:v>-6.5927271359999997</c:v>
                </c:pt>
                <c:pt idx="264">
                  <c:v>-8.4251227669999995</c:v>
                </c:pt>
                <c:pt idx="265">
                  <c:v>-19.98877061</c:v>
                </c:pt>
                <c:pt idx="266">
                  <c:v>-2.523138211</c:v>
                </c:pt>
                <c:pt idx="267">
                  <c:v>-12.22660911</c:v>
                </c:pt>
                <c:pt idx="268">
                  <c:v>-11.236636409999999</c:v>
                </c:pt>
                <c:pt idx="269">
                  <c:v>-11.237561210000001</c:v>
                </c:pt>
                <c:pt idx="270">
                  <c:v>-4.9733676000000004</c:v>
                </c:pt>
                <c:pt idx="271">
                  <c:v>-7.0327845780000002</c:v>
                </c:pt>
                <c:pt idx="272">
                  <c:v>-2.3728082399999999</c:v>
                </c:pt>
                <c:pt idx="273">
                  <c:v>-8.1121371930000006</c:v>
                </c:pt>
                <c:pt idx="274">
                  <c:v>-18.668547350000001</c:v>
                </c:pt>
                <c:pt idx="275">
                  <c:v>-15.78572638</c:v>
                </c:pt>
                <c:pt idx="276">
                  <c:v>-9.4105959479999992</c:v>
                </c:pt>
                <c:pt idx="277">
                  <c:v>-6.0436788989999997</c:v>
                </c:pt>
                <c:pt idx="278">
                  <c:v>-11.29905456</c:v>
                </c:pt>
                <c:pt idx="279">
                  <c:v>-2.593099697</c:v>
                </c:pt>
                <c:pt idx="280">
                  <c:v>0.70747289400000002</c:v>
                </c:pt>
                <c:pt idx="281">
                  <c:v>-14.18550398</c:v>
                </c:pt>
                <c:pt idx="282">
                  <c:v>-8.9737119290000003</c:v>
                </c:pt>
                <c:pt idx="283">
                  <c:v>-2.0077620399999998</c:v>
                </c:pt>
                <c:pt idx="284">
                  <c:v>-2.5980691309999999</c:v>
                </c:pt>
                <c:pt idx="285">
                  <c:v>-1.6383094460000001</c:v>
                </c:pt>
                <c:pt idx="286">
                  <c:v>-1.8024961209999999</c:v>
                </c:pt>
                <c:pt idx="287">
                  <c:v>-9.7473838690000001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D-4E58-8575-11457A609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532703"/>
        <c:axId val="1484541439"/>
      </c:lineChart>
      <c:catAx>
        <c:axId val="148453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41439"/>
        <c:crosses val="autoZero"/>
        <c:auto val="1"/>
        <c:lblAlgn val="ctr"/>
        <c:lblOffset val="100"/>
        <c:noMultiLvlLbl val="0"/>
      </c:catAx>
      <c:valAx>
        <c:axId val="148454143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[1]terminal_reaches!$Y$2:$Y$289</c:f>
              <c:numCache>
                <c:formatCode>General</c:formatCode>
                <c:ptCount val="288"/>
                <c:pt idx="0">
                  <c:v>-2.7229351579999999</c:v>
                </c:pt>
                <c:pt idx="1">
                  <c:v>5.8693857989999998</c:v>
                </c:pt>
                <c:pt idx="2">
                  <c:v>5.2330922910000002</c:v>
                </c:pt>
                <c:pt idx="3">
                  <c:v>2.7543003289999999</c:v>
                </c:pt>
                <c:pt idx="4">
                  <c:v>-6.2480747159999996</c:v>
                </c:pt>
                <c:pt idx="5">
                  <c:v>8.8393105340000009</c:v>
                </c:pt>
                <c:pt idx="6">
                  <c:v>1.632388964</c:v>
                </c:pt>
                <c:pt idx="7">
                  <c:v>1.842211815</c:v>
                </c:pt>
                <c:pt idx="8">
                  <c:v>-4.5964318769999997</c:v>
                </c:pt>
                <c:pt idx="9">
                  <c:v>-6.6888637119999999</c:v>
                </c:pt>
                <c:pt idx="10">
                  <c:v>0.70164844000000004</c:v>
                </c:pt>
                <c:pt idx="11">
                  <c:v>0.92590904600000001</c:v>
                </c:pt>
                <c:pt idx="12">
                  <c:v>-2.9256673969999998</c:v>
                </c:pt>
                <c:pt idx="13">
                  <c:v>3.524158237</c:v>
                </c:pt>
                <c:pt idx="14">
                  <c:v>-10.38918318</c:v>
                </c:pt>
                <c:pt idx="15">
                  <c:v>-1.5771559049999999</c:v>
                </c:pt>
                <c:pt idx="16">
                  <c:v>2.520642697</c:v>
                </c:pt>
                <c:pt idx="17">
                  <c:v>2.7815076900000002</c:v>
                </c:pt>
                <c:pt idx="18">
                  <c:v>-11.06928063</c:v>
                </c:pt>
                <c:pt idx="19">
                  <c:v>3.0588834029999998</c:v>
                </c:pt>
                <c:pt idx="20">
                  <c:v>4.7738174899999999</c:v>
                </c:pt>
                <c:pt idx="21">
                  <c:v>-6.8407550160000001</c:v>
                </c:pt>
                <c:pt idx="22">
                  <c:v>-4.6355942219999999</c:v>
                </c:pt>
                <c:pt idx="23">
                  <c:v>-6.2545920070000003</c:v>
                </c:pt>
                <c:pt idx="24">
                  <c:v>2.6331471460000002</c:v>
                </c:pt>
                <c:pt idx="25">
                  <c:v>-2.0408060699999999</c:v>
                </c:pt>
                <c:pt idx="26">
                  <c:v>7.0584436369999999</c:v>
                </c:pt>
                <c:pt idx="27">
                  <c:v>-0.79034372500000005</c:v>
                </c:pt>
                <c:pt idx="28">
                  <c:v>3.1616117969999999</c:v>
                </c:pt>
                <c:pt idx="29">
                  <c:v>2.14386023</c:v>
                </c:pt>
                <c:pt idx="30">
                  <c:v>-6.2757336280000002</c:v>
                </c:pt>
                <c:pt idx="31">
                  <c:v>5.7623049960000001</c:v>
                </c:pt>
                <c:pt idx="32">
                  <c:v>-6.2260570619999998</c:v>
                </c:pt>
                <c:pt idx="33">
                  <c:v>2.8053874159999999</c:v>
                </c:pt>
                <c:pt idx="34">
                  <c:v>3.9218486490000002</c:v>
                </c:pt>
                <c:pt idx="35">
                  <c:v>-2.7704404299999998</c:v>
                </c:pt>
                <c:pt idx="36">
                  <c:v>0.124573792</c:v>
                </c:pt>
                <c:pt idx="37">
                  <c:v>2.6269001670000001</c:v>
                </c:pt>
                <c:pt idx="38">
                  <c:v>0.87884812099999998</c:v>
                </c:pt>
                <c:pt idx="39">
                  <c:v>0.97211002300000005</c:v>
                </c:pt>
                <c:pt idx="40">
                  <c:v>7.1600136450000003</c:v>
                </c:pt>
                <c:pt idx="41">
                  <c:v>-1.141087698</c:v>
                </c:pt>
                <c:pt idx="42">
                  <c:v>2.6370782840000002</c:v>
                </c:pt>
                <c:pt idx="43">
                  <c:v>8.3459906910000008</c:v>
                </c:pt>
                <c:pt idx="44">
                  <c:v>-5.8012475820000002</c:v>
                </c:pt>
                <c:pt idx="45">
                  <c:v>-3.924952507</c:v>
                </c:pt>
                <c:pt idx="46">
                  <c:v>-5.5939913060000004</c:v>
                </c:pt>
                <c:pt idx="47">
                  <c:v>-3.8213734540000002</c:v>
                </c:pt>
                <c:pt idx="48">
                  <c:v>-4.623580628</c:v>
                </c:pt>
                <c:pt idx="49">
                  <c:v>9.3851311279999994</c:v>
                </c:pt>
                <c:pt idx="50">
                  <c:v>-7.0075019960000002</c:v>
                </c:pt>
                <c:pt idx="51">
                  <c:v>1.083195637</c:v>
                </c:pt>
                <c:pt idx="52">
                  <c:v>-2.6603757049999999</c:v>
                </c:pt>
                <c:pt idx="53">
                  <c:v>-10.94656825</c:v>
                </c:pt>
                <c:pt idx="54">
                  <c:v>-1.9099009790000001</c:v>
                </c:pt>
                <c:pt idx="55">
                  <c:v>-5.8954462799999998</c:v>
                </c:pt>
                <c:pt idx="56">
                  <c:v>10.69685149</c:v>
                </c:pt>
                <c:pt idx="57">
                  <c:v>-10.27659141</c:v>
                </c:pt>
                <c:pt idx="58">
                  <c:v>-2.5657321620000002</c:v>
                </c:pt>
                <c:pt idx="59">
                  <c:v>-0.57973438799999999</c:v>
                </c:pt>
                <c:pt idx="60">
                  <c:v>12.118571490000001</c:v>
                </c:pt>
                <c:pt idx="61">
                  <c:v>-4.6765308460000004</c:v>
                </c:pt>
                <c:pt idx="62">
                  <c:v>8.9406400819999998</c:v>
                </c:pt>
                <c:pt idx="63">
                  <c:v>2.9616670649999999</c:v>
                </c:pt>
                <c:pt idx="64">
                  <c:v>6.7853549109999998</c:v>
                </c:pt>
                <c:pt idx="65">
                  <c:v>-2.734653421</c:v>
                </c:pt>
                <c:pt idx="66">
                  <c:v>2.654317496</c:v>
                </c:pt>
                <c:pt idx="67">
                  <c:v>1.349774714</c:v>
                </c:pt>
                <c:pt idx="68">
                  <c:v>-9.2644672860000004</c:v>
                </c:pt>
                <c:pt idx="69">
                  <c:v>3.642150381</c:v>
                </c:pt>
                <c:pt idx="70">
                  <c:v>-3.5960389840000002</c:v>
                </c:pt>
                <c:pt idx="71">
                  <c:v>4.9115696660000001</c:v>
                </c:pt>
                <c:pt idx="72">
                  <c:v>-8.1925353849999993</c:v>
                </c:pt>
                <c:pt idx="73">
                  <c:v>-3.595483416</c:v>
                </c:pt>
                <c:pt idx="74">
                  <c:v>2.1447748550000001</c:v>
                </c:pt>
                <c:pt idx="75">
                  <c:v>-14.99636044</c:v>
                </c:pt>
                <c:pt idx="76">
                  <c:v>-12.40844061</c:v>
                </c:pt>
                <c:pt idx="77">
                  <c:v>-5.9778697029999996</c:v>
                </c:pt>
                <c:pt idx="78">
                  <c:v>-11.5102946</c:v>
                </c:pt>
                <c:pt idx="79">
                  <c:v>-7.6025511549999996</c:v>
                </c:pt>
                <c:pt idx="80">
                  <c:v>-3.9116619520000002</c:v>
                </c:pt>
                <c:pt idx="81">
                  <c:v>2.9957062429999999</c:v>
                </c:pt>
                <c:pt idx="82">
                  <c:v>-12.93358572</c:v>
                </c:pt>
                <c:pt idx="83">
                  <c:v>-12.966906529999999</c:v>
                </c:pt>
                <c:pt idx="84">
                  <c:v>-14.55031954</c:v>
                </c:pt>
                <c:pt idx="85">
                  <c:v>-7.1103972280000001</c:v>
                </c:pt>
                <c:pt idx="86">
                  <c:v>-3.2425386989999998</c:v>
                </c:pt>
                <c:pt idx="87">
                  <c:v>-19.57733927</c:v>
                </c:pt>
                <c:pt idx="88">
                  <c:v>-26.481393199999999</c:v>
                </c:pt>
                <c:pt idx="89">
                  <c:v>-29.093248760000002</c:v>
                </c:pt>
                <c:pt idx="90">
                  <c:v>5.0074306169999998</c:v>
                </c:pt>
                <c:pt idx="91">
                  <c:v>-40.36575946</c:v>
                </c:pt>
                <c:pt idx="92">
                  <c:v>-46.301015450000001</c:v>
                </c:pt>
                <c:pt idx="93">
                  <c:v>-33.288981440000001</c:v>
                </c:pt>
                <c:pt idx="94">
                  <c:v>-42.975710909999997</c:v>
                </c:pt>
                <c:pt idx="95">
                  <c:v>-37.296033510000001</c:v>
                </c:pt>
                <c:pt idx="96">
                  <c:v>-42.372006720000002</c:v>
                </c:pt>
                <c:pt idx="97">
                  <c:v>-39.875530670000003</c:v>
                </c:pt>
                <c:pt idx="98">
                  <c:v>-24.240741020000002</c:v>
                </c:pt>
                <c:pt idx="99">
                  <c:v>-21.9963303</c:v>
                </c:pt>
                <c:pt idx="100">
                  <c:v>-40.738598099999997</c:v>
                </c:pt>
                <c:pt idx="101">
                  <c:v>-13.408986690000001</c:v>
                </c:pt>
                <c:pt idx="102">
                  <c:v>0</c:v>
                </c:pt>
                <c:pt idx="103">
                  <c:v>-7.0685891710000002</c:v>
                </c:pt>
                <c:pt idx="104">
                  <c:v>-25.991745550000001</c:v>
                </c:pt>
                <c:pt idx="105">
                  <c:v>-18.369769659999999</c:v>
                </c:pt>
                <c:pt idx="106">
                  <c:v>-9.439813268</c:v>
                </c:pt>
                <c:pt idx="107">
                  <c:v>-13.68758955</c:v>
                </c:pt>
                <c:pt idx="108">
                  <c:v>-44.37610145</c:v>
                </c:pt>
                <c:pt idx="109">
                  <c:v>-41.24064388</c:v>
                </c:pt>
                <c:pt idx="110">
                  <c:v>0</c:v>
                </c:pt>
                <c:pt idx="111">
                  <c:v>-27.502069710000001</c:v>
                </c:pt>
                <c:pt idx="112">
                  <c:v>-26.724677140000001</c:v>
                </c:pt>
                <c:pt idx="113">
                  <c:v>-35.237397350000002</c:v>
                </c:pt>
                <c:pt idx="114">
                  <c:v>-25.35149521</c:v>
                </c:pt>
                <c:pt idx="115">
                  <c:v>-15.101718849999999</c:v>
                </c:pt>
                <c:pt idx="116">
                  <c:v>-17.871092390000001</c:v>
                </c:pt>
                <c:pt idx="117">
                  <c:v>-32.022744799999998</c:v>
                </c:pt>
                <c:pt idx="118">
                  <c:v>-40.293489639999997</c:v>
                </c:pt>
                <c:pt idx="119">
                  <c:v>-32.307189389999998</c:v>
                </c:pt>
                <c:pt idx="120">
                  <c:v>-28.109175990000001</c:v>
                </c:pt>
                <c:pt idx="121">
                  <c:v>-22.49160213</c:v>
                </c:pt>
                <c:pt idx="122">
                  <c:v>-24.39662658</c:v>
                </c:pt>
                <c:pt idx="123">
                  <c:v>-22.879787660000002</c:v>
                </c:pt>
                <c:pt idx="124">
                  <c:v>-14.40634603</c:v>
                </c:pt>
                <c:pt idx="125">
                  <c:v>-29.33964216</c:v>
                </c:pt>
                <c:pt idx="126">
                  <c:v>-43.889005009999998</c:v>
                </c:pt>
                <c:pt idx="127">
                  <c:v>-36.79848294</c:v>
                </c:pt>
                <c:pt idx="128">
                  <c:v>-19.822806159999999</c:v>
                </c:pt>
                <c:pt idx="129">
                  <c:v>-33.794088510000002</c:v>
                </c:pt>
                <c:pt idx="130">
                  <c:v>1.68967541</c:v>
                </c:pt>
                <c:pt idx="131">
                  <c:v>-31.919197659999998</c:v>
                </c:pt>
                <c:pt idx="132">
                  <c:v>-23.87189557</c:v>
                </c:pt>
                <c:pt idx="133">
                  <c:v>-25.58430431</c:v>
                </c:pt>
                <c:pt idx="134">
                  <c:v>-26.40830785</c:v>
                </c:pt>
                <c:pt idx="135">
                  <c:v>-26.404629979999999</c:v>
                </c:pt>
                <c:pt idx="136">
                  <c:v>-26.61577604</c:v>
                </c:pt>
                <c:pt idx="137">
                  <c:v>-34.336233049999997</c:v>
                </c:pt>
                <c:pt idx="138">
                  <c:v>-19.257193010000002</c:v>
                </c:pt>
                <c:pt idx="139">
                  <c:v>-13.991907319999999</c:v>
                </c:pt>
                <c:pt idx="140">
                  <c:v>-33.225044390000001</c:v>
                </c:pt>
                <c:pt idx="141">
                  <c:v>-19.755061900000001</c:v>
                </c:pt>
                <c:pt idx="142">
                  <c:v>-38.651175670000001</c:v>
                </c:pt>
                <c:pt idx="143">
                  <c:v>-33.277982919999999</c:v>
                </c:pt>
                <c:pt idx="144">
                  <c:v>-26.96908535</c:v>
                </c:pt>
                <c:pt idx="145">
                  <c:v>-27.13651694</c:v>
                </c:pt>
                <c:pt idx="146">
                  <c:v>-19.15864225</c:v>
                </c:pt>
                <c:pt idx="147">
                  <c:v>-17.945672600000002</c:v>
                </c:pt>
                <c:pt idx="148">
                  <c:v>-26.125590420000002</c:v>
                </c:pt>
                <c:pt idx="149">
                  <c:v>-29.10416455</c:v>
                </c:pt>
                <c:pt idx="150">
                  <c:v>-16.90664116</c:v>
                </c:pt>
                <c:pt idx="151">
                  <c:v>-18.338919579999999</c:v>
                </c:pt>
                <c:pt idx="152">
                  <c:v>-14.30297043</c:v>
                </c:pt>
                <c:pt idx="153">
                  <c:v>-21.080276510000001</c:v>
                </c:pt>
                <c:pt idx="154">
                  <c:v>-15.265988979999999</c:v>
                </c:pt>
                <c:pt idx="155">
                  <c:v>-40.002612429999999</c:v>
                </c:pt>
                <c:pt idx="156">
                  <c:v>-33.52189757</c:v>
                </c:pt>
                <c:pt idx="157">
                  <c:v>-50.233621399999997</c:v>
                </c:pt>
                <c:pt idx="158">
                  <c:v>-34.538177449999999</c:v>
                </c:pt>
                <c:pt idx="159">
                  <c:v>-25.940877449999999</c:v>
                </c:pt>
                <c:pt idx="160">
                  <c:v>-33.548577760000001</c:v>
                </c:pt>
                <c:pt idx="161">
                  <c:v>-13.095984209999999</c:v>
                </c:pt>
                <c:pt idx="162">
                  <c:v>-21.805855260000001</c:v>
                </c:pt>
                <c:pt idx="163">
                  <c:v>-21.99427017</c:v>
                </c:pt>
                <c:pt idx="164">
                  <c:v>-27.649779379999998</c:v>
                </c:pt>
                <c:pt idx="165">
                  <c:v>-22.63442689</c:v>
                </c:pt>
                <c:pt idx="166">
                  <c:v>-15.269383919999999</c:v>
                </c:pt>
                <c:pt idx="167">
                  <c:v>-33.237585539999998</c:v>
                </c:pt>
                <c:pt idx="168">
                  <c:v>-28.69078021</c:v>
                </c:pt>
                <c:pt idx="169">
                  <c:v>-19.210426729999998</c:v>
                </c:pt>
                <c:pt idx="170">
                  <c:v>-12.3856746</c:v>
                </c:pt>
                <c:pt idx="171">
                  <c:v>-15.48696822</c:v>
                </c:pt>
                <c:pt idx="172">
                  <c:v>-37.508831520000001</c:v>
                </c:pt>
                <c:pt idx="173">
                  <c:v>-21.615263800000001</c:v>
                </c:pt>
                <c:pt idx="174">
                  <c:v>-11.32592764</c:v>
                </c:pt>
                <c:pt idx="175">
                  <c:v>-21.209803090000001</c:v>
                </c:pt>
                <c:pt idx="176">
                  <c:v>-21.491126179999998</c:v>
                </c:pt>
                <c:pt idx="177">
                  <c:v>-21.06791149</c:v>
                </c:pt>
                <c:pt idx="178">
                  <c:v>-32.474521969999998</c:v>
                </c:pt>
                <c:pt idx="179">
                  <c:v>-14.717380240000001</c:v>
                </c:pt>
                <c:pt idx="180">
                  <c:v>0</c:v>
                </c:pt>
                <c:pt idx="181">
                  <c:v>-40.14132455</c:v>
                </c:pt>
                <c:pt idx="182">
                  <c:v>-26.898284100000001</c:v>
                </c:pt>
                <c:pt idx="183">
                  <c:v>-26.033239819999999</c:v>
                </c:pt>
                <c:pt idx="184">
                  <c:v>-23.024866939999999</c:v>
                </c:pt>
                <c:pt idx="185">
                  <c:v>-26.882800270000001</c:v>
                </c:pt>
                <c:pt idx="186">
                  <c:v>-30.999517780000001</c:v>
                </c:pt>
                <c:pt idx="187">
                  <c:v>-22.494138159999999</c:v>
                </c:pt>
                <c:pt idx="188">
                  <c:v>-22.454783299999999</c:v>
                </c:pt>
                <c:pt idx="189">
                  <c:v>-32.404236419999997</c:v>
                </c:pt>
                <c:pt idx="190">
                  <c:v>-23.336275530000002</c:v>
                </c:pt>
                <c:pt idx="191">
                  <c:v>-15.19403977</c:v>
                </c:pt>
                <c:pt idx="192">
                  <c:v>-27.14017016</c:v>
                </c:pt>
                <c:pt idx="193">
                  <c:v>-23.617673660000001</c:v>
                </c:pt>
                <c:pt idx="194">
                  <c:v>-11.504069919999999</c:v>
                </c:pt>
                <c:pt idx="195">
                  <c:v>-19.265887070000002</c:v>
                </c:pt>
                <c:pt idx="196">
                  <c:v>-22.066471050000001</c:v>
                </c:pt>
                <c:pt idx="197">
                  <c:v>-7.6829416439999996</c:v>
                </c:pt>
                <c:pt idx="198">
                  <c:v>-17.583459560000001</c:v>
                </c:pt>
                <c:pt idx="199">
                  <c:v>-14.619554689999999</c:v>
                </c:pt>
                <c:pt idx="200">
                  <c:v>-23.836668070000002</c:v>
                </c:pt>
                <c:pt idx="201">
                  <c:v>-33.269382579999998</c:v>
                </c:pt>
                <c:pt idx="202">
                  <c:v>-11.538454550000001</c:v>
                </c:pt>
                <c:pt idx="203">
                  <c:v>-17.228054270000001</c:v>
                </c:pt>
                <c:pt idx="204">
                  <c:v>-30.222797079999999</c:v>
                </c:pt>
                <c:pt idx="205">
                  <c:v>-25.121527969999999</c:v>
                </c:pt>
                <c:pt idx="206">
                  <c:v>-24.254781309999998</c:v>
                </c:pt>
                <c:pt idx="207">
                  <c:v>-25.782398489999999</c:v>
                </c:pt>
                <c:pt idx="208">
                  <c:v>-31.623758120000002</c:v>
                </c:pt>
                <c:pt idx="209">
                  <c:v>-28.127841310000001</c:v>
                </c:pt>
                <c:pt idx="210">
                  <c:v>-27.800413280000001</c:v>
                </c:pt>
                <c:pt idx="211">
                  <c:v>-27.781274440000001</c:v>
                </c:pt>
                <c:pt idx="212">
                  <c:v>-17.335619260000001</c:v>
                </c:pt>
                <c:pt idx="213">
                  <c:v>-25.097753650000001</c:v>
                </c:pt>
                <c:pt idx="214">
                  <c:v>-41.769664630000001</c:v>
                </c:pt>
                <c:pt idx="215">
                  <c:v>-30.842212660000001</c:v>
                </c:pt>
                <c:pt idx="216">
                  <c:v>-10.861763180000001</c:v>
                </c:pt>
                <c:pt idx="217">
                  <c:v>-31.957741670000001</c:v>
                </c:pt>
                <c:pt idx="218">
                  <c:v>-28.885049840000001</c:v>
                </c:pt>
                <c:pt idx="219">
                  <c:v>-27.820279429999999</c:v>
                </c:pt>
                <c:pt idx="220">
                  <c:v>-25.14174658</c:v>
                </c:pt>
                <c:pt idx="221">
                  <c:v>-22.804259120000001</c:v>
                </c:pt>
                <c:pt idx="222">
                  <c:v>-7.5475641619999996</c:v>
                </c:pt>
                <c:pt idx="223">
                  <c:v>-23.432190609999999</c:v>
                </c:pt>
                <c:pt idx="224">
                  <c:v>-24.795290080000001</c:v>
                </c:pt>
                <c:pt idx="225">
                  <c:v>-26.788594639999999</c:v>
                </c:pt>
                <c:pt idx="226">
                  <c:v>-21.873315430000002</c:v>
                </c:pt>
                <c:pt idx="227">
                  <c:v>-20.610165800000001</c:v>
                </c:pt>
                <c:pt idx="228">
                  <c:v>30.807037340000001</c:v>
                </c:pt>
                <c:pt idx="229">
                  <c:v>-0.49247929600000001</c:v>
                </c:pt>
                <c:pt idx="230">
                  <c:v>14.20055749</c:v>
                </c:pt>
                <c:pt idx="231">
                  <c:v>21.208720929999998</c:v>
                </c:pt>
                <c:pt idx="232">
                  <c:v>19.158889210000002</c:v>
                </c:pt>
                <c:pt idx="233">
                  <c:v>2.281139102</c:v>
                </c:pt>
                <c:pt idx="234">
                  <c:v>31.44801502</c:v>
                </c:pt>
                <c:pt idx="235">
                  <c:v>31.45895509</c:v>
                </c:pt>
                <c:pt idx="236">
                  <c:v>45.838272519999997</c:v>
                </c:pt>
                <c:pt idx="237">
                  <c:v>16.505930079999999</c:v>
                </c:pt>
                <c:pt idx="238">
                  <c:v>29.822804439999999</c:v>
                </c:pt>
                <c:pt idx="239">
                  <c:v>33.93059847</c:v>
                </c:pt>
                <c:pt idx="240">
                  <c:v>35.486480759999999</c:v>
                </c:pt>
                <c:pt idx="241">
                  <c:v>33.032068260000003</c:v>
                </c:pt>
                <c:pt idx="242">
                  <c:v>14.107831170000001</c:v>
                </c:pt>
                <c:pt idx="243">
                  <c:v>-10.05847629</c:v>
                </c:pt>
                <c:pt idx="244">
                  <c:v>-8.1769590809999997</c:v>
                </c:pt>
                <c:pt idx="245">
                  <c:v>7.0404547649999998</c:v>
                </c:pt>
                <c:pt idx="246">
                  <c:v>2.3376893839999999</c:v>
                </c:pt>
                <c:pt idx="247">
                  <c:v>8.460095785</c:v>
                </c:pt>
                <c:pt idx="248">
                  <c:v>11.9509487</c:v>
                </c:pt>
                <c:pt idx="249">
                  <c:v>3.2138247959999999</c:v>
                </c:pt>
                <c:pt idx="250">
                  <c:v>5.5345814290000002</c:v>
                </c:pt>
                <c:pt idx="251">
                  <c:v>6.9089046810000001</c:v>
                </c:pt>
                <c:pt idx="252">
                  <c:v>6.2687044270000003</c:v>
                </c:pt>
                <c:pt idx="253">
                  <c:v>5.7631775520000001</c:v>
                </c:pt>
                <c:pt idx="254">
                  <c:v>8.5441007340000006</c:v>
                </c:pt>
                <c:pt idx="255">
                  <c:v>0.65244164500000001</c:v>
                </c:pt>
                <c:pt idx="256">
                  <c:v>-0.800386178</c:v>
                </c:pt>
                <c:pt idx="257">
                  <c:v>12.71923162</c:v>
                </c:pt>
                <c:pt idx="258">
                  <c:v>3.2092867549999999</c:v>
                </c:pt>
                <c:pt idx="259">
                  <c:v>5.5039606499999998</c:v>
                </c:pt>
                <c:pt idx="260">
                  <c:v>4.4736008119999999</c:v>
                </c:pt>
                <c:pt idx="261">
                  <c:v>-1.4813275020000001</c:v>
                </c:pt>
                <c:pt idx="262">
                  <c:v>-2.3222461320000001</c:v>
                </c:pt>
                <c:pt idx="263">
                  <c:v>-0.96515047899999995</c:v>
                </c:pt>
                <c:pt idx="264">
                  <c:v>-5.173168156</c:v>
                </c:pt>
                <c:pt idx="265">
                  <c:v>2.9970481360000001</c:v>
                </c:pt>
                <c:pt idx="266">
                  <c:v>1.238892855</c:v>
                </c:pt>
                <c:pt idx="267">
                  <c:v>-3.7481121420000001</c:v>
                </c:pt>
                <c:pt idx="268">
                  <c:v>0.98605849199999995</c:v>
                </c:pt>
                <c:pt idx="269">
                  <c:v>10.157302469999999</c:v>
                </c:pt>
                <c:pt idx="270">
                  <c:v>-5.7138553170000002</c:v>
                </c:pt>
                <c:pt idx="271">
                  <c:v>1.077929812</c:v>
                </c:pt>
                <c:pt idx="272">
                  <c:v>-4.6356609200000003</c:v>
                </c:pt>
                <c:pt idx="273">
                  <c:v>-2.5679403619999999</c:v>
                </c:pt>
                <c:pt idx="274">
                  <c:v>4.5259203250000004</c:v>
                </c:pt>
                <c:pt idx="275">
                  <c:v>-3.0600549030000002</c:v>
                </c:pt>
                <c:pt idx="276">
                  <c:v>-5.3113074969999996</c:v>
                </c:pt>
                <c:pt idx="277">
                  <c:v>-4.0924362609999996</c:v>
                </c:pt>
                <c:pt idx="278">
                  <c:v>2.5374192E-2</c:v>
                </c:pt>
                <c:pt idx="279">
                  <c:v>-3.145675765</c:v>
                </c:pt>
                <c:pt idx="280">
                  <c:v>-3.063298944</c:v>
                </c:pt>
                <c:pt idx="281">
                  <c:v>-6.9272528119999999</c:v>
                </c:pt>
                <c:pt idx="282">
                  <c:v>-0.90833689200000001</c:v>
                </c:pt>
                <c:pt idx="283">
                  <c:v>-3.2556744499999999</c:v>
                </c:pt>
                <c:pt idx="284">
                  <c:v>-1.628235195</c:v>
                </c:pt>
                <c:pt idx="285">
                  <c:v>-9.2432177039999992</c:v>
                </c:pt>
                <c:pt idx="286">
                  <c:v>3.166324296</c:v>
                </c:pt>
                <c:pt idx="287">
                  <c:v>-6.7328496729999996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218-ABF1-F8E5CAE9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70575"/>
        <c:axId val="1115277647"/>
      </c:lineChart>
      <c:catAx>
        <c:axId val="111527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77647"/>
        <c:crosses val="autoZero"/>
        <c:auto val="1"/>
        <c:lblAlgn val="ctr"/>
        <c:lblOffset val="100"/>
        <c:noMultiLvlLbl val="0"/>
      </c:catAx>
      <c:valAx>
        <c:axId val="111527764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[1]terminal_reaches!$Z$2:$Z$289</c:f>
              <c:numCache>
                <c:formatCode>General</c:formatCode>
                <c:ptCount val="288"/>
                <c:pt idx="0">
                  <c:v>-13.62732529</c:v>
                </c:pt>
                <c:pt idx="1">
                  <c:v>3.5680738179999998</c:v>
                </c:pt>
                <c:pt idx="2">
                  <c:v>-0.86958366899999995</c:v>
                </c:pt>
                <c:pt idx="3">
                  <c:v>17.061929660000001</c:v>
                </c:pt>
                <c:pt idx="4">
                  <c:v>-12.50257961</c:v>
                </c:pt>
                <c:pt idx="5">
                  <c:v>-1.0944590000000001E-3</c:v>
                </c:pt>
                <c:pt idx="6">
                  <c:v>20.886260289999999</c:v>
                </c:pt>
                <c:pt idx="7">
                  <c:v>6.5564417600000002</c:v>
                </c:pt>
                <c:pt idx="8">
                  <c:v>-7.1769571970000001</c:v>
                </c:pt>
                <c:pt idx="9">
                  <c:v>9.9659749170000005</c:v>
                </c:pt>
                <c:pt idx="10">
                  <c:v>-4.1433641000000003</c:v>
                </c:pt>
                <c:pt idx="11">
                  <c:v>-2.0516956930000001</c:v>
                </c:pt>
                <c:pt idx="12">
                  <c:v>5.4096323049999997</c:v>
                </c:pt>
                <c:pt idx="13">
                  <c:v>12.898571929999999</c:v>
                </c:pt>
                <c:pt idx="14">
                  <c:v>-5.7181935289999997</c:v>
                </c:pt>
                <c:pt idx="15">
                  <c:v>4.5610960130000002</c:v>
                </c:pt>
                <c:pt idx="16">
                  <c:v>-2.711877925</c:v>
                </c:pt>
                <c:pt idx="17">
                  <c:v>-11.266313070000001</c:v>
                </c:pt>
                <c:pt idx="18">
                  <c:v>11.794653650000001</c:v>
                </c:pt>
                <c:pt idx="19">
                  <c:v>-7.341533439</c:v>
                </c:pt>
                <c:pt idx="20">
                  <c:v>7.4928125840000002</c:v>
                </c:pt>
                <c:pt idx="21">
                  <c:v>-7.2658189320000002</c:v>
                </c:pt>
                <c:pt idx="22">
                  <c:v>10.460001099999999</c:v>
                </c:pt>
                <c:pt idx="23">
                  <c:v>14.613110410000001</c:v>
                </c:pt>
                <c:pt idx="24">
                  <c:v>2.1994581379999998</c:v>
                </c:pt>
                <c:pt idx="25">
                  <c:v>5.0907134840000001</c:v>
                </c:pt>
                <c:pt idx="26">
                  <c:v>-4.5450006500000004</c:v>
                </c:pt>
                <c:pt idx="27">
                  <c:v>10.819360619999999</c:v>
                </c:pt>
                <c:pt idx="28">
                  <c:v>-6.2576173969999997</c:v>
                </c:pt>
                <c:pt idx="29">
                  <c:v>5.5976865890000003</c:v>
                </c:pt>
                <c:pt idx="30">
                  <c:v>-16.70137106</c:v>
                </c:pt>
                <c:pt idx="31">
                  <c:v>9.683961107</c:v>
                </c:pt>
                <c:pt idx="32">
                  <c:v>16.22297739</c:v>
                </c:pt>
                <c:pt idx="33">
                  <c:v>-16.155783469999999</c:v>
                </c:pt>
                <c:pt idx="34">
                  <c:v>9.4317728770000002</c:v>
                </c:pt>
                <c:pt idx="35">
                  <c:v>-15.179488340000001</c:v>
                </c:pt>
                <c:pt idx="36">
                  <c:v>8.9272782609999997</c:v>
                </c:pt>
                <c:pt idx="37">
                  <c:v>-9.6316077419999999</c:v>
                </c:pt>
                <c:pt idx="38">
                  <c:v>16.342814820000001</c:v>
                </c:pt>
                <c:pt idx="39">
                  <c:v>8.7261832479999999</c:v>
                </c:pt>
                <c:pt idx="40">
                  <c:v>-16.674219829999998</c:v>
                </c:pt>
                <c:pt idx="41">
                  <c:v>6.3682547899999999</c:v>
                </c:pt>
                <c:pt idx="42">
                  <c:v>6.1176602840000003</c:v>
                </c:pt>
                <c:pt idx="43">
                  <c:v>5.6212908910000001</c:v>
                </c:pt>
                <c:pt idx="44">
                  <c:v>-11.77628387</c:v>
                </c:pt>
                <c:pt idx="45">
                  <c:v>19.905584000000001</c:v>
                </c:pt>
                <c:pt idx="46">
                  <c:v>-27.276608039999999</c:v>
                </c:pt>
                <c:pt idx="47">
                  <c:v>-0.80234224099999996</c:v>
                </c:pt>
                <c:pt idx="48">
                  <c:v>5.9920201689999999</c:v>
                </c:pt>
                <c:pt idx="49">
                  <c:v>-2.0790916039999998</c:v>
                </c:pt>
                <c:pt idx="50">
                  <c:v>8.2447129439999998</c:v>
                </c:pt>
                <c:pt idx="51">
                  <c:v>-16.19365835</c:v>
                </c:pt>
                <c:pt idx="52">
                  <c:v>19.45209594</c:v>
                </c:pt>
                <c:pt idx="53">
                  <c:v>14.568154699999999</c:v>
                </c:pt>
                <c:pt idx="54">
                  <c:v>-22.522736099999999</c:v>
                </c:pt>
                <c:pt idx="55">
                  <c:v>-8.4041824490000003</c:v>
                </c:pt>
                <c:pt idx="56">
                  <c:v>7.9346481009999996</c:v>
                </c:pt>
                <c:pt idx="57">
                  <c:v>-9.6112608139999995</c:v>
                </c:pt>
                <c:pt idx="58">
                  <c:v>5.424401477</c:v>
                </c:pt>
                <c:pt idx="59">
                  <c:v>-10.49614796</c:v>
                </c:pt>
                <c:pt idx="60">
                  <c:v>-7.0401538050000001</c:v>
                </c:pt>
                <c:pt idx="61">
                  <c:v>-0.33327508900000002</c:v>
                </c:pt>
                <c:pt idx="62">
                  <c:v>2.6536443940000001</c:v>
                </c:pt>
                <c:pt idx="63">
                  <c:v>2.5593842919999998</c:v>
                </c:pt>
                <c:pt idx="64">
                  <c:v>-7.1814493600000002</c:v>
                </c:pt>
                <c:pt idx="65">
                  <c:v>-4.3250083620000002</c:v>
                </c:pt>
                <c:pt idx="66">
                  <c:v>-7.3639972450000002</c:v>
                </c:pt>
                <c:pt idx="67">
                  <c:v>-14.65083124</c:v>
                </c:pt>
                <c:pt idx="68">
                  <c:v>-31.08515723</c:v>
                </c:pt>
                <c:pt idx="69">
                  <c:v>-43.569510790000002</c:v>
                </c:pt>
                <c:pt idx="70">
                  <c:v>6.8626330199999996</c:v>
                </c:pt>
                <c:pt idx="71">
                  <c:v>-2.9573273759999998</c:v>
                </c:pt>
                <c:pt idx="72">
                  <c:v>-9.3422835099999997</c:v>
                </c:pt>
                <c:pt idx="73">
                  <c:v>-19.063685540000002</c:v>
                </c:pt>
                <c:pt idx="74">
                  <c:v>-27.807965660000001</c:v>
                </c:pt>
                <c:pt idx="75">
                  <c:v>-58.730327240000001</c:v>
                </c:pt>
                <c:pt idx="76">
                  <c:v>-25.540387379999999</c:v>
                </c:pt>
                <c:pt idx="77">
                  <c:v>-54.935934469999999</c:v>
                </c:pt>
                <c:pt idx="78">
                  <c:v>-17.230743870000001</c:v>
                </c:pt>
                <c:pt idx="79">
                  <c:v>-9.6637119029999994</c:v>
                </c:pt>
                <c:pt idx="80">
                  <c:v>-20.22222185</c:v>
                </c:pt>
                <c:pt idx="81">
                  <c:v>-40.798317240000003</c:v>
                </c:pt>
                <c:pt idx="82">
                  <c:v>-10.75645218</c:v>
                </c:pt>
                <c:pt idx="83">
                  <c:v>-43.615220360000002</c:v>
                </c:pt>
                <c:pt idx="84">
                  <c:v>-23.549215830000001</c:v>
                </c:pt>
                <c:pt idx="85">
                  <c:v>-12.103421709999999</c:v>
                </c:pt>
                <c:pt idx="86">
                  <c:v>-3.935020948</c:v>
                </c:pt>
                <c:pt idx="87">
                  <c:v>-28.322925819999998</c:v>
                </c:pt>
                <c:pt idx="88">
                  <c:v>-7.6040362630000002</c:v>
                </c:pt>
                <c:pt idx="89">
                  <c:v>-22.634658930000001</c:v>
                </c:pt>
                <c:pt idx="90">
                  <c:v>-16.403347289999999</c:v>
                </c:pt>
                <c:pt idx="91">
                  <c:v>-16.99805847</c:v>
                </c:pt>
                <c:pt idx="92">
                  <c:v>-11.84851314</c:v>
                </c:pt>
                <c:pt idx="93">
                  <c:v>3.2572795459999999</c:v>
                </c:pt>
                <c:pt idx="94">
                  <c:v>-17.650773229999999</c:v>
                </c:pt>
                <c:pt idx="95">
                  <c:v>-0.41565895600000002</c:v>
                </c:pt>
                <c:pt idx="96">
                  <c:v>-41.71597877</c:v>
                </c:pt>
                <c:pt idx="97">
                  <c:v>-34.027745979999999</c:v>
                </c:pt>
                <c:pt idx="98">
                  <c:v>-2.544953869</c:v>
                </c:pt>
                <c:pt idx="99">
                  <c:v>-35.382046299999999</c:v>
                </c:pt>
                <c:pt idx="100">
                  <c:v>-29.861935649999999</c:v>
                </c:pt>
                <c:pt idx="101">
                  <c:v>-32.144318669999997</c:v>
                </c:pt>
                <c:pt idx="102">
                  <c:v>2.0439181909999999</c:v>
                </c:pt>
                <c:pt idx="103">
                  <c:v>-7.3785855690000002</c:v>
                </c:pt>
                <c:pt idx="104">
                  <c:v>-47.976698390000003</c:v>
                </c:pt>
                <c:pt idx="105">
                  <c:v>-13.78259903</c:v>
                </c:pt>
                <c:pt idx="106">
                  <c:v>-4.8733474689999996</c:v>
                </c:pt>
                <c:pt idx="107">
                  <c:v>-39.026948269999998</c:v>
                </c:pt>
                <c:pt idx="108">
                  <c:v>-33.322567749999997</c:v>
                </c:pt>
                <c:pt idx="109">
                  <c:v>-30.628289930000001</c:v>
                </c:pt>
                <c:pt idx="110">
                  <c:v>-41.198500729999999</c:v>
                </c:pt>
                <c:pt idx="111">
                  <c:v>-40.932032790000001</c:v>
                </c:pt>
                <c:pt idx="112">
                  <c:v>-22.106246710000001</c:v>
                </c:pt>
                <c:pt idx="113">
                  <c:v>-62.231324549999997</c:v>
                </c:pt>
                <c:pt idx="114">
                  <c:v>-7.2632818380000002</c:v>
                </c:pt>
                <c:pt idx="115">
                  <c:v>-53.364558870000003</c:v>
                </c:pt>
                <c:pt idx="116">
                  <c:v>-14.954909900000001</c:v>
                </c:pt>
                <c:pt idx="117">
                  <c:v>-1.785511697</c:v>
                </c:pt>
                <c:pt idx="118">
                  <c:v>-60.675722690000001</c:v>
                </c:pt>
                <c:pt idx="119">
                  <c:v>-54.65428326</c:v>
                </c:pt>
                <c:pt idx="120">
                  <c:v>-19.431934139999999</c:v>
                </c:pt>
                <c:pt idx="121">
                  <c:v>-56.074562659999998</c:v>
                </c:pt>
                <c:pt idx="122">
                  <c:v>-0.560951694</c:v>
                </c:pt>
                <c:pt idx="123">
                  <c:v>-26.794052059999999</c:v>
                </c:pt>
                <c:pt idx="124">
                  <c:v>-42.446253550000002</c:v>
                </c:pt>
                <c:pt idx="125">
                  <c:v>-34.021760409999999</c:v>
                </c:pt>
                <c:pt idx="126">
                  <c:v>-25.99210854</c:v>
                </c:pt>
                <c:pt idx="127">
                  <c:v>-6.5541566939999996</c:v>
                </c:pt>
                <c:pt idx="128">
                  <c:v>-35.504083860000001</c:v>
                </c:pt>
                <c:pt idx="129">
                  <c:v>-7.2918407409999997</c:v>
                </c:pt>
                <c:pt idx="130">
                  <c:v>-48.896578839999997</c:v>
                </c:pt>
                <c:pt idx="131">
                  <c:v>-38.58269481</c:v>
                </c:pt>
                <c:pt idx="132">
                  <c:v>-39.840076349999997</c:v>
                </c:pt>
                <c:pt idx="133">
                  <c:v>-18.927731550000001</c:v>
                </c:pt>
                <c:pt idx="134">
                  <c:v>-45.416885069999999</c:v>
                </c:pt>
                <c:pt idx="135">
                  <c:v>-16.027787010000001</c:v>
                </c:pt>
                <c:pt idx="136">
                  <c:v>-39.11222832</c:v>
                </c:pt>
                <c:pt idx="137">
                  <c:v>-29.822166159999998</c:v>
                </c:pt>
                <c:pt idx="138">
                  <c:v>-15.18348421</c:v>
                </c:pt>
                <c:pt idx="139">
                  <c:v>-4.2837041139999998</c:v>
                </c:pt>
                <c:pt idx="140">
                  <c:v>-18.428088899999999</c:v>
                </c:pt>
                <c:pt idx="141">
                  <c:v>-56.1402863</c:v>
                </c:pt>
                <c:pt idx="142">
                  <c:v>-20.741006899999999</c:v>
                </c:pt>
                <c:pt idx="143">
                  <c:v>-47.433003489999997</c:v>
                </c:pt>
                <c:pt idx="144">
                  <c:v>-39.816833809999999</c:v>
                </c:pt>
                <c:pt idx="145">
                  <c:v>9.1267569999999992E-3</c:v>
                </c:pt>
                <c:pt idx="146">
                  <c:v>-29.11941925</c:v>
                </c:pt>
                <c:pt idx="147">
                  <c:v>-35.448500699999997</c:v>
                </c:pt>
                <c:pt idx="148">
                  <c:v>-22.927005229999999</c:v>
                </c:pt>
                <c:pt idx="149">
                  <c:v>-57.811421379999999</c:v>
                </c:pt>
                <c:pt idx="150">
                  <c:v>-37.13480362</c:v>
                </c:pt>
                <c:pt idx="151">
                  <c:v>-26.01350966</c:v>
                </c:pt>
                <c:pt idx="152">
                  <c:v>-44.95288532</c:v>
                </c:pt>
                <c:pt idx="153">
                  <c:v>-13.23463149</c:v>
                </c:pt>
                <c:pt idx="154">
                  <c:v>-22.457939459999999</c:v>
                </c:pt>
                <c:pt idx="155">
                  <c:v>-21.680593640000001</c:v>
                </c:pt>
                <c:pt idx="156">
                  <c:v>1.051566754</c:v>
                </c:pt>
                <c:pt idx="157">
                  <c:v>-35.749876370000003</c:v>
                </c:pt>
                <c:pt idx="158">
                  <c:v>-46.135218520000002</c:v>
                </c:pt>
                <c:pt idx="159">
                  <c:v>-20.314315780000001</c:v>
                </c:pt>
                <c:pt idx="160">
                  <c:v>-34.301529240000001</c:v>
                </c:pt>
                <c:pt idx="161">
                  <c:v>-63.37898474</c:v>
                </c:pt>
                <c:pt idx="162">
                  <c:v>-16.733884329999999</c:v>
                </c:pt>
                <c:pt idx="163">
                  <c:v>-34.578526080000003</c:v>
                </c:pt>
                <c:pt idx="164">
                  <c:v>-34.318315040000002</c:v>
                </c:pt>
                <c:pt idx="165">
                  <c:v>-65.191318910000007</c:v>
                </c:pt>
                <c:pt idx="166">
                  <c:v>-7.4533291699999999</c:v>
                </c:pt>
                <c:pt idx="167">
                  <c:v>-43.840180799999999</c:v>
                </c:pt>
                <c:pt idx="168">
                  <c:v>-24.086117430000002</c:v>
                </c:pt>
                <c:pt idx="169">
                  <c:v>-37.175122430000002</c:v>
                </c:pt>
                <c:pt idx="170">
                  <c:v>-10.165208160000001</c:v>
                </c:pt>
                <c:pt idx="171">
                  <c:v>-45.89368743</c:v>
                </c:pt>
                <c:pt idx="172">
                  <c:v>-32.5524901</c:v>
                </c:pt>
                <c:pt idx="173">
                  <c:v>-40.035741209999998</c:v>
                </c:pt>
                <c:pt idx="174">
                  <c:v>-31.93198173</c:v>
                </c:pt>
                <c:pt idx="175">
                  <c:v>-12.649412290000001</c:v>
                </c:pt>
                <c:pt idx="176">
                  <c:v>-33.372551979999997</c:v>
                </c:pt>
                <c:pt idx="177">
                  <c:v>-40.249725310000002</c:v>
                </c:pt>
                <c:pt idx="178">
                  <c:v>-41.531136369999999</c:v>
                </c:pt>
                <c:pt idx="179">
                  <c:v>-28.067377239999999</c:v>
                </c:pt>
                <c:pt idx="180">
                  <c:v>-40.174854089999997</c:v>
                </c:pt>
                <c:pt idx="181">
                  <c:v>-8.9147087789999997</c:v>
                </c:pt>
                <c:pt idx="182">
                  <c:v>-29.93841462</c:v>
                </c:pt>
                <c:pt idx="183">
                  <c:v>-50.79240317</c:v>
                </c:pt>
                <c:pt idx="184">
                  <c:v>-58.960761509999998</c:v>
                </c:pt>
                <c:pt idx="185">
                  <c:v>-38.56495494</c:v>
                </c:pt>
                <c:pt idx="186">
                  <c:v>-51.378858360000002</c:v>
                </c:pt>
                <c:pt idx="187">
                  <c:v>-20.864041589999999</c:v>
                </c:pt>
                <c:pt idx="188">
                  <c:v>-47.503446859999997</c:v>
                </c:pt>
                <c:pt idx="189">
                  <c:v>-26.615345999999999</c:v>
                </c:pt>
                <c:pt idx="190">
                  <c:v>-17.368500470000001</c:v>
                </c:pt>
                <c:pt idx="191">
                  <c:v>-16.55924825</c:v>
                </c:pt>
                <c:pt idx="192">
                  <c:v>-39.125902979999999</c:v>
                </c:pt>
                <c:pt idx="193">
                  <c:v>-19.171461019999999</c:v>
                </c:pt>
                <c:pt idx="194">
                  <c:v>-32.283730140000003</c:v>
                </c:pt>
                <c:pt idx="195">
                  <c:v>-29.60333104</c:v>
                </c:pt>
                <c:pt idx="196">
                  <c:v>-18.142209390000001</c:v>
                </c:pt>
                <c:pt idx="197">
                  <c:v>-27.626797799999999</c:v>
                </c:pt>
                <c:pt idx="198">
                  <c:v>-13.041279149999999</c:v>
                </c:pt>
                <c:pt idx="199">
                  <c:v>-53.51498702</c:v>
                </c:pt>
                <c:pt idx="200">
                  <c:v>-35.219448499999999</c:v>
                </c:pt>
                <c:pt idx="201">
                  <c:v>-34.711000089999999</c:v>
                </c:pt>
                <c:pt idx="202">
                  <c:v>-49.075224810000002</c:v>
                </c:pt>
                <c:pt idx="203">
                  <c:v>-7.4016778910000003</c:v>
                </c:pt>
                <c:pt idx="204">
                  <c:v>-34.138699729999999</c:v>
                </c:pt>
                <c:pt idx="205">
                  <c:v>-22.370466879999999</c:v>
                </c:pt>
                <c:pt idx="206">
                  <c:v>-31.382911679999999</c:v>
                </c:pt>
                <c:pt idx="207">
                  <c:v>-31.583147289999999</c:v>
                </c:pt>
                <c:pt idx="208">
                  <c:v>-46.391031120000001</c:v>
                </c:pt>
                <c:pt idx="209">
                  <c:v>-19.612549210000001</c:v>
                </c:pt>
                <c:pt idx="210">
                  <c:v>-13.882820710000001</c:v>
                </c:pt>
                <c:pt idx="211">
                  <c:v>-46.296867939999998</c:v>
                </c:pt>
                <c:pt idx="212">
                  <c:v>-14.98011007</c:v>
                </c:pt>
                <c:pt idx="213">
                  <c:v>-48.452119629999999</c:v>
                </c:pt>
                <c:pt idx="214">
                  <c:v>-21.00702399</c:v>
                </c:pt>
                <c:pt idx="215">
                  <c:v>-37.288541680000002</c:v>
                </c:pt>
                <c:pt idx="216">
                  <c:v>-6.8969175720000004</c:v>
                </c:pt>
                <c:pt idx="217">
                  <c:v>-43.076324239999998</c:v>
                </c:pt>
                <c:pt idx="218">
                  <c:v>-14.60356357</c:v>
                </c:pt>
                <c:pt idx="219">
                  <c:v>-39.3759467</c:v>
                </c:pt>
                <c:pt idx="220">
                  <c:v>-11.51308384</c:v>
                </c:pt>
                <c:pt idx="221">
                  <c:v>-12.283616840000001</c:v>
                </c:pt>
                <c:pt idx="222">
                  <c:v>-37.986909769999997</c:v>
                </c:pt>
                <c:pt idx="223">
                  <c:v>-37.773064509999998</c:v>
                </c:pt>
                <c:pt idx="224">
                  <c:v>-35.820443060000002</c:v>
                </c:pt>
                <c:pt idx="225">
                  <c:v>-20.275314359999999</c:v>
                </c:pt>
                <c:pt idx="226">
                  <c:v>-24.12757813</c:v>
                </c:pt>
                <c:pt idx="227">
                  <c:v>-4.9362318959999998</c:v>
                </c:pt>
                <c:pt idx="228">
                  <c:v>-9.4422032050000002</c:v>
                </c:pt>
                <c:pt idx="229">
                  <c:v>-31.22470538</c:v>
                </c:pt>
                <c:pt idx="230">
                  <c:v>4.8717406910000003</c:v>
                </c:pt>
                <c:pt idx="231">
                  <c:v>14.047093739999999</c:v>
                </c:pt>
                <c:pt idx="232">
                  <c:v>-4.3023238780000002</c:v>
                </c:pt>
                <c:pt idx="233">
                  <c:v>3.6468740940000002</c:v>
                </c:pt>
                <c:pt idx="234">
                  <c:v>-17.023399829999999</c:v>
                </c:pt>
                <c:pt idx="235">
                  <c:v>-30.3501425</c:v>
                </c:pt>
                <c:pt idx="236">
                  <c:v>-0.95710695000000001</c:v>
                </c:pt>
                <c:pt idx="237">
                  <c:v>36.060223100000002</c:v>
                </c:pt>
                <c:pt idx="238">
                  <c:v>-25.40542645</c:v>
                </c:pt>
                <c:pt idx="239">
                  <c:v>1.118938172</c:v>
                </c:pt>
                <c:pt idx="240">
                  <c:v>-13.943164980000001</c:v>
                </c:pt>
                <c:pt idx="241">
                  <c:v>-8.0741402900000008</c:v>
                </c:pt>
                <c:pt idx="242">
                  <c:v>-18.314662420000001</c:v>
                </c:pt>
                <c:pt idx="243">
                  <c:v>-0.419515056</c:v>
                </c:pt>
                <c:pt idx="244">
                  <c:v>-1.865410775</c:v>
                </c:pt>
                <c:pt idx="245">
                  <c:v>-10.39628299</c:v>
                </c:pt>
                <c:pt idx="246">
                  <c:v>1.919979372</c:v>
                </c:pt>
                <c:pt idx="247">
                  <c:v>7.4125494840000004</c:v>
                </c:pt>
                <c:pt idx="248">
                  <c:v>5.547467288</c:v>
                </c:pt>
                <c:pt idx="249">
                  <c:v>9.9790007509999992</c:v>
                </c:pt>
                <c:pt idx="250">
                  <c:v>-10.946437080000001</c:v>
                </c:pt>
                <c:pt idx="251">
                  <c:v>-11.89016129</c:v>
                </c:pt>
                <c:pt idx="252">
                  <c:v>-13.2603443</c:v>
                </c:pt>
                <c:pt idx="253">
                  <c:v>11.87996111</c:v>
                </c:pt>
                <c:pt idx="254">
                  <c:v>-17.132610490000001</c:v>
                </c:pt>
                <c:pt idx="255">
                  <c:v>3.9436428299999999</c:v>
                </c:pt>
                <c:pt idx="256">
                  <c:v>9.3791312070000004</c:v>
                </c:pt>
                <c:pt idx="257">
                  <c:v>-15.57836459</c:v>
                </c:pt>
                <c:pt idx="258">
                  <c:v>-0.54535612600000005</c:v>
                </c:pt>
                <c:pt idx="259">
                  <c:v>-11.147051340000001</c:v>
                </c:pt>
                <c:pt idx="260">
                  <c:v>-6.5844985579999999</c:v>
                </c:pt>
                <c:pt idx="261">
                  <c:v>-2.8936826870000001</c:v>
                </c:pt>
                <c:pt idx="262">
                  <c:v>0.75555374399999997</c:v>
                </c:pt>
                <c:pt idx="263">
                  <c:v>-0.10892281500000001</c:v>
                </c:pt>
                <c:pt idx="264">
                  <c:v>4.227539524</c:v>
                </c:pt>
                <c:pt idx="265">
                  <c:v>-0.37364481799999999</c:v>
                </c:pt>
                <c:pt idx="266">
                  <c:v>-34.4644434</c:v>
                </c:pt>
                <c:pt idx="267">
                  <c:v>-2.6059896359999999</c:v>
                </c:pt>
                <c:pt idx="268">
                  <c:v>-14.20654568</c:v>
                </c:pt>
                <c:pt idx="269">
                  <c:v>4.4956025210000004</c:v>
                </c:pt>
                <c:pt idx="270">
                  <c:v>-14.185354739999999</c:v>
                </c:pt>
                <c:pt idx="271">
                  <c:v>10.260070649999999</c:v>
                </c:pt>
                <c:pt idx="272">
                  <c:v>0.25330786700000002</c:v>
                </c:pt>
                <c:pt idx="273">
                  <c:v>-12.715123</c:v>
                </c:pt>
                <c:pt idx="274">
                  <c:v>-2.0820508919999998</c:v>
                </c:pt>
                <c:pt idx="275">
                  <c:v>-6.7132050989999996</c:v>
                </c:pt>
                <c:pt idx="276">
                  <c:v>-0.88554979199999995</c:v>
                </c:pt>
                <c:pt idx="277">
                  <c:v>-12.674505180000001</c:v>
                </c:pt>
                <c:pt idx="278">
                  <c:v>11.15860324</c:v>
                </c:pt>
                <c:pt idx="279">
                  <c:v>12.11670204</c:v>
                </c:pt>
                <c:pt idx="280">
                  <c:v>-15.729102749999999</c:v>
                </c:pt>
                <c:pt idx="281">
                  <c:v>-1.353897406</c:v>
                </c:pt>
                <c:pt idx="282">
                  <c:v>0.20855127100000001</c:v>
                </c:pt>
                <c:pt idx="283">
                  <c:v>0.44489611299999998</c:v>
                </c:pt>
                <c:pt idx="284">
                  <c:v>-1.211415648</c:v>
                </c:pt>
                <c:pt idx="285">
                  <c:v>5.1921420960000004</c:v>
                </c:pt>
                <c:pt idx="286">
                  <c:v>-15.544513289999999</c:v>
                </c:pt>
                <c:pt idx="287">
                  <c:v>-0.92854314400000004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A-421E-A498-1A1D5F0A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002783"/>
        <c:axId val="1506004447"/>
      </c:lineChart>
      <c:catAx>
        <c:axId val="150600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4447"/>
        <c:crosses val="autoZero"/>
        <c:auto val="1"/>
        <c:lblAlgn val="ctr"/>
        <c:lblOffset val="100"/>
        <c:noMultiLvlLbl val="0"/>
      </c:catAx>
      <c:valAx>
        <c:axId val="1506004447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[1]terminal_reaches!$AA$2:$AA$289</c:f>
              <c:numCache>
                <c:formatCode>General</c:formatCode>
                <c:ptCount val="288"/>
                <c:pt idx="0">
                  <c:v>-1.16560986</c:v>
                </c:pt>
                <c:pt idx="1">
                  <c:v>-7.0722603629999998</c:v>
                </c:pt>
                <c:pt idx="2">
                  <c:v>7.8665778919999996</c:v>
                </c:pt>
                <c:pt idx="3">
                  <c:v>1.549068001</c:v>
                </c:pt>
                <c:pt idx="4">
                  <c:v>13.43514128</c:v>
                </c:pt>
                <c:pt idx="5">
                  <c:v>6.3017280600000003</c:v>
                </c:pt>
                <c:pt idx="6">
                  <c:v>-7.0363371219999999</c:v>
                </c:pt>
                <c:pt idx="7">
                  <c:v>-6.1492756670000004</c:v>
                </c:pt>
                <c:pt idx="8">
                  <c:v>-5.5607408390000002</c:v>
                </c:pt>
                <c:pt idx="9">
                  <c:v>-6.4376098000000007E-2</c:v>
                </c:pt>
                <c:pt idx="10">
                  <c:v>-5.3059953399999999</c:v>
                </c:pt>
                <c:pt idx="11">
                  <c:v>-4.1845915400000004</c:v>
                </c:pt>
                <c:pt idx="12">
                  <c:v>-0.69086430600000004</c:v>
                </c:pt>
                <c:pt idx="13">
                  <c:v>-4.8597470300000003</c:v>
                </c:pt>
                <c:pt idx="14">
                  <c:v>-9.0108742280000005</c:v>
                </c:pt>
                <c:pt idx="15">
                  <c:v>-0.35056567700000002</c:v>
                </c:pt>
                <c:pt idx="16">
                  <c:v>-2.2969097490000001</c:v>
                </c:pt>
                <c:pt idx="17">
                  <c:v>-5.3801603650000001</c:v>
                </c:pt>
                <c:pt idx="18">
                  <c:v>2.9431457440000002</c:v>
                </c:pt>
                <c:pt idx="19">
                  <c:v>-2.6692932169999999</c:v>
                </c:pt>
                <c:pt idx="20">
                  <c:v>-3.1278233809999998</c:v>
                </c:pt>
                <c:pt idx="21">
                  <c:v>-8.3758353920000008</c:v>
                </c:pt>
                <c:pt idx="22">
                  <c:v>-4.500049314</c:v>
                </c:pt>
                <c:pt idx="23">
                  <c:v>-1.431987846</c:v>
                </c:pt>
                <c:pt idx="24">
                  <c:v>-5.7651003039999997</c:v>
                </c:pt>
                <c:pt idx="25">
                  <c:v>-5.6386510769999996</c:v>
                </c:pt>
                <c:pt idx="26">
                  <c:v>-13.77752139</c:v>
                </c:pt>
                <c:pt idx="27">
                  <c:v>0.451539254</c:v>
                </c:pt>
                <c:pt idx="28">
                  <c:v>-3.1671905499999999</c:v>
                </c:pt>
                <c:pt idx="29">
                  <c:v>-10.51493022</c:v>
                </c:pt>
                <c:pt idx="30">
                  <c:v>-1.3467161780000001</c:v>
                </c:pt>
                <c:pt idx="31">
                  <c:v>-2.8716910100000002</c:v>
                </c:pt>
                <c:pt idx="32">
                  <c:v>-1.43833799</c:v>
                </c:pt>
                <c:pt idx="33">
                  <c:v>0.80298906000000003</c:v>
                </c:pt>
                <c:pt idx="34">
                  <c:v>10.43660107</c:v>
                </c:pt>
                <c:pt idx="35">
                  <c:v>-0.49361217000000002</c:v>
                </c:pt>
                <c:pt idx="36">
                  <c:v>-2.5999227839999999</c:v>
                </c:pt>
                <c:pt idx="37">
                  <c:v>-0.40077797199999998</c:v>
                </c:pt>
                <c:pt idx="38">
                  <c:v>3.368453991</c:v>
                </c:pt>
                <c:pt idx="39">
                  <c:v>4.258351244</c:v>
                </c:pt>
                <c:pt idx="40">
                  <c:v>-1.4192472899999999</c:v>
                </c:pt>
                <c:pt idx="41">
                  <c:v>2.0928014400000001</c:v>
                </c:pt>
                <c:pt idx="42">
                  <c:v>-4.630444336</c:v>
                </c:pt>
                <c:pt idx="43">
                  <c:v>-5.7341074240000003</c:v>
                </c:pt>
                <c:pt idx="44">
                  <c:v>1.762478531</c:v>
                </c:pt>
                <c:pt idx="45">
                  <c:v>2.9747079950000002</c:v>
                </c:pt>
                <c:pt idx="46">
                  <c:v>5.9874089430000001</c:v>
                </c:pt>
                <c:pt idx="47">
                  <c:v>-4.2074490830000002</c:v>
                </c:pt>
                <c:pt idx="48">
                  <c:v>4.6321082740000001</c:v>
                </c:pt>
                <c:pt idx="49">
                  <c:v>3.7926516800000001</c:v>
                </c:pt>
                <c:pt idx="50">
                  <c:v>3.631924486</c:v>
                </c:pt>
                <c:pt idx="51">
                  <c:v>-1.136755585</c:v>
                </c:pt>
                <c:pt idx="52">
                  <c:v>-6.6351038930000001</c:v>
                </c:pt>
                <c:pt idx="53">
                  <c:v>-7.3528225090000001</c:v>
                </c:pt>
                <c:pt idx="54">
                  <c:v>4.0570185820000004</c:v>
                </c:pt>
                <c:pt idx="55">
                  <c:v>-4.1206717639999999</c:v>
                </c:pt>
                <c:pt idx="56">
                  <c:v>-10.5463694</c:v>
                </c:pt>
                <c:pt idx="57">
                  <c:v>-10.73227924</c:v>
                </c:pt>
                <c:pt idx="58">
                  <c:v>13.31896792</c:v>
                </c:pt>
                <c:pt idx="59">
                  <c:v>-4.8313315159999997</c:v>
                </c:pt>
                <c:pt idx="60">
                  <c:v>7.3014230019999999</c:v>
                </c:pt>
                <c:pt idx="61">
                  <c:v>2.9774455209999999</c:v>
                </c:pt>
                <c:pt idx="62">
                  <c:v>-0.80980435799999995</c:v>
                </c:pt>
                <c:pt idx="63">
                  <c:v>-1.434603428</c:v>
                </c:pt>
                <c:pt idx="64">
                  <c:v>-7.6854747520000002</c:v>
                </c:pt>
                <c:pt idx="65">
                  <c:v>-15.977110639999999</c:v>
                </c:pt>
                <c:pt idx="66">
                  <c:v>4.0201956289999998</c:v>
                </c:pt>
                <c:pt idx="67">
                  <c:v>-4.483226749</c:v>
                </c:pt>
                <c:pt idx="68">
                  <c:v>-5.6345434269999997</c:v>
                </c:pt>
                <c:pt idx="69">
                  <c:v>-3.2210912060000001</c:v>
                </c:pt>
                <c:pt idx="70">
                  <c:v>-17.339457360000001</c:v>
                </c:pt>
                <c:pt idx="71">
                  <c:v>-11.094334979999999</c:v>
                </c:pt>
                <c:pt idx="72">
                  <c:v>-22.643569899999999</c:v>
                </c:pt>
                <c:pt idx="73">
                  <c:v>-22.847107040000001</c:v>
                </c:pt>
                <c:pt idx="74">
                  <c:v>-17.585786670000001</c:v>
                </c:pt>
                <c:pt idx="75">
                  <c:v>-10.37282459</c:v>
                </c:pt>
                <c:pt idx="76">
                  <c:v>-5.7720785640000001</c:v>
                </c:pt>
                <c:pt idx="77">
                  <c:v>-16.968358439999999</c:v>
                </c:pt>
                <c:pt idx="78">
                  <c:v>-14.41226326</c:v>
                </c:pt>
                <c:pt idx="79">
                  <c:v>-39.301537850000003</c:v>
                </c:pt>
                <c:pt idx="80">
                  <c:v>-20.95324286</c:v>
                </c:pt>
                <c:pt idx="81">
                  <c:v>-38.065483159999999</c:v>
                </c:pt>
                <c:pt idx="82">
                  <c:v>-32.583191149999998</c:v>
                </c:pt>
                <c:pt idx="83">
                  <c:v>-18.58998759</c:v>
                </c:pt>
                <c:pt idx="84">
                  <c:v>-14.846929919999999</c:v>
                </c:pt>
                <c:pt idx="85">
                  <c:v>-11.46823899</c:v>
                </c:pt>
                <c:pt idx="86">
                  <c:v>-17.866072750000001</c:v>
                </c:pt>
                <c:pt idx="87">
                  <c:v>-37.263119330000002</c:v>
                </c:pt>
                <c:pt idx="88">
                  <c:v>-25.46979121</c:v>
                </c:pt>
                <c:pt idx="89">
                  <c:v>-30.420738140000001</c:v>
                </c:pt>
                <c:pt idx="90">
                  <c:v>-29.711418699999999</c:v>
                </c:pt>
                <c:pt idx="91">
                  <c:v>-16.157592439999998</c:v>
                </c:pt>
                <c:pt idx="92">
                  <c:v>-31.865600560000001</c:v>
                </c:pt>
                <c:pt idx="93">
                  <c:v>-29.05014014</c:v>
                </c:pt>
                <c:pt idx="94">
                  <c:v>-27.763406929999999</c:v>
                </c:pt>
                <c:pt idx="95">
                  <c:v>-20.39004323</c:v>
                </c:pt>
                <c:pt idx="96">
                  <c:v>-31.138392110000002</c:v>
                </c:pt>
                <c:pt idx="97">
                  <c:v>-27.174543880000002</c:v>
                </c:pt>
                <c:pt idx="98">
                  <c:v>-23.52989475</c:v>
                </c:pt>
                <c:pt idx="99">
                  <c:v>-25.997993180000002</c:v>
                </c:pt>
                <c:pt idx="100">
                  <c:v>-20.354618689999999</c:v>
                </c:pt>
                <c:pt idx="101">
                  <c:v>-29.32876714</c:v>
                </c:pt>
                <c:pt idx="102">
                  <c:v>-14.93755213</c:v>
                </c:pt>
                <c:pt idx="103">
                  <c:v>-18.650229289999999</c:v>
                </c:pt>
                <c:pt idx="104">
                  <c:v>-35.163346930000003</c:v>
                </c:pt>
                <c:pt idx="105">
                  <c:v>-21.70199525</c:v>
                </c:pt>
                <c:pt idx="106">
                  <c:v>-25.533960579999999</c:v>
                </c:pt>
                <c:pt idx="107">
                  <c:v>-34.829636000000001</c:v>
                </c:pt>
                <c:pt idx="108">
                  <c:v>-25.59128106</c:v>
                </c:pt>
                <c:pt idx="109">
                  <c:v>-21.611282859999999</c:v>
                </c:pt>
                <c:pt idx="110">
                  <c:v>-10.268621769999999</c:v>
                </c:pt>
                <c:pt idx="111">
                  <c:v>-24.861770669999999</c:v>
                </c:pt>
                <c:pt idx="112">
                  <c:v>-33.454252080000003</c:v>
                </c:pt>
                <c:pt idx="113">
                  <c:v>-16.717227130000001</c:v>
                </c:pt>
                <c:pt idx="114">
                  <c:v>-27.734845060000001</c:v>
                </c:pt>
                <c:pt idx="115">
                  <c:v>-21.77445131</c:v>
                </c:pt>
                <c:pt idx="116">
                  <c:v>-22.55928973</c:v>
                </c:pt>
                <c:pt idx="117">
                  <c:v>-24.317352039999999</c:v>
                </c:pt>
                <c:pt idx="118">
                  <c:v>-16.990410749999999</c:v>
                </c:pt>
                <c:pt idx="119">
                  <c:v>-6.9696740000000004</c:v>
                </c:pt>
                <c:pt idx="120">
                  <c:v>-30.123348679999999</c:v>
                </c:pt>
                <c:pt idx="121">
                  <c:v>-21.449888789999999</c:v>
                </c:pt>
                <c:pt idx="122">
                  <c:v>-21.165992289999998</c:v>
                </c:pt>
                <c:pt idx="123">
                  <c:v>-40.819072550000001</c:v>
                </c:pt>
                <c:pt idx="124">
                  <c:v>-19.874862490000002</c:v>
                </c:pt>
                <c:pt idx="125">
                  <c:v>-6.5217714869999996</c:v>
                </c:pt>
                <c:pt idx="126">
                  <c:v>-27.702916680000001</c:v>
                </c:pt>
                <c:pt idx="127">
                  <c:v>-23.21547794</c:v>
                </c:pt>
                <c:pt idx="128">
                  <c:v>-12.348897880000001</c:v>
                </c:pt>
                <c:pt idx="129">
                  <c:v>-32.31389583</c:v>
                </c:pt>
                <c:pt idx="130">
                  <c:v>-26.552626440000001</c:v>
                </c:pt>
                <c:pt idx="131">
                  <c:v>-8.3147737189999997</c:v>
                </c:pt>
                <c:pt idx="132">
                  <c:v>-32.092273380000002</c:v>
                </c:pt>
                <c:pt idx="133">
                  <c:v>-40.757624669999998</c:v>
                </c:pt>
                <c:pt idx="134">
                  <c:v>-43.845357659999998</c:v>
                </c:pt>
                <c:pt idx="135">
                  <c:v>-44.25312787</c:v>
                </c:pt>
                <c:pt idx="136">
                  <c:v>-47.122927490000002</c:v>
                </c:pt>
                <c:pt idx="137">
                  <c:v>-37.10393783</c:v>
                </c:pt>
                <c:pt idx="138">
                  <c:v>-40.793853720000001</c:v>
                </c:pt>
                <c:pt idx="139">
                  <c:v>-27.007334230000001</c:v>
                </c:pt>
                <c:pt idx="140">
                  <c:v>-40.653425650000003</c:v>
                </c:pt>
                <c:pt idx="141">
                  <c:v>-37.83320295</c:v>
                </c:pt>
                <c:pt idx="142">
                  <c:v>-43.077082410000003</c:v>
                </c:pt>
                <c:pt idx="143">
                  <c:v>-33.897062589999997</c:v>
                </c:pt>
                <c:pt idx="144">
                  <c:v>-35.341326950000003</c:v>
                </c:pt>
                <c:pt idx="145">
                  <c:v>-22.64044049</c:v>
                </c:pt>
                <c:pt idx="146">
                  <c:v>-24.32459223</c:v>
                </c:pt>
                <c:pt idx="147">
                  <c:v>-35.535153039999997</c:v>
                </c:pt>
                <c:pt idx="148">
                  <c:v>-35.626193569999998</c:v>
                </c:pt>
                <c:pt idx="149">
                  <c:v>-1.502982008</c:v>
                </c:pt>
                <c:pt idx="150">
                  <c:v>-39.083940179999999</c:v>
                </c:pt>
                <c:pt idx="151">
                  <c:v>-41.436400249999998</c:v>
                </c:pt>
                <c:pt idx="152">
                  <c:v>-31.784416480000001</c:v>
                </c:pt>
                <c:pt idx="153">
                  <c:v>-45.840626100000001</c:v>
                </c:pt>
                <c:pt idx="154">
                  <c:v>-22.939449629999999</c:v>
                </c:pt>
                <c:pt idx="155">
                  <c:v>-37.83985835</c:v>
                </c:pt>
                <c:pt idx="156">
                  <c:v>-27.328984819999999</c:v>
                </c:pt>
                <c:pt idx="157">
                  <c:v>-29.520968270000001</c:v>
                </c:pt>
                <c:pt idx="158">
                  <c:v>-24.69737581</c:v>
                </c:pt>
                <c:pt idx="159">
                  <c:v>-37.842647720000002</c:v>
                </c:pt>
                <c:pt idx="160">
                  <c:v>-19.414268230000001</c:v>
                </c:pt>
                <c:pt idx="161">
                  <c:v>-42.252364810000003</c:v>
                </c:pt>
                <c:pt idx="162">
                  <c:v>-27.52153075</c:v>
                </c:pt>
                <c:pt idx="163">
                  <c:v>-28.461987820000001</c:v>
                </c:pt>
                <c:pt idx="164">
                  <c:v>-25.281033099999998</c:v>
                </c:pt>
                <c:pt idx="165">
                  <c:v>-28.453260119999999</c:v>
                </c:pt>
                <c:pt idx="166">
                  <c:v>-41.749071180000001</c:v>
                </c:pt>
                <c:pt idx="167">
                  <c:v>-27.60438242</c:v>
                </c:pt>
                <c:pt idx="168">
                  <c:v>-37.509207310000001</c:v>
                </c:pt>
                <c:pt idx="169">
                  <c:v>-22.685581259999999</c:v>
                </c:pt>
                <c:pt idx="170">
                  <c:v>-22.69339115</c:v>
                </c:pt>
                <c:pt idx="171">
                  <c:v>-6.8233097479999998</c:v>
                </c:pt>
                <c:pt idx="172">
                  <c:v>-25.989111479999998</c:v>
                </c:pt>
                <c:pt idx="173">
                  <c:v>-28.494341859999999</c:v>
                </c:pt>
                <c:pt idx="174">
                  <c:v>-24.854920669999998</c:v>
                </c:pt>
                <c:pt idx="175">
                  <c:v>-34.644458489999998</c:v>
                </c:pt>
                <c:pt idx="176">
                  <c:v>-23.462192290000001</c:v>
                </c:pt>
                <c:pt idx="177">
                  <c:v>-25.647221500000001</c:v>
                </c:pt>
                <c:pt idx="178">
                  <c:v>-43.69250693</c:v>
                </c:pt>
                <c:pt idx="179">
                  <c:v>-19.90536749</c:v>
                </c:pt>
                <c:pt idx="180">
                  <c:v>-27.835824160000001</c:v>
                </c:pt>
                <c:pt idx="181">
                  <c:v>-33.157080190000002</c:v>
                </c:pt>
                <c:pt idx="182">
                  <c:v>-34.87166465</c:v>
                </c:pt>
                <c:pt idx="183">
                  <c:v>-41.806896389999999</c:v>
                </c:pt>
                <c:pt idx="184">
                  <c:v>-40.554002779999998</c:v>
                </c:pt>
                <c:pt idx="185">
                  <c:v>-33.431643389999998</c:v>
                </c:pt>
                <c:pt idx="186">
                  <c:v>-21.551972289999998</c:v>
                </c:pt>
                <c:pt idx="187">
                  <c:v>-30.285501920000002</c:v>
                </c:pt>
                <c:pt idx="188">
                  <c:v>-20.822974120000001</c:v>
                </c:pt>
                <c:pt idx="189">
                  <c:v>-24.03157083</c:v>
                </c:pt>
                <c:pt idx="190">
                  <c:v>-23.388857770000001</c:v>
                </c:pt>
                <c:pt idx="191">
                  <c:v>-36.719790879999998</c:v>
                </c:pt>
                <c:pt idx="192">
                  <c:v>-25.80084781</c:v>
                </c:pt>
                <c:pt idx="193">
                  <c:v>-42.46214646</c:v>
                </c:pt>
                <c:pt idx="194">
                  <c:v>-32.836538789999999</c:v>
                </c:pt>
                <c:pt idx="195">
                  <c:v>-35.497512919999998</c:v>
                </c:pt>
                <c:pt idx="196">
                  <c:v>-36.23586066</c:v>
                </c:pt>
                <c:pt idx="197">
                  <c:v>-37.886797039999998</c:v>
                </c:pt>
                <c:pt idx="198">
                  <c:v>-33.393508730000001</c:v>
                </c:pt>
                <c:pt idx="199">
                  <c:v>-6.0646481750000003</c:v>
                </c:pt>
                <c:pt idx="200">
                  <c:v>-28.32013693</c:v>
                </c:pt>
                <c:pt idx="201">
                  <c:v>-38.718276000000003</c:v>
                </c:pt>
                <c:pt idx="202">
                  <c:v>-36.319009110000003</c:v>
                </c:pt>
                <c:pt idx="203">
                  <c:v>-22.340598109999998</c:v>
                </c:pt>
                <c:pt idx="204">
                  <c:v>-25.869463970000002</c:v>
                </c:pt>
                <c:pt idx="205">
                  <c:v>-41.456632310000003</c:v>
                </c:pt>
                <c:pt idx="206">
                  <c:v>-26.535259010000001</c:v>
                </c:pt>
                <c:pt idx="207">
                  <c:v>-23.875592770000001</c:v>
                </c:pt>
                <c:pt idx="208">
                  <c:v>-20.481830479999999</c:v>
                </c:pt>
                <c:pt idx="209">
                  <c:v>-38.093721809999998</c:v>
                </c:pt>
                <c:pt idx="210">
                  <c:v>-39.886646050000003</c:v>
                </c:pt>
                <c:pt idx="211">
                  <c:v>-39.742540550000001</c:v>
                </c:pt>
                <c:pt idx="212">
                  <c:v>-33.17011858</c:v>
                </c:pt>
                <c:pt idx="213">
                  <c:v>-30.702516379999999</c:v>
                </c:pt>
                <c:pt idx="214">
                  <c:v>-30.005591639999999</c:v>
                </c:pt>
                <c:pt idx="215">
                  <c:v>-41.019781629999997</c:v>
                </c:pt>
                <c:pt idx="216">
                  <c:v>-33.339050589999999</c:v>
                </c:pt>
                <c:pt idx="217">
                  <c:v>-23.472033450000001</c:v>
                </c:pt>
                <c:pt idx="218">
                  <c:v>-45.400291920000001</c:v>
                </c:pt>
                <c:pt idx="219">
                  <c:v>-30.37416185</c:v>
                </c:pt>
                <c:pt idx="220">
                  <c:v>-35.25205175</c:v>
                </c:pt>
                <c:pt idx="221">
                  <c:v>-40.981093979999997</c:v>
                </c:pt>
                <c:pt idx="222">
                  <c:v>-22.429647630000002</c:v>
                </c:pt>
                <c:pt idx="223">
                  <c:v>-34.039414860000001</c:v>
                </c:pt>
                <c:pt idx="224">
                  <c:v>-28.694604470000002</c:v>
                </c:pt>
                <c:pt idx="225">
                  <c:v>-29.317936920000001</c:v>
                </c:pt>
                <c:pt idx="226">
                  <c:v>-23.485706180000001</c:v>
                </c:pt>
                <c:pt idx="227">
                  <c:v>-20.515210929999999</c:v>
                </c:pt>
                <c:pt idx="228">
                  <c:v>-27.11929829</c:v>
                </c:pt>
                <c:pt idx="229">
                  <c:v>-7.8952580760000002</c:v>
                </c:pt>
                <c:pt idx="230">
                  <c:v>-21.712224200000001</c:v>
                </c:pt>
                <c:pt idx="231">
                  <c:v>-20.345248229999999</c:v>
                </c:pt>
                <c:pt idx="232">
                  <c:v>-24.702454400000001</c:v>
                </c:pt>
                <c:pt idx="233">
                  <c:v>-13.218443260000001</c:v>
                </c:pt>
                <c:pt idx="234">
                  <c:v>-18.050448209999999</c:v>
                </c:pt>
                <c:pt idx="235">
                  <c:v>-13.76707964</c:v>
                </c:pt>
                <c:pt idx="236">
                  <c:v>-29.280083130000001</c:v>
                </c:pt>
                <c:pt idx="237">
                  <c:v>-6.6661928650000002</c:v>
                </c:pt>
                <c:pt idx="238">
                  <c:v>-20.354465860000001</c:v>
                </c:pt>
                <c:pt idx="239">
                  <c:v>-9.4962508650000004</c:v>
                </c:pt>
                <c:pt idx="240">
                  <c:v>0</c:v>
                </c:pt>
                <c:pt idx="241">
                  <c:v>-14.318432680000001</c:v>
                </c:pt>
                <c:pt idx="242">
                  <c:v>-5.5353029769999997</c:v>
                </c:pt>
                <c:pt idx="243">
                  <c:v>7.2768727579999997</c:v>
                </c:pt>
                <c:pt idx="244">
                  <c:v>-7.1122499440000002</c:v>
                </c:pt>
                <c:pt idx="245">
                  <c:v>-10.05172539</c:v>
                </c:pt>
                <c:pt idx="246">
                  <c:v>-11.99524613</c:v>
                </c:pt>
                <c:pt idx="247">
                  <c:v>0</c:v>
                </c:pt>
                <c:pt idx="248">
                  <c:v>-19.301375010000001</c:v>
                </c:pt>
                <c:pt idx="249">
                  <c:v>16.754927129999999</c:v>
                </c:pt>
                <c:pt idx="250">
                  <c:v>-5.7952899990000004</c:v>
                </c:pt>
                <c:pt idx="251">
                  <c:v>-6.7421072879999997</c:v>
                </c:pt>
                <c:pt idx="252">
                  <c:v>-7.0274453880000003</c:v>
                </c:pt>
                <c:pt idx="253">
                  <c:v>-14.758818120000001</c:v>
                </c:pt>
                <c:pt idx="254">
                  <c:v>-7.4981624929999997</c:v>
                </c:pt>
                <c:pt idx="255">
                  <c:v>-16.261458449999999</c:v>
                </c:pt>
                <c:pt idx="256">
                  <c:v>-25.658223670000002</c:v>
                </c:pt>
                <c:pt idx="257">
                  <c:v>-21.735650209999999</c:v>
                </c:pt>
                <c:pt idx="258">
                  <c:v>-10.750763640000001</c:v>
                </c:pt>
                <c:pt idx="259">
                  <c:v>-2.4577417640000001</c:v>
                </c:pt>
                <c:pt idx="260">
                  <c:v>-1.330481998</c:v>
                </c:pt>
                <c:pt idx="261">
                  <c:v>-5.9682106360000002</c:v>
                </c:pt>
                <c:pt idx="262">
                  <c:v>-16.650510610000001</c:v>
                </c:pt>
                <c:pt idx="263">
                  <c:v>-24.148302170000001</c:v>
                </c:pt>
                <c:pt idx="264">
                  <c:v>-23.938040449999999</c:v>
                </c:pt>
                <c:pt idx="265">
                  <c:v>-18.797478229999999</c:v>
                </c:pt>
                <c:pt idx="266">
                  <c:v>-21.63241279</c:v>
                </c:pt>
                <c:pt idx="267">
                  <c:v>-24.26352546</c:v>
                </c:pt>
                <c:pt idx="268">
                  <c:v>3.7751034940000001</c:v>
                </c:pt>
                <c:pt idx="269">
                  <c:v>-15.73619551</c:v>
                </c:pt>
                <c:pt idx="270">
                  <c:v>-2.6289187250000001</c:v>
                </c:pt>
                <c:pt idx="271">
                  <c:v>-11.76150262</c:v>
                </c:pt>
                <c:pt idx="272">
                  <c:v>-25.989751439999999</c:v>
                </c:pt>
                <c:pt idx="273">
                  <c:v>-19.934107439999998</c:v>
                </c:pt>
                <c:pt idx="274">
                  <c:v>-1.2773266940000001</c:v>
                </c:pt>
                <c:pt idx="275">
                  <c:v>12.6560299</c:v>
                </c:pt>
                <c:pt idx="276">
                  <c:v>-18.73834686</c:v>
                </c:pt>
                <c:pt idx="277">
                  <c:v>-19.008356030000002</c:v>
                </c:pt>
                <c:pt idx="278">
                  <c:v>-0.806447892</c:v>
                </c:pt>
                <c:pt idx="279">
                  <c:v>-7.2211065369999998</c:v>
                </c:pt>
                <c:pt idx="280">
                  <c:v>-21.70902603</c:v>
                </c:pt>
                <c:pt idx="281">
                  <c:v>1.0156749490000001</c:v>
                </c:pt>
                <c:pt idx="282">
                  <c:v>-16.640980670000001</c:v>
                </c:pt>
                <c:pt idx="283">
                  <c:v>8.5335648479999993</c:v>
                </c:pt>
                <c:pt idx="284">
                  <c:v>4.3524669850000004</c:v>
                </c:pt>
                <c:pt idx="285">
                  <c:v>-16.20474222</c:v>
                </c:pt>
                <c:pt idx="286">
                  <c:v>-1.1853098929999999</c:v>
                </c:pt>
                <c:pt idx="287">
                  <c:v>-16.602951439999998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230-8D86-1CE3E9A0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811023"/>
        <c:axId val="1222828079"/>
      </c:lineChart>
      <c:catAx>
        <c:axId val="122281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28079"/>
        <c:crosses val="autoZero"/>
        <c:auto val="1"/>
        <c:lblAlgn val="ctr"/>
        <c:lblOffset val="100"/>
        <c:noMultiLvlLbl val="0"/>
      </c:catAx>
      <c:valAx>
        <c:axId val="122282807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1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[1]terminal_reaches!$AB$2:$AB$289</c:f>
              <c:numCache>
                <c:formatCode>General</c:formatCode>
                <c:ptCount val="288"/>
                <c:pt idx="0">
                  <c:v>8.6569744790000005</c:v>
                </c:pt>
                <c:pt idx="1">
                  <c:v>-0.34497270200000002</c:v>
                </c:pt>
                <c:pt idx="2">
                  <c:v>8.0916566460000006</c:v>
                </c:pt>
                <c:pt idx="3">
                  <c:v>-3.5717313829999999</c:v>
                </c:pt>
                <c:pt idx="4">
                  <c:v>0.162684996</c:v>
                </c:pt>
                <c:pt idx="5">
                  <c:v>7.2006562580000004</c:v>
                </c:pt>
                <c:pt idx="6">
                  <c:v>3.2793313639999999</c:v>
                </c:pt>
                <c:pt idx="7">
                  <c:v>6.9235656800000003</c:v>
                </c:pt>
                <c:pt idx="8">
                  <c:v>0.232706886</c:v>
                </c:pt>
                <c:pt idx="9">
                  <c:v>6.2957707679999997</c:v>
                </c:pt>
                <c:pt idx="10">
                  <c:v>12.270407280000001</c:v>
                </c:pt>
                <c:pt idx="11">
                  <c:v>17.943091549999998</c:v>
                </c:pt>
                <c:pt idx="12">
                  <c:v>13.469607</c:v>
                </c:pt>
                <c:pt idx="13">
                  <c:v>11.700981219999999</c:v>
                </c:pt>
                <c:pt idx="14">
                  <c:v>-4.5164163789999998</c:v>
                </c:pt>
                <c:pt idx="15">
                  <c:v>1.276743542</c:v>
                </c:pt>
                <c:pt idx="16">
                  <c:v>-0.62400543399999997</c:v>
                </c:pt>
                <c:pt idx="17">
                  <c:v>5.1425686810000002</c:v>
                </c:pt>
                <c:pt idx="18">
                  <c:v>1.120016017</c:v>
                </c:pt>
                <c:pt idx="19">
                  <c:v>1.470578859</c:v>
                </c:pt>
                <c:pt idx="20">
                  <c:v>13.215059419999999</c:v>
                </c:pt>
                <c:pt idx="21">
                  <c:v>1.9048866209999999</c:v>
                </c:pt>
                <c:pt idx="22">
                  <c:v>15.5424147</c:v>
                </c:pt>
                <c:pt idx="23">
                  <c:v>2.8786611080000002</c:v>
                </c:pt>
                <c:pt idx="24">
                  <c:v>-1.679941114</c:v>
                </c:pt>
                <c:pt idx="25">
                  <c:v>16.209933249999999</c:v>
                </c:pt>
                <c:pt idx="26">
                  <c:v>11.927261100000001</c:v>
                </c:pt>
                <c:pt idx="27">
                  <c:v>3.6906990959999999</c:v>
                </c:pt>
                <c:pt idx="28">
                  <c:v>10.68543026</c:v>
                </c:pt>
                <c:pt idx="29">
                  <c:v>11.05429938</c:v>
                </c:pt>
                <c:pt idx="30">
                  <c:v>-8.5855669809999995</c:v>
                </c:pt>
                <c:pt idx="31">
                  <c:v>7.1282360220000003</c:v>
                </c:pt>
                <c:pt idx="32">
                  <c:v>-7.9618591820000004</c:v>
                </c:pt>
                <c:pt idx="33">
                  <c:v>-0.68718661000000003</c:v>
                </c:pt>
                <c:pt idx="34">
                  <c:v>-1.9402311729999999</c:v>
                </c:pt>
                <c:pt idx="35">
                  <c:v>6.5516049660000002</c:v>
                </c:pt>
                <c:pt idx="36">
                  <c:v>4.663404817</c:v>
                </c:pt>
                <c:pt idx="37">
                  <c:v>4.614183004</c:v>
                </c:pt>
                <c:pt idx="38">
                  <c:v>4.7627537760000003</c:v>
                </c:pt>
                <c:pt idx="39">
                  <c:v>2.143438298</c:v>
                </c:pt>
                <c:pt idx="40">
                  <c:v>-1.804147223</c:v>
                </c:pt>
                <c:pt idx="41">
                  <c:v>0.30640486500000003</c:v>
                </c:pt>
                <c:pt idx="42">
                  <c:v>4.5279959160000001</c:v>
                </c:pt>
                <c:pt idx="43">
                  <c:v>-1.4351827640000001</c:v>
                </c:pt>
                <c:pt idx="44">
                  <c:v>-2.2024642679999999</c:v>
                </c:pt>
                <c:pt idx="45">
                  <c:v>1.4853551380000001</c:v>
                </c:pt>
                <c:pt idx="46">
                  <c:v>0.68515604399999996</c:v>
                </c:pt>
                <c:pt idx="47">
                  <c:v>4.7438619879999999</c:v>
                </c:pt>
                <c:pt idx="48">
                  <c:v>-7.6588907690000001</c:v>
                </c:pt>
                <c:pt idx="49">
                  <c:v>8.4599735190000001</c:v>
                </c:pt>
                <c:pt idx="50">
                  <c:v>-3.123800696</c:v>
                </c:pt>
                <c:pt idx="51">
                  <c:v>-1.683537533</c:v>
                </c:pt>
                <c:pt idx="52">
                  <c:v>4.2935310610000004</c:v>
                </c:pt>
                <c:pt idx="53">
                  <c:v>-5.7807808869999997</c:v>
                </c:pt>
                <c:pt idx="54">
                  <c:v>1.7324591229999999</c:v>
                </c:pt>
                <c:pt idx="55">
                  <c:v>-7.7816009719999997</c:v>
                </c:pt>
                <c:pt idx="56">
                  <c:v>1.398802635</c:v>
                </c:pt>
                <c:pt idx="57">
                  <c:v>5.6062879939999997</c:v>
                </c:pt>
                <c:pt idx="58">
                  <c:v>-11.90217327</c:v>
                </c:pt>
                <c:pt idx="59">
                  <c:v>-12.24131538</c:v>
                </c:pt>
                <c:pt idx="60">
                  <c:v>-5.8212351069999997</c:v>
                </c:pt>
                <c:pt idx="61">
                  <c:v>1.9663775080000001</c:v>
                </c:pt>
                <c:pt idx="62">
                  <c:v>9.6222300769999993</c:v>
                </c:pt>
                <c:pt idx="63">
                  <c:v>-2.667650911</c:v>
                </c:pt>
                <c:pt idx="64">
                  <c:v>8.8879199690000004</c:v>
                </c:pt>
                <c:pt idx="65">
                  <c:v>-2.8793764589999999</c:v>
                </c:pt>
                <c:pt idx="66">
                  <c:v>4.7448168160000002</c:v>
                </c:pt>
                <c:pt idx="67">
                  <c:v>-9.1468635290000009</c:v>
                </c:pt>
                <c:pt idx="68">
                  <c:v>-4.4699173730000004</c:v>
                </c:pt>
                <c:pt idx="69">
                  <c:v>-9.0636278539999999</c:v>
                </c:pt>
                <c:pt idx="70">
                  <c:v>-1.9050780220000001</c:v>
                </c:pt>
                <c:pt idx="71">
                  <c:v>-30.12928578</c:v>
                </c:pt>
                <c:pt idx="72">
                  <c:v>-19.008088319999999</c:v>
                </c:pt>
                <c:pt idx="73">
                  <c:v>-22.01331777</c:v>
                </c:pt>
                <c:pt idx="74">
                  <c:v>-38.268143080000002</c:v>
                </c:pt>
                <c:pt idx="75">
                  <c:v>-21.32146878</c:v>
                </c:pt>
                <c:pt idx="76">
                  <c:v>-32.584686859999998</c:v>
                </c:pt>
                <c:pt idx="77">
                  <c:v>-25.28489596</c:v>
                </c:pt>
                <c:pt idx="78">
                  <c:v>-25.73083737</c:v>
                </c:pt>
                <c:pt idx="79">
                  <c:v>-27.043456490000001</c:v>
                </c:pt>
                <c:pt idx="80">
                  <c:v>-28.3040007</c:v>
                </c:pt>
                <c:pt idx="81">
                  <c:v>-29.918078990000001</c:v>
                </c:pt>
                <c:pt idx="82">
                  <c:v>-31.695763230000001</c:v>
                </c:pt>
                <c:pt idx="83">
                  <c:v>-37.090887670000001</c:v>
                </c:pt>
                <c:pt idx="84">
                  <c:v>-23.665496539999999</c:v>
                </c:pt>
                <c:pt idx="85">
                  <c:v>-24.549492690000001</c:v>
                </c:pt>
                <c:pt idx="86">
                  <c:v>-31.18613178</c:v>
                </c:pt>
                <c:pt idx="87">
                  <c:v>-30.051671930000001</c:v>
                </c:pt>
                <c:pt idx="88">
                  <c:v>-25.986743149999999</c:v>
                </c:pt>
                <c:pt idx="89">
                  <c:v>-34.563121170000002</c:v>
                </c:pt>
                <c:pt idx="90">
                  <c:v>-13.94417032</c:v>
                </c:pt>
                <c:pt idx="91">
                  <c:v>-28.040472919999999</c:v>
                </c:pt>
                <c:pt idx="92">
                  <c:v>-32.470544060000002</c:v>
                </c:pt>
                <c:pt idx="93">
                  <c:v>-37.460251579999998</c:v>
                </c:pt>
                <c:pt idx="94">
                  <c:v>-38.326940929999999</c:v>
                </c:pt>
                <c:pt idx="95">
                  <c:v>-4.8364186660000001</c:v>
                </c:pt>
                <c:pt idx="96">
                  <c:v>-35.127102399999998</c:v>
                </c:pt>
                <c:pt idx="97">
                  <c:v>-27.997239520000001</c:v>
                </c:pt>
                <c:pt idx="98">
                  <c:v>-33.248227440000001</c:v>
                </c:pt>
                <c:pt idx="99">
                  <c:v>-30.426831969999999</c:v>
                </c:pt>
                <c:pt idx="100">
                  <c:v>-27.73103922</c:v>
                </c:pt>
                <c:pt idx="101">
                  <c:v>-37.171336670000002</c:v>
                </c:pt>
                <c:pt idx="102">
                  <c:v>-26.85028977</c:v>
                </c:pt>
                <c:pt idx="103">
                  <c:v>-22.884950870000001</c:v>
                </c:pt>
                <c:pt idx="104">
                  <c:v>-35.527669639999999</c:v>
                </c:pt>
                <c:pt idx="105">
                  <c:v>-26.15062567</c:v>
                </c:pt>
                <c:pt idx="106">
                  <c:v>-22.28330811</c:v>
                </c:pt>
                <c:pt idx="107">
                  <c:v>-30.552826580000001</c:v>
                </c:pt>
                <c:pt idx="108">
                  <c:v>-22.432247960000002</c:v>
                </c:pt>
                <c:pt idx="109">
                  <c:v>-37.294996619999999</c:v>
                </c:pt>
                <c:pt idx="110">
                  <c:v>-27.626700369999998</c:v>
                </c:pt>
                <c:pt idx="111">
                  <c:v>-23.708586619999998</c:v>
                </c:pt>
                <c:pt idx="112">
                  <c:v>-29.98102987</c:v>
                </c:pt>
                <c:pt idx="113">
                  <c:v>-31.590381440000002</c:v>
                </c:pt>
                <c:pt idx="114">
                  <c:v>-28.244213970000001</c:v>
                </c:pt>
                <c:pt idx="115">
                  <c:v>-34.749778259999999</c:v>
                </c:pt>
                <c:pt idx="116">
                  <c:v>-23.088124929999999</c:v>
                </c:pt>
                <c:pt idx="117">
                  <c:v>-21.797412959999999</c:v>
                </c:pt>
                <c:pt idx="118">
                  <c:v>-29.03034895</c:v>
                </c:pt>
                <c:pt idx="119">
                  <c:v>-29.456656980000002</c:v>
                </c:pt>
                <c:pt idx="120">
                  <c:v>-29.280819600000001</c:v>
                </c:pt>
                <c:pt idx="121">
                  <c:v>-30.509910059999999</c:v>
                </c:pt>
                <c:pt idx="122">
                  <c:v>-29.615479659999998</c:v>
                </c:pt>
                <c:pt idx="123">
                  <c:v>-45.211600249999996</c:v>
                </c:pt>
                <c:pt idx="124">
                  <c:v>-8.1424145449999994</c:v>
                </c:pt>
                <c:pt idx="125">
                  <c:v>-25.76078438</c:v>
                </c:pt>
                <c:pt idx="126">
                  <c:v>-31.85178548</c:v>
                </c:pt>
                <c:pt idx="127">
                  <c:v>-12.94910069</c:v>
                </c:pt>
                <c:pt idx="128">
                  <c:v>-34.954654980000001</c:v>
                </c:pt>
                <c:pt idx="129">
                  <c:v>-37.514160019999998</c:v>
                </c:pt>
                <c:pt idx="130">
                  <c:v>-32.019895810000001</c:v>
                </c:pt>
                <c:pt idx="131">
                  <c:v>-28.102710089999999</c:v>
                </c:pt>
                <c:pt idx="132">
                  <c:v>-35.228155219999998</c:v>
                </c:pt>
                <c:pt idx="133">
                  <c:v>-28.046994789999999</c:v>
                </c:pt>
                <c:pt idx="134">
                  <c:v>-27.488951199999999</c:v>
                </c:pt>
                <c:pt idx="135">
                  <c:v>-27.424818680000001</c:v>
                </c:pt>
                <c:pt idx="136">
                  <c:v>-28.80957518</c:v>
                </c:pt>
                <c:pt idx="137">
                  <c:v>-26.70461397</c:v>
                </c:pt>
                <c:pt idx="138">
                  <c:v>-23.147574120000002</c:v>
                </c:pt>
                <c:pt idx="139">
                  <c:v>-41.880100720000002</c:v>
                </c:pt>
                <c:pt idx="140">
                  <c:v>-35.353219559999999</c:v>
                </c:pt>
                <c:pt idx="141">
                  <c:v>-32.110737409999999</c:v>
                </c:pt>
                <c:pt idx="142">
                  <c:v>-23.262015739999999</c:v>
                </c:pt>
                <c:pt idx="143">
                  <c:v>5.8964539370000004</c:v>
                </c:pt>
                <c:pt idx="144">
                  <c:v>-32.437839760000003</c:v>
                </c:pt>
                <c:pt idx="145">
                  <c:v>-9.1763376090000008</c:v>
                </c:pt>
                <c:pt idx="146">
                  <c:v>-29.889591750000001</c:v>
                </c:pt>
                <c:pt idx="147">
                  <c:v>-34.470266070000001</c:v>
                </c:pt>
                <c:pt idx="148">
                  <c:v>-35.628586820000002</c:v>
                </c:pt>
                <c:pt idx="149">
                  <c:v>-32.842530619999998</c:v>
                </c:pt>
                <c:pt idx="150">
                  <c:v>-22.910880160000001</c:v>
                </c:pt>
                <c:pt idx="151">
                  <c:v>-28.010530849999999</c:v>
                </c:pt>
                <c:pt idx="152">
                  <c:v>-4.8363070710000002</c:v>
                </c:pt>
                <c:pt idx="153">
                  <c:v>-27.75395571</c:v>
                </c:pt>
                <c:pt idx="154">
                  <c:v>-37.788783950000003</c:v>
                </c:pt>
                <c:pt idx="155">
                  <c:v>-26.871349850000001</c:v>
                </c:pt>
                <c:pt idx="156">
                  <c:v>-34.53264033</c:v>
                </c:pt>
                <c:pt idx="157">
                  <c:v>-25.14000549</c:v>
                </c:pt>
                <c:pt idx="158">
                  <c:v>-21.258195090000001</c:v>
                </c:pt>
                <c:pt idx="159">
                  <c:v>-18.414588349999999</c:v>
                </c:pt>
                <c:pt idx="160">
                  <c:v>-32.744842329999997</c:v>
                </c:pt>
                <c:pt idx="161">
                  <c:v>-33.508982799999998</c:v>
                </c:pt>
                <c:pt idx="162">
                  <c:v>-35.385941680000002</c:v>
                </c:pt>
                <c:pt idx="163">
                  <c:v>-32.330887930000003</c:v>
                </c:pt>
                <c:pt idx="164">
                  <c:v>-30.542641060000001</c:v>
                </c:pt>
                <c:pt idx="165">
                  <c:v>-31.80646552</c:v>
                </c:pt>
                <c:pt idx="166">
                  <c:v>-22.75026046</c:v>
                </c:pt>
                <c:pt idx="167">
                  <c:v>-31.96889994</c:v>
                </c:pt>
                <c:pt idx="168">
                  <c:v>-23.785418079999999</c:v>
                </c:pt>
                <c:pt idx="169">
                  <c:v>-26.928828029999998</c:v>
                </c:pt>
                <c:pt idx="170">
                  <c:v>-24.23604323</c:v>
                </c:pt>
                <c:pt idx="171">
                  <c:v>-25.659277469999999</c:v>
                </c:pt>
                <c:pt idx="172">
                  <c:v>-36.681023039999999</c:v>
                </c:pt>
                <c:pt idx="173">
                  <c:v>-34.818925</c:v>
                </c:pt>
                <c:pt idx="174">
                  <c:v>-27.22078943</c:v>
                </c:pt>
                <c:pt idx="175">
                  <c:v>-31.761245200000001</c:v>
                </c:pt>
                <c:pt idx="176">
                  <c:v>-37.275928810000003</c:v>
                </c:pt>
                <c:pt idx="177">
                  <c:v>-32.970573090000002</c:v>
                </c:pt>
                <c:pt idx="178">
                  <c:v>-40.576646969999999</c:v>
                </c:pt>
                <c:pt idx="179">
                  <c:v>-24.40958397</c:v>
                </c:pt>
                <c:pt idx="180">
                  <c:v>-32.498087259999998</c:v>
                </c:pt>
                <c:pt idx="181">
                  <c:v>-21.86396598</c:v>
                </c:pt>
                <c:pt idx="182">
                  <c:v>-34.411351639999999</c:v>
                </c:pt>
                <c:pt idx="183">
                  <c:v>-45.488649010000003</c:v>
                </c:pt>
                <c:pt idx="184">
                  <c:v>-46.854936010000003</c:v>
                </c:pt>
                <c:pt idx="185">
                  <c:v>-18.021512860000001</c:v>
                </c:pt>
                <c:pt idx="186">
                  <c:v>-40.913028169999997</c:v>
                </c:pt>
                <c:pt idx="187">
                  <c:v>-29.27914994</c:v>
                </c:pt>
                <c:pt idx="188">
                  <c:v>-52.672262109999998</c:v>
                </c:pt>
                <c:pt idx="189">
                  <c:v>-28.89920017</c:v>
                </c:pt>
                <c:pt idx="190">
                  <c:v>-48.63294372</c:v>
                </c:pt>
                <c:pt idx="191">
                  <c:v>-31.962406059999999</c:v>
                </c:pt>
                <c:pt idx="192">
                  <c:v>-33.197238720000001</c:v>
                </c:pt>
                <c:pt idx="193">
                  <c:v>-37.696858829999996</c:v>
                </c:pt>
                <c:pt idx="194">
                  <c:v>-13.54733879</c:v>
                </c:pt>
                <c:pt idx="195">
                  <c:v>-46.280515119999997</c:v>
                </c:pt>
                <c:pt idx="196">
                  <c:v>-25.288236650000002</c:v>
                </c:pt>
                <c:pt idx="197">
                  <c:v>-38.758190800000001</c:v>
                </c:pt>
                <c:pt idx="198">
                  <c:v>-31.053246999999999</c:v>
                </c:pt>
                <c:pt idx="199">
                  <c:v>-28.062199629999999</c:v>
                </c:pt>
                <c:pt idx="200">
                  <c:v>-22.339607229999999</c:v>
                </c:pt>
                <c:pt idx="201">
                  <c:v>-43.233998139999997</c:v>
                </c:pt>
                <c:pt idx="202">
                  <c:v>-27.509709600000001</c:v>
                </c:pt>
                <c:pt idx="203">
                  <c:v>-52.447016599999998</c:v>
                </c:pt>
                <c:pt idx="204">
                  <c:v>-36.297493379999999</c:v>
                </c:pt>
                <c:pt idx="205">
                  <c:v>-23.781521250000001</c:v>
                </c:pt>
                <c:pt idx="206">
                  <c:v>-40.978123070000002</c:v>
                </c:pt>
                <c:pt idx="207">
                  <c:v>-39.508843859999999</c:v>
                </c:pt>
                <c:pt idx="208">
                  <c:v>-25.372608790000001</c:v>
                </c:pt>
                <c:pt idx="209">
                  <c:v>-30.294249390000001</c:v>
                </c:pt>
                <c:pt idx="210">
                  <c:v>-35.760851610000003</c:v>
                </c:pt>
                <c:pt idx="211">
                  <c:v>-26.627015419999999</c:v>
                </c:pt>
                <c:pt idx="212">
                  <c:v>-27.105154729999999</c:v>
                </c:pt>
                <c:pt idx="213">
                  <c:v>-27.328967380000002</c:v>
                </c:pt>
                <c:pt idx="214">
                  <c:v>-28.78525007</c:v>
                </c:pt>
                <c:pt idx="215">
                  <c:v>-30.796705549999999</c:v>
                </c:pt>
                <c:pt idx="216">
                  <c:v>-41.166690209999999</c:v>
                </c:pt>
                <c:pt idx="217">
                  <c:v>-30.508211159999998</c:v>
                </c:pt>
                <c:pt idx="218">
                  <c:v>-27.092288530000001</c:v>
                </c:pt>
                <c:pt idx="219">
                  <c:v>-39.315509509999998</c:v>
                </c:pt>
                <c:pt idx="220">
                  <c:v>-40.320102409999997</c:v>
                </c:pt>
                <c:pt idx="221">
                  <c:v>-29.318230549999999</c:v>
                </c:pt>
                <c:pt idx="222">
                  <c:v>-27.896601799999999</c:v>
                </c:pt>
                <c:pt idx="223">
                  <c:v>-32.730199710000001</c:v>
                </c:pt>
                <c:pt idx="224">
                  <c:v>-32.196040500000002</c:v>
                </c:pt>
                <c:pt idx="225">
                  <c:v>-8.1443418489999999</c:v>
                </c:pt>
                <c:pt idx="226">
                  <c:v>23.419319460000001</c:v>
                </c:pt>
                <c:pt idx="227">
                  <c:v>33.805734999999999</c:v>
                </c:pt>
                <c:pt idx="228">
                  <c:v>46.864653169999997</c:v>
                </c:pt>
                <c:pt idx="229">
                  <c:v>-2.6656919100000001</c:v>
                </c:pt>
                <c:pt idx="230">
                  <c:v>62.078425189999997</c:v>
                </c:pt>
                <c:pt idx="231">
                  <c:v>15.01291631</c:v>
                </c:pt>
                <c:pt idx="232">
                  <c:v>34.572872089999997</c:v>
                </c:pt>
                <c:pt idx="233">
                  <c:v>-7.6861801420000004</c:v>
                </c:pt>
                <c:pt idx="234">
                  <c:v>29.50267448</c:v>
                </c:pt>
                <c:pt idx="235">
                  <c:v>23.032176289999999</c:v>
                </c:pt>
                <c:pt idx="236">
                  <c:v>36.660240000000002</c:v>
                </c:pt>
                <c:pt idx="237">
                  <c:v>15.05693434</c:v>
                </c:pt>
                <c:pt idx="238">
                  <c:v>24.387870660000001</c:v>
                </c:pt>
                <c:pt idx="239">
                  <c:v>21.930951180000001</c:v>
                </c:pt>
                <c:pt idx="240">
                  <c:v>31.9983708</c:v>
                </c:pt>
                <c:pt idx="241">
                  <c:v>36.041785339999997</c:v>
                </c:pt>
                <c:pt idx="242">
                  <c:v>19.923738279999998</c:v>
                </c:pt>
                <c:pt idx="243">
                  <c:v>6.4314717310000002</c:v>
                </c:pt>
                <c:pt idx="244">
                  <c:v>-2.4607658419999998</c:v>
                </c:pt>
                <c:pt idx="245">
                  <c:v>9.9250675729999998</c:v>
                </c:pt>
                <c:pt idx="246">
                  <c:v>-1.6152624250000001</c:v>
                </c:pt>
                <c:pt idx="247">
                  <c:v>7.239344859</c:v>
                </c:pt>
                <c:pt idx="248">
                  <c:v>5.0495914690000001</c:v>
                </c:pt>
                <c:pt idx="249">
                  <c:v>3.9792444100000002</c:v>
                </c:pt>
                <c:pt idx="250">
                  <c:v>-2.1252409280000002</c:v>
                </c:pt>
                <c:pt idx="251">
                  <c:v>4.7289665459999997</c:v>
                </c:pt>
                <c:pt idx="252">
                  <c:v>7.1742885369999998</c:v>
                </c:pt>
                <c:pt idx="253">
                  <c:v>6.2211226460000004</c:v>
                </c:pt>
                <c:pt idx="254">
                  <c:v>2.9931311360000001</c:v>
                </c:pt>
                <c:pt idx="255">
                  <c:v>3.2455047129999999</c:v>
                </c:pt>
                <c:pt idx="256">
                  <c:v>0.97770528400000001</c:v>
                </c:pt>
                <c:pt idx="257">
                  <c:v>6.1162107160000003</c:v>
                </c:pt>
                <c:pt idx="258">
                  <c:v>3.9838438599999999</c:v>
                </c:pt>
                <c:pt idx="259">
                  <c:v>0.93022710600000003</c:v>
                </c:pt>
                <c:pt idx="260">
                  <c:v>8.4920242199999993</c:v>
                </c:pt>
                <c:pt idx="261">
                  <c:v>1.7097122650000001</c:v>
                </c:pt>
                <c:pt idx="262">
                  <c:v>1.837838197</c:v>
                </c:pt>
                <c:pt idx="263">
                  <c:v>1.4988473499999999</c:v>
                </c:pt>
                <c:pt idx="264">
                  <c:v>-1.0012835440000001</c:v>
                </c:pt>
                <c:pt idx="265">
                  <c:v>-1.3937858860000001</c:v>
                </c:pt>
                <c:pt idx="266">
                  <c:v>5.2831763499999997</c:v>
                </c:pt>
                <c:pt idx="267">
                  <c:v>9.7536195820000007</c:v>
                </c:pt>
                <c:pt idx="268">
                  <c:v>13.793529120000001</c:v>
                </c:pt>
                <c:pt idx="269">
                  <c:v>13.73969138</c:v>
                </c:pt>
                <c:pt idx="270">
                  <c:v>-2.8251957989999998</c:v>
                </c:pt>
                <c:pt idx="271">
                  <c:v>0.41318365200000001</c:v>
                </c:pt>
                <c:pt idx="272">
                  <c:v>4.5268118309999998</c:v>
                </c:pt>
                <c:pt idx="273">
                  <c:v>1.712137201</c:v>
                </c:pt>
                <c:pt idx="274">
                  <c:v>-4.6141742150000002</c:v>
                </c:pt>
                <c:pt idx="275">
                  <c:v>11.73477295</c:v>
                </c:pt>
                <c:pt idx="276">
                  <c:v>0.295616404</c:v>
                </c:pt>
                <c:pt idx="277">
                  <c:v>-5.2931470389999999</c:v>
                </c:pt>
                <c:pt idx="278">
                  <c:v>4.4376363479999998</c:v>
                </c:pt>
                <c:pt idx="279">
                  <c:v>-4.4675733219999998</c:v>
                </c:pt>
                <c:pt idx="280">
                  <c:v>1.9330374370000001</c:v>
                </c:pt>
                <c:pt idx="281">
                  <c:v>-0.87428251099999998</c:v>
                </c:pt>
                <c:pt idx="282">
                  <c:v>7.6044729760000003</c:v>
                </c:pt>
                <c:pt idx="283">
                  <c:v>6.0183311020000003</c:v>
                </c:pt>
                <c:pt idx="284">
                  <c:v>3.0014893310000001</c:v>
                </c:pt>
                <c:pt idx="285">
                  <c:v>5.8483183719999996</c:v>
                </c:pt>
                <c:pt idx="286">
                  <c:v>8.6747316039999998</c:v>
                </c:pt>
                <c:pt idx="287">
                  <c:v>10.92973123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6-4479-A607-04B13337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73711"/>
        <c:axId val="1514757071"/>
      </c:lineChart>
      <c:catAx>
        <c:axId val="151477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57071"/>
        <c:crosses val="autoZero"/>
        <c:auto val="1"/>
        <c:lblAlgn val="ctr"/>
        <c:lblOffset val="100"/>
        <c:noMultiLvlLbl val="0"/>
      </c:catAx>
      <c:valAx>
        <c:axId val="1514757071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7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[1]terminal_reaches!$AC$2:$AC$289</c:f>
              <c:numCache>
                <c:formatCode>General</c:formatCode>
                <c:ptCount val="288"/>
                <c:pt idx="0">
                  <c:v>1.155962755</c:v>
                </c:pt>
                <c:pt idx="1">
                  <c:v>3.771855253</c:v>
                </c:pt>
                <c:pt idx="2">
                  <c:v>-10.100310289999999</c:v>
                </c:pt>
                <c:pt idx="3">
                  <c:v>-1.0089006629999999</c:v>
                </c:pt>
                <c:pt idx="4">
                  <c:v>2.320839334</c:v>
                </c:pt>
                <c:pt idx="5">
                  <c:v>-16.310891160000001</c:v>
                </c:pt>
                <c:pt idx="6">
                  <c:v>15.850851199999999</c:v>
                </c:pt>
                <c:pt idx="7">
                  <c:v>2.2269570920000001</c:v>
                </c:pt>
                <c:pt idx="8">
                  <c:v>-1.4173664589999999</c:v>
                </c:pt>
                <c:pt idx="9">
                  <c:v>9.8231111000000002</c:v>
                </c:pt>
                <c:pt idx="10">
                  <c:v>-4.2559939140000003</c:v>
                </c:pt>
                <c:pt idx="11">
                  <c:v>5.2143286900000003</c:v>
                </c:pt>
                <c:pt idx="12">
                  <c:v>-3.7306993689999999</c:v>
                </c:pt>
                <c:pt idx="13">
                  <c:v>10.893441040000001</c:v>
                </c:pt>
                <c:pt idx="14">
                  <c:v>-12.845117999999999</c:v>
                </c:pt>
                <c:pt idx="15">
                  <c:v>0.52833654799999996</c:v>
                </c:pt>
                <c:pt idx="16">
                  <c:v>1.3588557999999999</c:v>
                </c:pt>
                <c:pt idx="17">
                  <c:v>-10.439268119999999</c:v>
                </c:pt>
                <c:pt idx="18">
                  <c:v>0.82578105599999996</c:v>
                </c:pt>
                <c:pt idx="19">
                  <c:v>-5.8650911499999996</c:v>
                </c:pt>
                <c:pt idx="20">
                  <c:v>-1.0106153879999999</c:v>
                </c:pt>
                <c:pt idx="21">
                  <c:v>-5.8149204760000002</c:v>
                </c:pt>
                <c:pt idx="22">
                  <c:v>7.9418754260000002</c:v>
                </c:pt>
                <c:pt idx="23">
                  <c:v>-2.9751088210000001</c:v>
                </c:pt>
                <c:pt idx="24">
                  <c:v>8.5106458000000007</c:v>
                </c:pt>
                <c:pt idx="25">
                  <c:v>2.5664892899999998</c:v>
                </c:pt>
                <c:pt idx="26">
                  <c:v>-0.92446290499999995</c:v>
                </c:pt>
                <c:pt idx="27">
                  <c:v>8.2875939659999993</c:v>
                </c:pt>
                <c:pt idx="28">
                  <c:v>-11.61692743</c:v>
                </c:pt>
                <c:pt idx="29">
                  <c:v>0.70400774399999999</c:v>
                </c:pt>
                <c:pt idx="30">
                  <c:v>2.7974750990000001</c:v>
                </c:pt>
                <c:pt idx="31">
                  <c:v>8.6407251130000002</c:v>
                </c:pt>
                <c:pt idx="32">
                  <c:v>-6.6051849970000003</c:v>
                </c:pt>
                <c:pt idx="33">
                  <c:v>1.280983513</c:v>
                </c:pt>
                <c:pt idx="34">
                  <c:v>9.2917721790000005</c:v>
                </c:pt>
                <c:pt idx="35">
                  <c:v>-6.6583928859999997</c:v>
                </c:pt>
                <c:pt idx="36">
                  <c:v>3.8577895820000001</c:v>
                </c:pt>
                <c:pt idx="37">
                  <c:v>-8.2525086999999997E-2</c:v>
                </c:pt>
                <c:pt idx="38">
                  <c:v>-0.307450116</c:v>
                </c:pt>
                <c:pt idx="39">
                  <c:v>4.146986472</c:v>
                </c:pt>
                <c:pt idx="40">
                  <c:v>0.196788831</c:v>
                </c:pt>
                <c:pt idx="41">
                  <c:v>-5.6803871629999998</c:v>
                </c:pt>
                <c:pt idx="42">
                  <c:v>7.0821246929999999</c:v>
                </c:pt>
                <c:pt idx="43">
                  <c:v>1.1596481439999999</c:v>
                </c:pt>
                <c:pt idx="44">
                  <c:v>1.207174489</c:v>
                </c:pt>
                <c:pt idx="45">
                  <c:v>-2.2268496670000002</c:v>
                </c:pt>
                <c:pt idx="46">
                  <c:v>-15.164258009999999</c:v>
                </c:pt>
                <c:pt idx="47">
                  <c:v>4.6056440570000001</c:v>
                </c:pt>
                <c:pt idx="48">
                  <c:v>2.4398020680000001</c:v>
                </c:pt>
                <c:pt idx="49">
                  <c:v>-6.096332179</c:v>
                </c:pt>
                <c:pt idx="50">
                  <c:v>5.3584895079999999</c:v>
                </c:pt>
                <c:pt idx="51">
                  <c:v>5.4473039000000001E-2</c:v>
                </c:pt>
                <c:pt idx="52">
                  <c:v>6.2528177610000002</c:v>
                </c:pt>
                <c:pt idx="53">
                  <c:v>-1.108018336</c:v>
                </c:pt>
                <c:pt idx="54">
                  <c:v>-4.1039391820000004</c:v>
                </c:pt>
                <c:pt idx="55">
                  <c:v>-12.17230713</c:v>
                </c:pt>
                <c:pt idx="56">
                  <c:v>2.7375839879999999</c:v>
                </c:pt>
                <c:pt idx="57">
                  <c:v>1.5448325430000001</c:v>
                </c:pt>
                <c:pt idx="58">
                  <c:v>7.9507981900000004</c:v>
                </c:pt>
                <c:pt idx="59">
                  <c:v>-11.88807443</c:v>
                </c:pt>
                <c:pt idx="60">
                  <c:v>0.27364463700000002</c:v>
                </c:pt>
                <c:pt idx="61">
                  <c:v>0.86590944700000005</c:v>
                </c:pt>
                <c:pt idx="62">
                  <c:v>1.3071017739999999</c:v>
                </c:pt>
                <c:pt idx="63">
                  <c:v>1.8386291610000001</c:v>
                </c:pt>
                <c:pt idx="64">
                  <c:v>-4.1382262870000002</c:v>
                </c:pt>
                <c:pt idx="65">
                  <c:v>2.7814274870000002</c:v>
                </c:pt>
                <c:pt idx="66">
                  <c:v>-4.726573814</c:v>
                </c:pt>
                <c:pt idx="67">
                  <c:v>-34.057052679999998</c:v>
                </c:pt>
                <c:pt idx="68">
                  <c:v>-28.711800279999999</c:v>
                </c:pt>
                <c:pt idx="69">
                  <c:v>-22.198018099999999</c:v>
                </c:pt>
                <c:pt idx="70">
                  <c:v>-8.4498928959999997</c:v>
                </c:pt>
                <c:pt idx="71">
                  <c:v>-8.6351081950000008</c:v>
                </c:pt>
                <c:pt idx="72">
                  <c:v>-40.609411280000003</c:v>
                </c:pt>
                <c:pt idx="73">
                  <c:v>-30.426412379999999</c:v>
                </c:pt>
                <c:pt idx="74">
                  <c:v>-28.315610110000001</c:v>
                </c:pt>
                <c:pt idx="75">
                  <c:v>-26.482191619999998</c:v>
                </c:pt>
                <c:pt idx="76">
                  <c:v>-33.399363999999998</c:v>
                </c:pt>
                <c:pt idx="77">
                  <c:v>-23.33140671</c:v>
                </c:pt>
                <c:pt idx="78">
                  <c:v>-22.445686089999999</c:v>
                </c:pt>
                <c:pt idx="79">
                  <c:v>-43.425953659999998</c:v>
                </c:pt>
                <c:pt idx="80">
                  <c:v>-22.029827690000001</c:v>
                </c:pt>
                <c:pt idx="81">
                  <c:v>-39.605211740000001</c:v>
                </c:pt>
                <c:pt idx="82">
                  <c:v>-27.729664159999999</c:v>
                </c:pt>
                <c:pt idx="83">
                  <c:v>-28.641239039999999</c:v>
                </c:pt>
                <c:pt idx="84">
                  <c:v>-37.011101459999999</c:v>
                </c:pt>
                <c:pt idx="85">
                  <c:v>-25.330020149999999</c:v>
                </c:pt>
                <c:pt idx="86">
                  <c:v>-18.872217240000001</c:v>
                </c:pt>
                <c:pt idx="87">
                  <c:v>-16.78823899</c:v>
                </c:pt>
                <c:pt idx="88">
                  <c:v>-0.79467061699999997</c:v>
                </c:pt>
                <c:pt idx="89">
                  <c:v>-32.311747089999997</c:v>
                </c:pt>
                <c:pt idx="90">
                  <c:v>-34.723614050000002</c:v>
                </c:pt>
                <c:pt idx="91">
                  <c:v>-37.168036389999997</c:v>
                </c:pt>
                <c:pt idx="92">
                  <c:v>-19.94702801</c:v>
                </c:pt>
                <c:pt idx="93">
                  <c:v>-49.948526729999998</c:v>
                </c:pt>
                <c:pt idx="94">
                  <c:v>-30.272159550000001</c:v>
                </c:pt>
                <c:pt idx="95">
                  <c:v>-26.131229380000001</c:v>
                </c:pt>
                <c:pt idx="96">
                  <c:v>-18.96622004</c:v>
                </c:pt>
                <c:pt idx="97">
                  <c:v>-31.736543510000001</c:v>
                </c:pt>
                <c:pt idx="98">
                  <c:v>-25.512923239999999</c:v>
                </c:pt>
                <c:pt idx="99">
                  <c:v>-17.398945579999999</c:v>
                </c:pt>
                <c:pt idx="100">
                  <c:v>-28.889223959999999</c:v>
                </c:pt>
                <c:pt idx="101">
                  <c:v>-46.289373609999998</c:v>
                </c:pt>
                <c:pt idx="102">
                  <c:v>-43.241907930000004</c:v>
                </c:pt>
                <c:pt idx="103">
                  <c:v>-33.605016769999999</c:v>
                </c:pt>
                <c:pt idx="104">
                  <c:v>-37.382110179999998</c:v>
                </c:pt>
                <c:pt idx="105">
                  <c:v>-30.724401570000001</c:v>
                </c:pt>
                <c:pt idx="106">
                  <c:v>-13.25646948</c:v>
                </c:pt>
                <c:pt idx="107">
                  <c:v>-27.475725260000001</c:v>
                </c:pt>
                <c:pt idx="108">
                  <c:v>-33.734097470000002</c:v>
                </c:pt>
                <c:pt idx="109">
                  <c:v>-30.642967899999999</c:v>
                </c:pt>
                <c:pt idx="110">
                  <c:v>-20.15344743</c:v>
                </c:pt>
                <c:pt idx="111">
                  <c:v>-21.804893759999999</c:v>
                </c:pt>
                <c:pt idx="112">
                  <c:v>-19.92318247</c:v>
                </c:pt>
                <c:pt idx="113">
                  <c:v>-17.397702299999999</c:v>
                </c:pt>
                <c:pt idx="114">
                  <c:v>-37.367206170000003</c:v>
                </c:pt>
                <c:pt idx="115">
                  <c:v>-27.933244980000001</c:v>
                </c:pt>
                <c:pt idx="116">
                  <c:v>-21.928514440000001</c:v>
                </c:pt>
                <c:pt idx="117">
                  <c:v>-33.596983090000002</c:v>
                </c:pt>
                <c:pt idx="118">
                  <c:v>-25.934171249999999</c:v>
                </c:pt>
                <c:pt idx="119">
                  <c:v>-21.772585930000002</c:v>
                </c:pt>
                <c:pt idx="120">
                  <c:v>-33.764177019999998</c:v>
                </c:pt>
                <c:pt idx="121">
                  <c:v>-23.086956310000001</c:v>
                </c:pt>
                <c:pt idx="122">
                  <c:v>-36.110307919999997</c:v>
                </c:pt>
                <c:pt idx="123">
                  <c:v>-24.690242640000001</c:v>
                </c:pt>
                <c:pt idx="124">
                  <c:v>-38.161910859999999</c:v>
                </c:pt>
                <c:pt idx="125">
                  <c:v>-18.266787189999999</c:v>
                </c:pt>
                <c:pt idx="126">
                  <c:v>-6.729046437</c:v>
                </c:pt>
                <c:pt idx="127">
                  <c:v>-33.90987878</c:v>
                </c:pt>
                <c:pt idx="128">
                  <c:v>-10.82592028</c:v>
                </c:pt>
                <c:pt idx="129">
                  <c:v>-29.223695339999999</c:v>
                </c:pt>
                <c:pt idx="130">
                  <c:v>-40.973686360000002</c:v>
                </c:pt>
                <c:pt idx="131">
                  <c:v>-34.509958730000001</c:v>
                </c:pt>
                <c:pt idx="132">
                  <c:v>-20.44558292</c:v>
                </c:pt>
                <c:pt idx="133">
                  <c:v>-35.503989650000001</c:v>
                </c:pt>
                <c:pt idx="134">
                  <c:v>-42.171269049999999</c:v>
                </c:pt>
                <c:pt idx="135">
                  <c:v>-27.6468901</c:v>
                </c:pt>
                <c:pt idx="136">
                  <c:v>-32.073773600000003</c:v>
                </c:pt>
                <c:pt idx="137">
                  <c:v>-27.463879330000001</c:v>
                </c:pt>
                <c:pt idx="138">
                  <c:v>-26.804523450000001</c:v>
                </c:pt>
                <c:pt idx="139">
                  <c:v>-34.339145270000003</c:v>
                </c:pt>
                <c:pt idx="140">
                  <c:v>-27.335536520000002</c:v>
                </c:pt>
                <c:pt idx="141">
                  <c:v>-34.620595590000001</c:v>
                </c:pt>
                <c:pt idx="142">
                  <c:v>-26.521124749999998</c:v>
                </c:pt>
                <c:pt idx="143">
                  <c:v>-21.382532350000002</c:v>
                </c:pt>
                <c:pt idx="144">
                  <c:v>-27.252492149999998</c:v>
                </c:pt>
                <c:pt idx="145">
                  <c:v>-43.625820109999999</c:v>
                </c:pt>
                <c:pt idx="146">
                  <c:v>-31.708926470000002</c:v>
                </c:pt>
                <c:pt idx="147">
                  <c:v>-28.692510810000002</c:v>
                </c:pt>
                <c:pt idx="148">
                  <c:v>-28.717825749999999</c:v>
                </c:pt>
                <c:pt idx="149">
                  <c:v>-34.706409909999998</c:v>
                </c:pt>
                <c:pt idx="150">
                  <c:v>-43.281902899999999</c:v>
                </c:pt>
                <c:pt idx="151">
                  <c:v>-9.8216109130000007</c:v>
                </c:pt>
                <c:pt idx="152">
                  <c:v>-41.132878929999997</c:v>
                </c:pt>
                <c:pt idx="153">
                  <c:v>-28.40850726</c:v>
                </c:pt>
                <c:pt idx="154">
                  <c:v>-23.934252149999999</c:v>
                </c:pt>
                <c:pt idx="155">
                  <c:v>-40.043134360000003</c:v>
                </c:pt>
                <c:pt idx="156">
                  <c:v>-25.261766489999999</c:v>
                </c:pt>
                <c:pt idx="157">
                  <c:v>-17.785675909999998</c:v>
                </c:pt>
                <c:pt idx="158">
                  <c:v>-32.248358959999997</c:v>
                </c:pt>
                <c:pt idx="159">
                  <c:v>-30.930778329999999</c:v>
                </c:pt>
                <c:pt idx="160">
                  <c:v>-36.266796390000003</c:v>
                </c:pt>
                <c:pt idx="161">
                  <c:v>-33.831987509999998</c:v>
                </c:pt>
                <c:pt idx="162">
                  <c:v>-39.375968350000001</c:v>
                </c:pt>
                <c:pt idx="163">
                  <c:v>-41.613726579999998</c:v>
                </c:pt>
                <c:pt idx="164">
                  <c:v>-15.29935965</c:v>
                </c:pt>
                <c:pt idx="165">
                  <c:v>-36.797091870000003</c:v>
                </c:pt>
                <c:pt idx="166">
                  <c:v>-37.44319788</c:v>
                </c:pt>
                <c:pt idx="167">
                  <c:v>-24.284855889999999</c:v>
                </c:pt>
                <c:pt idx="168">
                  <c:v>-36.375383429999999</c:v>
                </c:pt>
                <c:pt idx="169">
                  <c:v>-34.055468410000003</c:v>
                </c:pt>
                <c:pt idx="170">
                  <c:v>-38.218361680000001</c:v>
                </c:pt>
                <c:pt idx="171">
                  <c:v>-28.039735790000002</c:v>
                </c:pt>
                <c:pt idx="172">
                  <c:v>-36.004480239999999</c:v>
                </c:pt>
                <c:pt idx="173">
                  <c:v>-25.694628439999999</c:v>
                </c:pt>
                <c:pt idx="174">
                  <c:v>-41.311781750000002</c:v>
                </c:pt>
                <c:pt idx="175">
                  <c:v>-15.02219833</c:v>
                </c:pt>
                <c:pt idx="176">
                  <c:v>-16.538348710000001</c:v>
                </c:pt>
                <c:pt idx="177">
                  <c:v>-30.22492926</c:v>
                </c:pt>
                <c:pt idx="178">
                  <c:v>-34.315659599999996</c:v>
                </c:pt>
                <c:pt idx="179">
                  <c:v>-24.716014879999999</c:v>
                </c:pt>
                <c:pt idx="180">
                  <c:v>-30.44954603</c:v>
                </c:pt>
                <c:pt idx="181">
                  <c:v>-33.219425270000002</c:v>
                </c:pt>
                <c:pt idx="182">
                  <c:v>-30.189841739999999</c:v>
                </c:pt>
                <c:pt idx="183">
                  <c:v>-33.819609810000003</c:v>
                </c:pt>
                <c:pt idx="184">
                  <c:v>-36.081115060000002</c:v>
                </c:pt>
                <c:pt idx="185">
                  <c:v>-46.05715369</c:v>
                </c:pt>
                <c:pt idx="186">
                  <c:v>-35.632591310000002</c:v>
                </c:pt>
                <c:pt idx="187">
                  <c:v>-23.143731750000001</c:v>
                </c:pt>
                <c:pt idx="188">
                  <c:v>-31.953841969999999</c:v>
                </c:pt>
                <c:pt idx="189">
                  <c:v>-29.414325850000001</c:v>
                </c:pt>
                <c:pt idx="190">
                  <c:v>-26.01406042</c:v>
                </c:pt>
                <c:pt idx="191">
                  <c:v>-26.05405901</c:v>
                </c:pt>
                <c:pt idx="192">
                  <c:v>-23.534195799999999</c:v>
                </c:pt>
                <c:pt idx="193">
                  <c:v>-40.91440077</c:v>
                </c:pt>
                <c:pt idx="194">
                  <c:v>-28.593994930000001</c:v>
                </c:pt>
                <c:pt idx="195">
                  <c:v>-41.206095959999999</c:v>
                </c:pt>
                <c:pt idx="196">
                  <c:v>-32.931178240000001</c:v>
                </c:pt>
                <c:pt idx="197">
                  <c:v>-30.608843400000001</c:v>
                </c:pt>
                <c:pt idx="198">
                  <c:v>-43.564024879999998</c:v>
                </c:pt>
                <c:pt idx="199">
                  <c:v>-31.491121419999999</c:v>
                </c:pt>
                <c:pt idx="200">
                  <c:v>-27.966978449999999</c:v>
                </c:pt>
                <c:pt idx="201">
                  <c:v>-26.602742760000002</c:v>
                </c:pt>
                <c:pt idx="202">
                  <c:v>-32.161710460000002</c:v>
                </c:pt>
                <c:pt idx="203">
                  <c:v>-27.621231609999999</c:v>
                </c:pt>
                <c:pt idx="204">
                  <c:v>-19.839387259999999</c:v>
                </c:pt>
                <c:pt idx="205">
                  <c:v>-30.15637838</c:v>
                </c:pt>
                <c:pt idx="206">
                  <c:v>-15.38218105</c:v>
                </c:pt>
                <c:pt idx="207">
                  <c:v>-29.50448274</c:v>
                </c:pt>
                <c:pt idx="208">
                  <c:v>-39.874241349999998</c:v>
                </c:pt>
                <c:pt idx="209">
                  <c:v>-37.261482129999997</c:v>
                </c:pt>
                <c:pt idx="210">
                  <c:v>-20.54339199</c:v>
                </c:pt>
                <c:pt idx="211">
                  <c:v>0</c:v>
                </c:pt>
                <c:pt idx="212">
                  <c:v>-45.489196020000001</c:v>
                </c:pt>
                <c:pt idx="213">
                  <c:v>-42.089007199999998</c:v>
                </c:pt>
                <c:pt idx="214">
                  <c:v>-35.11309352</c:v>
                </c:pt>
                <c:pt idx="215">
                  <c:v>-28.650475790000002</c:v>
                </c:pt>
                <c:pt idx="216">
                  <c:v>-44.806573649999997</c:v>
                </c:pt>
                <c:pt idx="217">
                  <c:v>-28.493696289999999</c:v>
                </c:pt>
                <c:pt idx="218">
                  <c:v>-30.224713430000001</c:v>
                </c:pt>
                <c:pt idx="219">
                  <c:v>-31.96057806</c:v>
                </c:pt>
                <c:pt idx="220">
                  <c:v>-36.69370773</c:v>
                </c:pt>
                <c:pt idx="221">
                  <c:v>-23.657365590000001</c:v>
                </c:pt>
                <c:pt idx="222">
                  <c:v>-38.439227039999999</c:v>
                </c:pt>
                <c:pt idx="223">
                  <c:v>-36.839581549999998</c:v>
                </c:pt>
                <c:pt idx="224">
                  <c:v>0</c:v>
                </c:pt>
                <c:pt idx="225">
                  <c:v>0</c:v>
                </c:pt>
                <c:pt idx="226">
                  <c:v>38.83137258</c:v>
                </c:pt>
                <c:pt idx="227">
                  <c:v>19.652726779999998</c:v>
                </c:pt>
                <c:pt idx="228">
                  <c:v>40.741740970000002</c:v>
                </c:pt>
                <c:pt idx="229">
                  <c:v>36.818168669999999</c:v>
                </c:pt>
                <c:pt idx="230">
                  <c:v>17.962455930000001</c:v>
                </c:pt>
                <c:pt idx="231">
                  <c:v>38.267559970000001</c:v>
                </c:pt>
                <c:pt idx="232">
                  <c:v>27.44592918</c:v>
                </c:pt>
                <c:pt idx="233">
                  <c:v>38.389469179999999</c:v>
                </c:pt>
                <c:pt idx="234">
                  <c:v>47.626868559999998</c:v>
                </c:pt>
                <c:pt idx="235">
                  <c:v>27.165977909999999</c:v>
                </c:pt>
                <c:pt idx="236">
                  <c:v>45.917324469999997</c:v>
                </c:pt>
                <c:pt idx="237">
                  <c:v>28.28980679</c:v>
                </c:pt>
                <c:pt idx="238">
                  <c:v>22.838745249999999</c:v>
                </c:pt>
                <c:pt idx="239">
                  <c:v>17.683327030000001</c:v>
                </c:pt>
                <c:pt idx="240">
                  <c:v>-3.7913910620000002</c:v>
                </c:pt>
                <c:pt idx="241">
                  <c:v>-5.5738458880000001</c:v>
                </c:pt>
                <c:pt idx="242">
                  <c:v>-0.45181469000000002</c:v>
                </c:pt>
                <c:pt idx="243">
                  <c:v>7.6054649730000001</c:v>
                </c:pt>
                <c:pt idx="244">
                  <c:v>1.555142086</c:v>
                </c:pt>
                <c:pt idx="245">
                  <c:v>-10.81122921</c:v>
                </c:pt>
                <c:pt idx="246">
                  <c:v>2.7877303859999998</c:v>
                </c:pt>
                <c:pt idx="247">
                  <c:v>7.8915861679999999</c:v>
                </c:pt>
                <c:pt idx="248">
                  <c:v>9.2445522800000006</c:v>
                </c:pt>
                <c:pt idx="249">
                  <c:v>17.265628899999999</c:v>
                </c:pt>
                <c:pt idx="250">
                  <c:v>1.7981498</c:v>
                </c:pt>
                <c:pt idx="251">
                  <c:v>-8.0196961150000003</c:v>
                </c:pt>
                <c:pt idx="252">
                  <c:v>4.2286278409999998</c:v>
                </c:pt>
                <c:pt idx="253">
                  <c:v>8.1696725140000002</c:v>
                </c:pt>
                <c:pt idx="254">
                  <c:v>-8.2396228180000008</c:v>
                </c:pt>
                <c:pt idx="255">
                  <c:v>5.220414968</c:v>
                </c:pt>
                <c:pt idx="256">
                  <c:v>8.7390002940000002</c:v>
                </c:pt>
                <c:pt idx="257">
                  <c:v>-7.5460454889999999</c:v>
                </c:pt>
                <c:pt idx="258">
                  <c:v>18.570958210000001</c:v>
                </c:pt>
                <c:pt idx="259">
                  <c:v>-0.20394923300000001</c:v>
                </c:pt>
                <c:pt idx="260">
                  <c:v>-5.7261368959999999</c:v>
                </c:pt>
                <c:pt idx="261">
                  <c:v>-5.5064595120000002</c:v>
                </c:pt>
                <c:pt idx="262">
                  <c:v>8.6106191489999997</c:v>
                </c:pt>
                <c:pt idx="263">
                  <c:v>4.02605E-4</c:v>
                </c:pt>
                <c:pt idx="264">
                  <c:v>5.4855716640000001</c:v>
                </c:pt>
                <c:pt idx="265">
                  <c:v>8.0977720469999994</c:v>
                </c:pt>
                <c:pt idx="266">
                  <c:v>0.956255772</c:v>
                </c:pt>
                <c:pt idx="267">
                  <c:v>-3.8522457189999999</c:v>
                </c:pt>
                <c:pt idx="268">
                  <c:v>-5.3106871560000002</c:v>
                </c:pt>
                <c:pt idx="269">
                  <c:v>8.8793212369999992</c:v>
                </c:pt>
                <c:pt idx="270">
                  <c:v>5.7492208250000001</c:v>
                </c:pt>
                <c:pt idx="271">
                  <c:v>12.153565650000001</c:v>
                </c:pt>
                <c:pt idx="272">
                  <c:v>16.44829434</c:v>
                </c:pt>
                <c:pt idx="273">
                  <c:v>2.0786003040000001</c:v>
                </c:pt>
                <c:pt idx="274">
                  <c:v>2.485215803</c:v>
                </c:pt>
                <c:pt idx="275">
                  <c:v>-4.7937933240000001</c:v>
                </c:pt>
                <c:pt idx="276">
                  <c:v>-0.20574981000000001</c:v>
                </c:pt>
                <c:pt idx="277">
                  <c:v>-3.4095406860000002</c:v>
                </c:pt>
                <c:pt idx="278">
                  <c:v>8.7062312439999996</c:v>
                </c:pt>
                <c:pt idx="279">
                  <c:v>10.503185520000001</c:v>
                </c:pt>
                <c:pt idx="280">
                  <c:v>-7.3105606769999998</c:v>
                </c:pt>
                <c:pt idx="281">
                  <c:v>7.5014368349999998</c:v>
                </c:pt>
                <c:pt idx="282">
                  <c:v>10.87497127</c:v>
                </c:pt>
                <c:pt idx="283">
                  <c:v>12.25821539</c:v>
                </c:pt>
                <c:pt idx="284">
                  <c:v>1.709251353</c:v>
                </c:pt>
                <c:pt idx="285">
                  <c:v>11.82302391</c:v>
                </c:pt>
                <c:pt idx="286">
                  <c:v>-2.373806724</c:v>
                </c:pt>
                <c:pt idx="287">
                  <c:v>17.242069489999999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1-4F0D-8A4F-7D266B87D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385375"/>
        <c:axId val="1479374559"/>
      </c:lineChart>
      <c:catAx>
        <c:axId val="147938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4559"/>
        <c:crosses val="autoZero"/>
        <c:auto val="1"/>
        <c:lblAlgn val="ctr"/>
        <c:lblOffset val="100"/>
        <c:noMultiLvlLbl val="0"/>
      </c:catAx>
      <c:valAx>
        <c:axId val="147937455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[1]terminal_reaches!$AD$2:$AD$289</c:f>
              <c:numCache>
                <c:formatCode>General</c:formatCode>
                <c:ptCount val="288"/>
                <c:pt idx="0">
                  <c:v>-9.9451822199999995</c:v>
                </c:pt>
                <c:pt idx="1">
                  <c:v>-7.1994752110000002</c:v>
                </c:pt>
                <c:pt idx="2">
                  <c:v>-6.6291913649999996</c:v>
                </c:pt>
                <c:pt idx="3">
                  <c:v>-1.386406434</c:v>
                </c:pt>
                <c:pt idx="4">
                  <c:v>2.1275151750000001</c:v>
                </c:pt>
                <c:pt idx="5">
                  <c:v>3.6021265200000001</c:v>
                </c:pt>
                <c:pt idx="6">
                  <c:v>-2.7808384930000001</c:v>
                </c:pt>
                <c:pt idx="7">
                  <c:v>3.8802426489999999</c:v>
                </c:pt>
                <c:pt idx="8">
                  <c:v>5.1243676469999997</c:v>
                </c:pt>
                <c:pt idx="9">
                  <c:v>10.013443260000001</c:v>
                </c:pt>
                <c:pt idx="10">
                  <c:v>-7.914917612</c:v>
                </c:pt>
                <c:pt idx="11">
                  <c:v>-9.7187483770000007</c:v>
                </c:pt>
                <c:pt idx="12">
                  <c:v>2.6258401130000002</c:v>
                </c:pt>
                <c:pt idx="13">
                  <c:v>1.9956040000000001E-2</c:v>
                </c:pt>
                <c:pt idx="14">
                  <c:v>7.4172705680000002</c:v>
                </c:pt>
                <c:pt idx="15">
                  <c:v>-8.7337873899999998</c:v>
                </c:pt>
                <c:pt idx="16">
                  <c:v>0.48497964700000001</c:v>
                </c:pt>
                <c:pt idx="17">
                  <c:v>-8.7474736620000009</c:v>
                </c:pt>
                <c:pt idx="18">
                  <c:v>-11.125079250000001</c:v>
                </c:pt>
                <c:pt idx="19">
                  <c:v>-1.5787674759999999</c:v>
                </c:pt>
                <c:pt idx="20">
                  <c:v>6.8050922070000004</c:v>
                </c:pt>
                <c:pt idx="21">
                  <c:v>0.52294813100000004</c:v>
                </c:pt>
                <c:pt idx="22">
                  <c:v>-2.9162000579999998</c:v>
                </c:pt>
                <c:pt idx="23">
                  <c:v>-4.5842167900000002</c:v>
                </c:pt>
                <c:pt idx="24">
                  <c:v>2.5345833510000002</c:v>
                </c:pt>
                <c:pt idx="25">
                  <c:v>1.304474895</c:v>
                </c:pt>
                <c:pt idx="26">
                  <c:v>5.2142448000000003</c:v>
                </c:pt>
                <c:pt idx="27">
                  <c:v>-5.6809231000000002E-2</c:v>
                </c:pt>
                <c:pt idx="28">
                  <c:v>10.31410964</c:v>
                </c:pt>
                <c:pt idx="29">
                  <c:v>-3.6650396340000002</c:v>
                </c:pt>
                <c:pt idx="30">
                  <c:v>7.8494564560000004</c:v>
                </c:pt>
                <c:pt idx="31">
                  <c:v>5.1727218759999998</c:v>
                </c:pt>
                <c:pt idx="32">
                  <c:v>-4.4084633279999998</c:v>
                </c:pt>
                <c:pt idx="33">
                  <c:v>-2.3642542820000001</c:v>
                </c:pt>
                <c:pt idx="34">
                  <c:v>-1.4138605040000001</c:v>
                </c:pt>
                <c:pt idx="35">
                  <c:v>-1.3906061670000001</c:v>
                </c:pt>
                <c:pt idx="36">
                  <c:v>0.79309042699999999</c:v>
                </c:pt>
                <c:pt idx="37">
                  <c:v>0.36167561100000001</c:v>
                </c:pt>
                <c:pt idx="38">
                  <c:v>-1.889052556</c:v>
                </c:pt>
                <c:pt idx="39">
                  <c:v>6.2255052949999996</c:v>
                </c:pt>
                <c:pt idx="40">
                  <c:v>-2.2480977539999998</c:v>
                </c:pt>
                <c:pt idx="41">
                  <c:v>8.6297485720000005</c:v>
                </c:pt>
                <c:pt idx="42">
                  <c:v>-0.11466496299999999</c:v>
                </c:pt>
                <c:pt idx="43">
                  <c:v>1.0052905990000001</c:v>
                </c:pt>
                <c:pt idx="44">
                  <c:v>0.97662110700000004</c:v>
                </c:pt>
                <c:pt idx="45">
                  <c:v>-0.19044967300000001</c:v>
                </c:pt>
                <c:pt idx="46">
                  <c:v>-2.3789835629999998</c:v>
                </c:pt>
                <c:pt idx="47">
                  <c:v>-6.7026483140000002</c:v>
                </c:pt>
                <c:pt idx="48">
                  <c:v>1.952990861</c:v>
                </c:pt>
                <c:pt idx="49">
                  <c:v>2.8501486009999999</c:v>
                </c:pt>
                <c:pt idx="50">
                  <c:v>-1.8328678549999999</c:v>
                </c:pt>
                <c:pt idx="51">
                  <c:v>-1.242816446</c:v>
                </c:pt>
                <c:pt idx="52">
                  <c:v>-1.4173701869999999</c:v>
                </c:pt>
                <c:pt idx="53">
                  <c:v>-0.89089728700000004</c:v>
                </c:pt>
                <c:pt idx="54">
                  <c:v>0.38498053900000001</c:v>
                </c:pt>
                <c:pt idx="55">
                  <c:v>-4.8328874190000004</c:v>
                </c:pt>
                <c:pt idx="56">
                  <c:v>-1.738168202</c:v>
                </c:pt>
                <c:pt idx="57">
                  <c:v>-2.8499719510000001</c:v>
                </c:pt>
                <c:pt idx="58">
                  <c:v>-0.70504839799999997</c:v>
                </c:pt>
                <c:pt idx="59">
                  <c:v>7.0419314569999996</c:v>
                </c:pt>
                <c:pt idx="60">
                  <c:v>4.6318631449999996</c:v>
                </c:pt>
                <c:pt idx="61">
                  <c:v>0.79435863299999998</c:v>
                </c:pt>
                <c:pt idx="62">
                  <c:v>4.8384117460000002</c:v>
                </c:pt>
                <c:pt idx="63">
                  <c:v>-7.0482296199999999</c:v>
                </c:pt>
                <c:pt idx="64">
                  <c:v>-1.9389875089999999</c:v>
                </c:pt>
                <c:pt idx="65">
                  <c:v>-4.3468363800000001</c:v>
                </c:pt>
                <c:pt idx="66">
                  <c:v>-0.60076033500000003</c:v>
                </c:pt>
                <c:pt idx="67">
                  <c:v>-5.1269321840000002</c:v>
                </c:pt>
                <c:pt idx="68">
                  <c:v>3.159331356</c:v>
                </c:pt>
                <c:pt idx="69">
                  <c:v>-1.7700748719999999</c:v>
                </c:pt>
                <c:pt idx="70">
                  <c:v>10.70133263</c:v>
                </c:pt>
                <c:pt idx="71">
                  <c:v>-2.7030388840000001</c:v>
                </c:pt>
                <c:pt idx="72">
                  <c:v>-3.5688524930000001</c:v>
                </c:pt>
                <c:pt idx="73">
                  <c:v>-1.115984759</c:v>
                </c:pt>
                <c:pt idx="74">
                  <c:v>-2.9202166639999998</c:v>
                </c:pt>
                <c:pt idx="75">
                  <c:v>-12.53435118</c:v>
                </c:pt>
                <c:pt idx="76">
                  <c:v>-3.1549956560000001</c:v>
                </c:pt>
                <c:pt idx="77">
                  <c:v>-1.8163255410000001</c:v>
                </c:pt>
                <c:pt idx="78">
                  <c:v>-1.6438326569999999</c:v>
                </c:pt>
                <c:pt idx="79">
                  <c:v>-2.6774078970000001</c:v>
                </c:pt>
                <c:pt idx="80">
                  <c:v>-3.0713674969999998</c:v>
                </c:pt>
                <c:pt idx="81">
                  <c:v>-11.08636527</c:v>
                </c:pt>
                <c:pt idx="82">
                  <c:v>-6.8119256119999996</c:v>
                </c:pt>
                <c:pt idx="83">
                  <c:v>-4.248873744</c:v>
                </c:pt>
                <c:pt idx="84">
                  <c:v>-10.297804620000001</c:v>
                </c:pt>
                <c:pt idx="85">
                  <c:v>-9.9108374930000007</c:v>
                </c:pt>
                <c:pt idx="86">
                  <c:v>-4.8966821319999996</c:v>
                </c:pt>
                <c:pt idx="87">
                  <c:v>-4.0379723920000004</c:v>
                </c:pt>
                <c:pt idx="88">
                  <c:v>-11.44969328</c:v>
                </c:pt>
                <c:pt idx="89">
                  <c:v>-2.6130532209999999</c:v>
                </c:pt>
                <c:pt idx="90">
                  <c:v>-14.478323469999999</c:v>
                </c:pt>
                <c:pt idx="91">
                  <c:v>-6.7457838639999999</c:v>
                </c:pt>
                <c:pt idx="92">
                  <c:v>-15.5785623</c:v>
                </c:pt>
                <c:pt idx="93">
                  <c:v>-6.9122530910000002</c:v>
                </c:pt>
                <c:pt idx="94">
                  <c:v>-10.71552099</c:v>
                </c:pt>
                <c:pt idx="95">
                  <c:v>-36.242334679999999</c:v>
                </c:pt>
                <c:pt idx="96">
                  <c:v>-31.975613589999998</c:v>
                </c:pt>
                <c:pt idx="97">
                  <c:v>-19.23190292</c:v>
                </c:pt>
                <c:pt idx="98">
                  <c:v>-27.93878325</c:v>
                </c:pt>
                <c:pt idx="99">
                  <c:v>-23.312047020000001</c:v>
                </c:pt>
                <c:pt idx="100">
                  <c:v>-30.32401445</c:v>
                </c:pt>
                <c:pt idx="101">
                  <c:v>-28.08009899</c:v>
                </c:pt>
                <c:pt idx="102">
                  <c:v>-28.06775352</c:v>
                </c:pt>
                <c:pt idx="103">
                  <c:v>-7.9279351010000001</c:v>
                </c:pt>
                <c:pt idx="104">
                  <c:v>-15.7348047</c:v>
                </c:pt>
                <c:pt idx="105">
                  <c:v>-36.173789120000002</c:v>
                </c:pt>
                <c:pt idx="106">
                  <c:v>-21.02413683</c:v>
                </c:pt>
                <c:pt idx="107">
                  <c:v>-38.21713184</c:v>
                </c:pt>
                <c:pt idx="108">
                  <c:v>-11.099204500000001</c:v>
                </c:pt>
                <c:pt idx="109">
                  <c:v>-30.271717580000001</c:v>
                </c:pt>
                <c:pt idx="110">
                  <c:v>-32.685109590000003</c:v>
                </c:pt>
                <c:pt idx="111">
                  <c:v>-28.560324869999999</c:v>
                </c:pt>
                <c:pt idx="112">
                  <c:v>-4.8074645729999999</c:v>
                </c:pt>
                <c:pt idx="113">
                  <c:v>-35.372838940000001</c:v>
                </c:pt>
                <c:pt idx="114">
                  <c:v>-29.726785849999999</c:v>
                </c:pt>
                <c:pt idx="115">
                  <c:v>-13.59633481</c:v>
                </c:pt>
                <c:pt idx="116">
                  <c:v>17.210366789999998</c:v>
                </c:pt>
                <c:pt idx="117">
                  <c:v>-22.88613591</c:v>
                </c:pt>
                <c:pt idx="118">
                  <c:v>-7.5210984329999997</c:v>
                </c:pt>
                <c:pt idx="119">
                  <c:v>-20.340888029999999</c:v>
                </c:pt>
                <c:pt idx="120">
                  <c:v>-29.235731470000001</c:v>
                </c:pt>
                <c:pt idx="121">
                  <c:v>-27.729017429999999</c:v>
                </c:pt>
                <c:pt idx="122">
                  <c:v>-6.8764378639999997</c:v>
                </c:pt>
                <c:pt idx="123">
                  <c:v>-23.543294880000001</c:v>
                </c:pt>
                <c:pt idx="124">
                  <c:v>-33.694993959999998</c:v>
                </c:pt>
                <c:pt idx="125">
                  <c:v>-12.771521460000001</c:v>
                </c:pt>
                <c:pt idx="126">
                  <c:v>-30.952163970000001</c:v>
                </c:pt>
                <c:pt idx="127">
                  <c:v>-13.39291727</c:v>
                </c:pt>
                <c:pt idx="128">
                  <c:v>-28.220554499999999</c:v>
                </c:pt>
                <c:pt idx="129">
                  <c:v>-2.8104171340000001</c:v>
                </c:pt>
                <c:pt idx="130">
                  <c:v>-13.300304430000001</c:v>
                </c:pt>
                <c:pt idx="131">
                  <c:v>-28.155684279999999</c:v>
                </c:pt>
                <c:pt idx="132">
                  <c:v>-25.490046530000001</c:v>
                </c:pt>
                <c:pt idx="133">
                  <c:v>-15.7754797</c:v>
                </c:pt>
                <c:pt idx="134">
                  <c:v>-27.701627460000001</c:v>
                </c:pt>
                <c:pt idx="135">
                  <c:v>-28.57422936</c:v>
                </c:pt>
                <c:pt idx="136">
                  <c:v>-20.37896215</c:v>
                </c:pt>
                <c:pt idx="137">
                  <c:v>-34.892510989999998</c:v>
                </c:pt>
                <c:pt idx="138">
                  <c:v>-12.586861040000001</c:v>
                </c:pt>
                <c:pt idx="139">
                  <c:v>-17.643745719999998</c:v>
                </c:pt>
                <c:pt idx="140">
                  <c:v>-32.335147820000003</c:v>
                </c:pt>
                <c:pt idx="141">
                  <c:v>-34.821668969999998</c:v>
                </c:pt>
                <c:pt idx="142">
                  <c:v>-30.710564160000001</c:v>
                </c:pt>
                <c:pt idx="143">
                  <c:v>-32.166964409999999</c:v>
                </c:pt>
                <c:pt idx="144">
                  <c:v>-17.134828339999999</c:v>
                </c:pt>
                <c:pt idx="145">
                  <c:v>-21.809375880000001</c:v>
                </c:pt>
                <c:pt idx="146">
                  <c:v>-34.183021240000002</c:v>
                </c:pt>
                <c:pt idx="147">
                  <c:v>-27.292215689999999</c:v>
                </c:pt>
                <c:pt idx="148">
                  <c:v>-33.83958372</c:v>
                </c:pt>
                <c:pt idx="149">
                  <c:v>-14.97817566</c:v>
                </c:pt>
                <c:pt idx="150">
                  <c:v>-21.62316508</c:v>
                </c:pt>
                <c:pt idx="151">
                  <c:v>-20.719258440000001</c:v>
                </c:pt>
                <c:pt idx="152">
                  <c:v>0</c:v>
                </c:pt>
                <c:pt idx="153">
                  <c:v>-24.65588932</c:v>
                </c:pt>
                <c:pt idx="154">
                  <c:v>-23.627168900000001</c:v>
                </c:pt>
                <c:pt idx="155">
                  <c:v>-26.058735219999999</c:v>
                </c:pt>
                <c:pt idx="156">
                  <c:v>-30.182784810000001</c:v>
                </c:pt>
                <c:pt idx="157">
                  <c:v>-17.52693438</c:v>
                </c:pt>
                <c:pt idx="158">
                  <c:v>-28.240597260000001</c:v>
                </c:pt>
                <c:pt idx="159">
                  <c:v>-22.72719858</c:v>
                </c:pt>
                <c:pt idx="160">
                  <c:v>-37.017514740000003</c:v>
                </c:pt>
                <c:pt idx="161">
                  <c:v>-15.18307847</c:v>
                </c:pt>
                <c:pt idx="162">
                  <c:v>-14.69804502</c:v>
                </c:pt>
                <c:pt idx="163">
                  <c:v>-19.927540870000001</c:v>
                </c:pt>
                <c:pt idx="164">
                  <c:v>-19.25447175</c:v>
                </c:pt>
                <c:pt idx="165">
                  <c:v>-19.507861519999999</c:v>
                </c:pt>
                <c:pt idx="166">
                  <c:v>-24.728706649999999</c:v>
                </c:pt>
                <c:pt idx="167">
                  <c:v>-17.74367801</c:v>
                </c:pt>
                <c:pt idx="168">
                  <c:v>-19.768617729999999</c:v>
                </c:pt>
                <c:pt idx="169">
                  <c:v>-21.256225570000002</c:v>
                </c:pt>
                <c:pt idx="170">
                  <c:v>-26.669694790000001</c:v>
                </c:pt>
                <c:pt idx="171">
                  <c:v>-22.404087749999999</c:v>
                </c:pt>
                <c:pt idx="172">
                  <c:v>-34.443055180000002</c:v>
                </c:pt>
                <c:pt idx="173">
                  <c:v>-23.70148232</c:v>
                </c:pt>
                <c:pt idx="174">
                  <c:v>-20.34465518</c:v>
                </c:pt>
                <c:pt idx="175">
                  <c:v>-25.384027010000001</c:v>
                </c:pt>
                <c:pt idx="176">
                  <c:v>-15.823678859999999</c:v>
                </c:pt>
                <c:pt idx="177">
                  <c:v>-18.60878671</c:v>
                </c:pt>
                <c:pt idx="178">
                  <c:v>-35.88687865</c:v>
                </c:pt>
                <c:pt idx="179">
                  <c:v>-12.62126642</c:v>
                </c:pt>
                <c:pt idx="180">
                  <c:v>-33.21725833</c:v>
                </c:pt>
                <c:pt idx="181">
                  <c:v>-32.123303810000003</c:v>
                </c:pt>
                <c:pt idx="182">
                  <c:v>-5.8456293309999996</c:v>
                </c:pt>
                <c:pt idx="183">
                  <c:v>-14.546972370000001</c:v>
                </c:pt>
                <c:pt idx="184">
                  <c:v>-23.689153229999999</c:v>
                </c:pt>
                <c:pt idx="185">
                  <c:v>-21.923593629999999</c:v>
                </c:pt>
                <c:pt idx="186">
                  <c:v>-14.08549915</c:v>
                </c:pt>
                <c:pt idx="187">
                  <c:v>-32.012328439999997</c:v>
                </c:pt>
                <c:pt idx="188">
                  <c:v>-14.9246094</c:v>
                </c:pt>
                <c:pt idx="189">
                  <c:v>-29.788112559999998</c:v>
                </c:pt>
                <c:pt idx="190">
                  <c:v>-16.169590509999999</c:v>
                </c:pt>
                <c:pt idx="191">
                  <c:v>-7.120927773</c:v>
                </c:pt>
                <c:pt idx="192">
                  <c:v>-21.490637400000001</c:v>
                </c:pt>
                <c:pt idx="193">
                  <c:v>-25.632438310000001</c:v>
                </c:pt>
                <c:pt idx="194">
                  <c:v>-19.971177539999999</c:v>
                </c:pt>
                <c:pt idx="195">
                  <c:v>-16.614396169999999</c:v>
                </c:pt>
                <c:pt idx="196">
                  <c:v>-27.54668178</c:v>
                </c:pt>
                <c:pt idx="197">
                  <c:v>-10.70777889</c:v>
                </c:pt>
                <c:pt idx="198">
                  <c:v>-22.069187500000002</c:v>
                </c:pt>
                <c:pt idx="199">
                  <c:v>-28.073699390000002</c:v>
                </c:pt>
                <c:pt idx="200">
                  <c:v>-18.979806570000001</c:v>
                </c:pt>
                <c:pt idx="201">
                  <c:v>-21.513039809999999</c:v>
                </c:pt>
                <c:pt idx="202">
                  <c:v>-15.27303607</c:v>
                </c:pt>
                <c:pt idx="203">
                  <c:v>-32.401860730000003</c:v>
                </c:pt>
                <c:pt idx="204">
                  <c:v>-21.853139410000001</c:v>
                </c:pt>
                <c:pt idx="205">
                  <c:v>-24.17044332</c:v>
                </c:pt>
                <c:pt idx="206">
                  <c:v>-20.61882327</c:v>
                </c:pt>
                <c:pt idx="207">
                  <c:v>-27.681285989999999</c:v>
                </c:pt>
                <c:pt idx="208">
                  <c:v>-15.20171077</c:v>
                </c:pt>
                <c:pt idx="209">
                  <c:v>-17.728950770000001</c:v>
                </c:pt>
                <c:pt idx="210">
                  <c:v>-24.49889237</c:v>
                </c:pt>
                <c:pt idx="211">
                  <c:v>-31.39949725</c:v>
                </c:pt>
                <c:pt idx="212">
                  <c:v>-17.667116750000002</c:v>
                </c:pt>
                <c:pt idx="213">
                  <c:v>-19.23109504</c:v>
                </c:pt>
                <c:pt idx="214">
                  <c:v>-14.435341680000001</c:v>
                </c:pt>
                <c:pt idx="215">
                  <c:v>-24.459749599999999</c:v>
                </c:pt>
                <c:pt idx="216">
                  <c:v>-18.89239731</c:v>
                </c:pt>
                <c:pt idx="217">
                  <c:v>-18.503566230000001</c:v>
                </c:pt>
                <c:pt idx="218">
                  <c:v>-27.415926989999999</c:v>
                </c:pt>
                <c:pt idx="219">
                  <c:v>-14.298491329999999</c:v>
                </c:pt>
                <c:pt idx="220">
                  <c:v>-27.160437680000001</c:v>
                </c:pt>
                <c:pt idx="221">
                  <c:v>-13.186774529999999</c:v>
                </c:pt>
                <c:pt idx="222">
                  <c:v>-20.367429730000001</c:v>
                </c:pt>
                <c:pt idx="223">
                  <c:v>-11.15687295</c:v>
                </c:pt>
                <c:pt idx="224">
                  <c:v>-20.516372969999999</c:v>
                </c:pt>
                <c:pt idx="225">
                  <c:v>21.11682841</c:v>
                </c:pt>
                <c:pt idx="226">
                  <c:v>-11.512079870000001</c:v>
                </c:pt>
                <c:pt idx="227">
                  <c:v>9.2846619619999995</c:v>
                </c:pt>
                <c:pt idx="228">
                  <c:v>2.46688471</c:v>
                </c:pt>
                <c:pt idx="229">
                  <c:v>-20.604283590000001</c:v>
                </c:pt>
                <c:pt idx="230">
                  <c:v>-8.5860133829999992</c:v>
                </c:pt>
                <c:pt idx="231">
                  <c:v>9.7399226829999996</c:v>
                </c:pt>
                <c:pt idx="232">
                  <c:v>4.3349421499999998</c:v>
                </c:pt>
                <c:pt idx="233">
                  <c:v>-2.7842402320000001</c:v>
                </c:pt>
                <c:pt idx="234">
                  <c:v>-13.194166969999999</c:v>
                </c:pt>
                <c:pt idx="235">
                  <c:v>-4.1824173870000001</c:v>
                </c:pt>
                <c:pt idx="236">
                  <c:v>-6.4097157830000002</c:v>
                </c:pt>
                <c:pt idx="237">
                  <c:v>-11.11773593</c:v>
                </c:pt>
                <c:pt idx="238">
                  <c:v>-7.4287777049999999</c:v>
                </c:pt>
                <c:pt idx="239">
                  <c:v>-3.6186438249999999</c:v>
                </c:pt>
                <c:pt idx="240">
                  <c:v>2.5551790379999999</c:v>
                </c:pt>
                <c:pt idx="241">
                  <c:v>-9.3208329150000004</c:v>
                </c:pt>
                <c:pt idx="242">
                  <c:v>-9.2710397990000004</c:v>
                </c:pt>
                <c:pt idx="243">
                  <c:v>-6.5744898950000001</c:v>
                </c:pt>
                <c:pt idx="244">
                  <c:v>-2.802477186</c:v>
                </c:pt>
                <c:pt idx="245">
                  <c:v>-5.529688964</c:v>
                </c:pt>
                <c:pt idx="246">
                  <c:v>-9.4366651180000005</c:v>
                </c:pt>
                <c:pt idx="247">
                  <c:v>-6.4869843380000001</c:v>
                </c:pt>
                <c:pt idx="248">
                  <c:v>-3.5672535129999998</c:v>
                </c:pt>
                <c:pt idx="249">
                  <c:v>-4.3545154090000002</c:v>
                </c:pt>
                <c:pt idx="250">
                  <c:v>-3.96068468</c:v>
                </c:pt>
                <c:pt idx="251">
                  <c:v>-3.5624874320000002</c:v>
                </c:pt>
                <c:pt idx="252">
                  <c:v>-1.4163771970000001</c:v>
                </c:pt>
                <c:pt idx="253">
                  <c:v>-0.57146509499999998</c:v>
                </c:pt>
                <c:pt idx="254">
                  <c:v>2.4370261219999998</c:v>
                </c:pt>
                <c:pt idx="255">
                  <c:v>-2.901957704</c:v>
                </c:pt>
                <c:pt idx="256">
                  <c:v>-14.08380388</c:v>
                </c:pt>
                <c:pt idx="257">
                  <c:v>-1.0926387420000001</c:v>
                </c:pt>
                <c:pt idx="258">
                  <c:v>-1.793490823</c:v>
                </c:pt>
                <c:pt idx="259">
                  <c:v>5.4919895600000004</c:v>
                </c:pt>
                <c:pt idx="260">
                  <c:v>-0.75849640900000004</c:v>
                </c:pt>
                <c:pt idx="261">
                  <c:v>2.9877282470000002</c:v>
                </c:pt>
                <c:pt idx="262">
                  <c:v>-9.3167245340000004</c:v>
                </c:pt>
                <c:pt idx="263">
                  <c:v>4.1046510349999998</c:v>
                </c:pt>
                <c:pt idx="264">
                  <c:v>-4.3965658779999996</c:v>
                </c:pt>
                <c:pt idx="265">
                  <c:v>2.5281193860000002</c:v>
                </c:pt>
                <c:pt idx="266">
                  <c:v>-2.7432031530000001</c:v>
                </c:pt>
                <c:pt idx="267">
                  <c:v>3.1015209449999999</c:v>
                </c:pt>
                <c:pt idx="268">
                  <c:v>4.7927398959999996</c:v>
                </c:pt>
                <c:pt idx="269">
                  <c:v>8.1408661379999998</c:v>
                </c:pt>
                <c:pt idx="270">
                  <c:v>-1.285387375</c:v>
                </c:pt>
                <c:pt idx="271">
                  <c:v>-4.2255731909999996</c:v>
                </c:pt>
                <c:pt idx="272">
                  <c:v>4.9573930099999997</c:v>
                </c:pt>
                <c:pt idx="273">
                  <c:v>2.6025339820000002</c:v>
                </c:pt>
                <c:pt idx="274">
                  <c:v>7.8915772070000001</c:v>
                </c:pt>
                <c:pt idx="275">
                  <c:v>-1.00929124</c:v>
                </c:pt>
                <c:pt idx="276">
                  <c:v>-4.2224577520000004</c:v>
                </c:pt>
                <c:pt idx="277">
                  <c:v>6.7058270479999997</c:v>
                </c:pt>
                <c:pt idx="278">
                  <c:v>-1.369300703</c:v>
                </c:pt>
                <c:pt idx="279">
                  <c:v>2.5350675869999999</c:v>
                </c:pt>
                <c:pt idx="280">
                  <c:v>2.3341219020000001</c:v>
                </c:pt>
                <c:pt idx="281">
                  <c:v>2.9826304509999999</c:v>
                </c:pt>
                <c:pt idx="282">
                  <c:v>-3.625208089</c:v>
                </c:pt>
                <c:pt idx="283">
                  <c:v>-2.5976712040000001</c:v>
                </c:pt>
                <c:pt idx="284">
                  <c:v>3.013585462</c:v>
                </c:pt>
                <c:pt idx="285">
                  <c:v>-1.556810891</c:v>
                </c:pt>
                <c:pt idx="286">
                  <c:v>2.127671012</c:v>
                </c:pt>
                <c:pt idx="287">
                  <c:v>-2.0927420730000001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9-4013-AD82-15AAA33B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125551"/>
        <c:axId val="1480116399"/>
      </c:lineChart>
      <c:catAx>
        <c:axId val="148012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16399"/>
        <c:crosses val="autoZero"/>
        <c:auto val="1"/>
        <c:lblAlgn val="ctr"/>
        <c:lblOffset val="100"/>
        <c:noMultiLvlLbl val="0"/>
      </c:catAx>
      <c:valAx>
        <c:axId val="148011639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2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[1]terminal_reaches!$D$2:$D$289</c:f>
              <c:numCache>
                <c:formatCode>General</c:formatCode>
                <c:ptCount val="288"/>
                <c:pt idx="0">
                  <c:v>-1.39514658</c:v>
                </c:pt>
                <c:pt idx="1">
                  <c:v>4.1279378979999999</c:v>
                </c:pt>
                <c:pt idx="2">
                  <c:v>3.365432534</c:v>
                </c:pt>
                <c:pt idx="3">
                  <c:v>7.1762723919999996</c:v>
                </c:pt>
                <c:pt idx="4">
                  <c:v>3.8223788750000001</c:v>
                </c:pt>
                <c:pt idx="5">
                  <c:v>7.8464466660000003</c:v>
                </c:pt>
                <c:pt idx="6">
                  <c:v>3.2851990350000002</c:v>
                </c:pt>
                <c:pt idx="7">
                  <c:v>4.629813671</c:v>
                </c:pt>
                <c:pt idx="8">
                  <c:v>5.8528981809999996</c:v>
                </c:pt>
                <c:pt idx="9">
                  <c:v>11.878879830000001</c:v>
                </c:pt>
                <c:pt idx="10">
                  <c:v>-2.3279357250000001</c:v>
                </c:pt>
                <c:pt idx="11">
                  <c:v>-0.99549753900000004</c:v>
                </c:pt>
                <c:pt idx="12">
                  <c:v>1.2815032310000001</c:v>
                </c:pt>
                <c:pt idx="13">
                  <c:v>3.5085387610000001</c:v>
                </c:pt>
                <c:pt idx="14">
                  <c:v>-1.6710101610000001</c:v>
                </c:pt>
                <c:pt idx="15">
                  <c:v>-2.6496990519999999</c:v>
                </c:pt>
                <c:pt idx="16">
                  <c:v>3.4544453829999999</c:v>
                </c:pt>
                <c:pt idx="17">
                  <c:v>1.3628136930000001</c:v>
                </c:pt>
                <c:pt idx="18">
                  <c:v>-5.1066221599999997</c:v>
                </c:pt>
                <c:pt idx="19">
                  <c:v>1.3855751059999999</c:v>
                </c:pt>
                <c:pt idx="20">
                  <c:v>0.51660134300000005</c:v>
                </c:pt>
                <c:pt idx="21">
                  <c:v>6.4366058710000003</c:v>
                </c:pt>
                <c:pt idx="22">
                  <c:v>2.468641597</c:v>
                </c:pt>
                <c:pt idx="23">
                  <c:v>-4.660655523</c:v>
                </c:pt>
                <c:pt idx="24">
                  <c:v>-1.010465341</c:v>
                </c:pt>
                <c:pt idx="25">
                  <c:v>3.971731315</c:v>
                </c:pt>
                <c:pt idx="26">
                  <c:v>-5.1952833500000004</c:v>
                </c:pt>
                <c:pt idx="27">
                  <c:v>4.9904092850000001</c:v>
                </c:pt>
                <c:pt idx="28">
                  <c:v>-5.3631744640000001</c:v>
                </c:pt>
                <c:pt idx="29">
                  <c:v>0.263554658</c:v>
                </c:pt>
                <c:pt idx="30">
                  <c:v>1.4622282600000001</c:v>
                </c:pt>
                <c:pt idx="31">
                  <c:v>-4.8593406830000001</c:v>
                </c:pt>
                <c:pt idx="32">
                  <c:v>0.178715229</c:v>
                </c:pt>
                <c:pt idx="33">
                  <c:v>2.5945451410000002</c:v>
                </c:pt>
                <c:pt idx="34">
                  <c:v>3.767370063</c:v>
                </c:pt>
                <c:pt idx="35">
                  <c:v>1.55448696</c:v>
                </c:pt>
                <c:pt idx="36">
                  <c:v>-2.780358444</c:v>
                </c:pt>
                <c:pt idx="37">
                  <c:v>7.7756276910000004</c:v>
                </c:pt>
                <c:pt idx="38">
                  <c:v>2.8303540260000002</c:v>
                </c:pt>
                <c:pt idx="39">
                  <c:v>-1.684299725</c:v>
                </c:pt>
                <c:pt idx="40">
                  <c:v>-9.5886821760000007</c:v>
                </c:pt>
                <c:pt idx="41">
                  <c:v>2.657267461</c:v>
                </c:pt>
                <c:pt idx="42">
                  <c:v>-1.7677249930000001</c:v>
                </c:pt>
                <c:pt idx="43">
                  <c:v>-5.610613657</c:v>
                </c:pt>
                <c:pt idx="44">
                  <c:v>6.3631748679999998</c:v>
                </c:pt>
                <c:pt idx="45">
                  <c:v>-9.4950333189999991</c:v>
                </c:pt>
                <c:pt idx="46">
                  <c:v>-9.2394630400000004</c:v>
                </c:pt>
                <c:pt idx="47">
                  <c:v>1.7770070039999999</c:v>
                </c:pt>
                <c:pt idx="48">
                  <c:v>1.099685502</c:v>
                </c:pt>
                <c:pt idx="49">
                  <c:v>2.9080140860000001</c:v>
                </c:pt>
                <c:pt idx="50">
                  <c:v>-7.3154205E-2</c:v>
                </c:pt>
                <c:pt idx="51">
                  <c:v>-1.6363177339999999</c:v>
                </c:pt>
                <c:pt idx="52">
                  <c:v>-0.27382768699999999</c:v>
                </c:pt>
                <c:pt idx="53">
                  <c:v>3.1712650089999999</c:v>
                </c:pt>
                <c:pt idx="54">
                  <c:v>15.82617443</c:v>
                </c:pt>
                <c:pt idx="55">
                  <c:v>-7.0517541619999999</c:v>
                </c:pt>
                <c:pt idx="56">
                  <c:v>-6.3817213410000004</c:v>
                </c:pt>
                <c:pt idx="57">
                  <c:v>-0.47721213600000001</c:v>
                </c:pt>
                <c:pt idx="58">
                  <c:v>2.727928398</c:v>
                </c:pt>
                <c:pt idx="59">
                  <c:v>3.4878497579999999</c:v>
                </c:pt>
                <c:pt idx="60">
                  <c:v>-2.8748422800000002</c:v>
                </c:pt>
                <c:pt idx="61">
                  <c:v>6.1966829619999997</c:v>
                </c:pt>
                <c:pt idx="62">
                  <c:v>0.22964862599999999</c:v>
                </c:pt>
                <c:pt idx="63">
                  <c:v>-1.351451634</c:v>
                </c:pt>
                <c:pt idx="64">
                  <c:v>-3.2984347920000001</c:v>
                </c:pt>
                <c:pt idx="65">
                  <c:v>-5.3460583789999996</c:v>
                </c:pt>
                <c:pt idx="66">
                  <c:v>-4.8399050490000004</c:v>
                </c:pt>
                <c:pt idx="67">
                  <c:v>-36.042089760000003</c:v>
                </c:pt>
                <c:pt idx="68">
                  <c:v>-19.873706139999999</c:v>
                </c:pt>
                <c:pt idx="69">
                  <c:v>-23.076046269999999</c:v>
                </c:pt>
                <c:pt idx="70">
                  <c:v>-29.731385150000001</c:v>
                </c:pt>
                <c:pt idx="71">
                  <c:v>-25.798895129999998</c:v>
                </c:pt>
                <c:pt idx="72">
                  <c:v>-35.185108990000003</c:v>
                </c:pt>
                <c:pt idx="73">
                  <c:v>-32.109466920000003</c:v>
                </c:pt>
                <c:pt idx="74">
                  <c:v>-36.746477079999998</c:v>
                </c:pt>
                <c:pt idx="75">
                  <c:v>-37.613802870000001</c:v>
                </c:pt>
                <c:pt idx="76">
                  <c:v>-29.08841104</c:v>
                </c:pt>
                <c:pt idx="77">
                  <c:v>-27.516759100000002</c:v>
                </c:pt>
                <c:pt idx="78">
                  <c:v>-2.732126633</c:v>
                </c:pt>
                <c:pt idx="79">
                  <c:v>-36.92932081</c:v>
                </c:pt>
                <c:pt idx="80">
                  <c:v>-31.937019339999999</c:v>
                </c:pt>
                <c:pt idx="81">
                  <c:v>-38.667562840000002</c:v>
                </c:pt>
                <c:pt idx="82">
                  <c:v>-30.870972049999999</c:v>
                </c:pt>
                <c:pt idx="83">
                  <c:v>-30.356962230000001</c:v>
                </c:pt>
                <c:pt idx="84">
                  <c:v>-30.73051881</c:v>
                </c:pt>
                <c:pt idx="85">
                  <c:v>-37.992160419999998</c:v>
                </c:pt>
                <c:pt idx="86">
                  <c:v>-23.719473829999998</c:v>
                </c:pt>
                <c:pt idx="87">
                  <c:v>-25.668094570000001</c:v>
                </c:pt>
                <c:pt idx="88">
                  <c:v>-30.46612137</c:v>
                </c:pt>
                <c:pt idx="89">
                  <c:v>-30.14259165</c:v>
                </c:pt>
                <c:pt idx="90">
                  <c:v>-28.41016333</c:v>
                </c:pt>
                <c:pt idx="91">
                  <c:v>-35.566610169999997</c:v>
                </c:pt>
                <c:pt idx="92">
                  <c:v>-29.679934039999999</c:v>
                </c:pt>
                <c:pt idx="93">
                  <c:v>-28.237529049999999</c:v>
                </c:pt>
                <c:pt idx="94">
                  <c:v>-32.782335369999998</c:v>
                </c:pt>
                <c:pt idx="95">
                  <c:v>-30.472391139999999</c:v>
                </c:pt>
                <c:pt idx="96">
                  <c:v>-36.69755017</c:v>
                </c:pt>
                <c:pt idx="97">
                  <c:v>-21.025480179999999</c:v>
                </c:pt>
                <c:pt idx="98">
                  <c:v>-32.953316770000001</c:v>
                </c:pt>
                <c:pt idx="99">
                  <c:v>-26.06924476</c:v>
                </c:pt>
                <c:pt idx="100">
                  <c:v>-36.822814319999999</c:v>
                </c:pt>
                <c:pt idx="101">
                  <c:v>-36.552000649999997</c:v>
                </c:pt>
                <c:pt idx="102">
                  <c:v>-39.941397709999997</c:v>
                </c:pt>
                <c:pt idx="103">
                  <c:v>-32.212760590000002</c:v>
                </c:pt>
                <c:pt idx="104">
                  <c:v>-34.142098760000003</c:v>
                </c:pt>
                <c:pt idx="105">
                  <c:v>-27.76929827</c:v>
                </c:pt>
                <c:pt idx="106">
                  <c:v>-38.543654050000001</c:v>
                </c:pt>
                <c:pt idx="107">
                  <c:v>-27.695732020000001</c:v>
                </c:pt>
                <c:pt idx="108">
                  <c:v>-30.306901310000001</c:v>
                </c:pt>
                <c:pt idx="109">
                  <c:v>-36.539971710000003</c:v>
                </c:pt>
                <c:pt idx="110">
                  <c:v>-28.560920410000001</c:v>
                </c:pt>
                <c:pt idx="111">
                  <c:v>-35.102672939999998</c:v>
                </c:pt>
                <c:pt idx="112">
                  <c:v>-23.630698280000001</c:v>
                </c:pt>
                <c:pt idx="113">
                  <c:v>-17.936958440000002</c:v>
                </c:pt>
                <c:pt idx="114">
                  <c:v>-42.80108955</c:v>
                </c:pt>
                <c:pt idx="115">
                  <c:v>-27.572427080000001</c:v>
                </c:pt>
                <c:pt idx="116">
                  <c:v>-39.77366095</c:v>
                </c:pt>
                <c:pt idx="117">
                  <c:v>-32.28780278</c:v>
                </c:pt>
                <c:pt idx="118">
                  <c:v>-30.36223974</c:v>
                </c:pt>
                <c:pt idx="119">
                  <c:v>-28.85355084</c:v>
                </c:pt>
                <c:pt idx="120">
                  <c:v>-39.878911359999996</c:v>
                </c:pt>
                <c:pt idx="121">
                  <c:v>-28.478359640000001</c:v>
                </c:pt>
                <c:pt idx="122">
                  <c:v>-40.971374089999998</c:v>
                </c:pt>
                <c:pt idx="123">
                  <c:v>-31.313439649999999</c:v>
                </c:pt>
                <c:pt idx="124">
                  <c:v>-40.34936124</c:v>
                </c:pt>
                <c:pt idx="125">
                  <c:v>-37.003537809999997</c:v>
                </c:pt>
                <c:pt idx="126">
                  <c:v>-36.394820009999997</c:v>
                </c:pt>
                <c:pt idx="127">
                  <c:v>-36.05125615</c:v>
                </c:pt>
                <c:pt idx="128">
                  <c:v>-37.045044420000004</c:v>
                </c:pt>
                <c:pt idx="129">
                  <c:v>-31.880838520000001</c:v>
                </c:pt>
                <c:pt idx="130">
                  <c:v>-44.98317694</c:v>
                </c:pt>
                <c:pt idx="131">
                  <c:v>-27.394730370000001</c:v>
                </c:pt>
                <c:pt idx="132">
                  <c:v>-32.939433889999997</c:v>
                </c:pt>
                <c:pt idx="133">
                  <c:v>-18.541281510000001</c:v>
                </c:pt>
                <c:pt idx="134">
                  <c:v>-38.698455299999999</c:v>
                </c:pt>
                <c:pt idx="135">
                  <c:v>-27.195668529999999</c:v>
                </c:pt>
                <c:pt idx="136">
                  <c:v>-31.754598850000001</c:v>
                </c:pt>
                <c:pt idx="137">
                  <c:v>-31.78086794</c:v>
                </c:pt>
                <c:pt idx="138">
                  <c:v>-25.330627119999999</c:v>
                </c:pt>
                <c:pt idx="139">
                  <c:v>-34.601598750000001</c:v>
                </c:pt>
                <c:pt idx="140">
                  <c:v>-28.29228767</c:v>
                </c:pt>
                <c:pt idx="141">
                  <c:v>-38.45423031</c:v>
                </c:pt>
                <c:pt idx="142">
                  <c:v>-28.427737879999999</c:v>
                </c:pt>
                <c:pt idx="143">
                  <c:v>-29.67481287</c:v>
                </c:pt>
                <c:pt idx="144">
                  <c:v>-39.339836849999998</c:v>
                </c:pt>
                <c:pt idx="145">
                  <c:v>-25.973130900000001</c:v>
                </c:pt>
                <c:pt idx="146">
                  <c:v>-46.164076530000003</c:v>
                </c:pt>
                <c:pt idx="147">
                  <c:v>-35.821402640000002</c:v>
                </c:pt>
                <c:pt idx="148">
                  <c:v>-19.987523979999999</c:v>
                </c:pt>
                <c:pt idx="149">
                  <c:v>-28.317405279999999</c:v>
                </c:pt>
                <c:pt idx="150">
                  <c:v>-35.330701560000001</c:v>
                </c:pt>
                <c:pt idx="151">
                  <c:v>-28.015793599999999</c:v>
                </c:pt>
                <c:pt idx="152">
                  <c:v>-33.000207269999997</c:v>
                </c:pt>
                <c:pt idx="153">
                  <c:v>-42.105225470000001</c:v>
                </c:pt>
                <c:pt idx="154">
                  <c:v>-33.203419109999999</c:v>
                </c:pt>
                <c:pt idx="155">
                  <c:v>-33.291255409999998</c:v>
                </c:pt>
                <c:pt idx="156">
                  <c:v>-24.138275870000001</c:v>
                </c:pt>
                <c:pt idx="157">
                  <c:v>-34.920475830000001</c:v>
                </c:pt>
                <c:pt idx="158">
                  <c:v>-39.573796049999999</c:v>
                </c:pt>
                <c:pt idx="159">
                  <c:v>-26.490772830000001</c:v>
                </c:pt>
                <c:pt idx="160">
                  <c:v>-26.869226940000001</c:v>
                </c:pt>
                <c:pt idx="161">
                  <c:v>-31.61024184</c:v>
                </c:pt>
                <c:pt idx="162">
                  <c:v>-33.37418615</c:v>
                </c:pt>
                <c:pt idx="163">
                  <c:v>-34.814942940000002</c:v>
                </c:pt>
                <c:pt idx="164">
                  <c:v>-19.789400270000002</c:v>
                </c:pt>
                <c:pt idx="165">
                  <c:v>-31.510647769999999</c:v>
                </c:pt>
                <c:pt idx="166">
                  <c:v>-24.253678910000001</c:v>
                </c:pt>
                <c:pt idx="167">
                  <c:v>-12.07420589</c:v>
                </c:pt>
                <c:pt idx="168">
                  <c:v>-38.885336789999997</c:v>
                </c:pt>
                <c:pt idx="169">
                  <c:v>-42.640310589999999</c:v>
                </c:pt>
                <c:pt idx="170">
                  <c:v>-33.029473230000001</c:v>
                </c:pt>
                <c:pt idx="171">
                  <c:v>-38.249698520000003</c:v>
                </c:pt>
                <c:pt idx="172">
                  <c:v>-26.941874970000001</c:v>
                </c:pt>
                <c:pt idx="173">
                  <c:v>-28.732696229999998</c:v>
                </c:pt>
                <c:pt idx="174">
                  <c:v>-33.159225409999998</c:v>
                </c:pt>
                <c:pt idx="175">
                  <c:v>-31.031592310000001</c:v>
                </c:pt>
                <c:pt idx="176">
                  <c:v>-26.109559560000001</c:v>
                </c:pt>
                <c:pt idx="177">
                  <c:v>-31.499279900000001</c:v>
                </c:pt>
                <c:pt idx="178">
                  <c:v>-27.346715660000001</c:v>
                </c:pt>
                <c:pt idx="179">
                  <c:v>-27.936533369999999</c:v>
                </c:pt>
                <c:pt idx="180">
                  <c:v>-32.325613160000003</c:v>
                </c:pt>
                <c:pt idx="181">
                  <c:v>-36.973154430000001</c:v>
                </c:pt>
                <c:pt idx="182">
                  <c:v>-39.103033959999998</c:v>
                </c:pt>
                <c:pt idx="183">
                  <c:v>-25.870596169999999</c:v>
                </c:pt>
                <c:pt idx="184">
                  <c:v>-28.87572669</c:v>
                </c:pt>
                <c:pt idx="185">
                  <c:v>-31.768593490000001</c:v>
                </c:pt>
                <c:pt idx="186">
                  <c:v>-44.222990699999997</c:v>
                </c:pt>
                <c:pt idx="187">
                  <c:v>-34.715677769999999</c:v>
                </c:pt>
                <c:pt idx="188">
                  <c:v>-36.83532941</c:v>
                </c:pt>
                <c:pt idx="189">
                  <c:v>-30.661023579999998</c:v>
                </c:pt>
                <c:pt idx="190">
                  <c:v>-35.352122559999998</c:v>
                </c:pt>
                <c:pt idx="191">
                  <c:v>-23.66072522</c:v>
                </c:pt>
                <c:pt idx="192">
                  <c:v>-19.71946239</c:v>
                </c:pt>
                <c:pt idx="193">
                  <c:v>-36.38822571</c:v>
                </c:pt>
                <c:pt idx="194">
                  <c:v>-39.54182058</c:v>
                </c:pt>
                <c:pt idx="195">
                  <c:v>-25.70285303</c:v>
                </c:pt>
                <c:pt idx="196">
                  <c:v>-29.799388669999999</c:v>
                </c:pt>
                <c:pt idx="197">
                  <c:v>-32.443969439999996</c:v>
                </c:pt>
                <c:pt idx="198">
                  <c:v>-28.778494200000001</c:v>
                </c:pt>
                <c:pt idx="199">
                  <c:v>-34.430842009999999</c:v>
                </c:pt>
                <c:pt idx="200">
                  <c:v>-37.254365739999997</c:v>
                </c:pt>
                <c:pt idx="201">
                  <c:v>-30.822055299999999</c:v>
                </c:pt>
                <c:pt idx="202">
                  <c:v>-34.242245259999997</c:v>
                </c:pt>
                <c:pt idx="203">
                  <c:v>-26.054773969999999</c:v>
                </c:pt>
                <c:pt idx="204">
                  <c:v>-29.07001356</c:v>
                </c:pt>
                <c:pt idx="205">
                  <c:v>-34.19396871</c:v>
                </c:pt>
                <c:pt idx="206">
                  <c:v>-32.769684589999997</c:v>
                </c:pt>
                <c:pt idx="207">
                  <c:v>-35.580217269999999</c:v>
                </c:pt>
                <c:pt idx="208">
                  <c:v>-31.509397880000002</c:v>
                </c:pt>
                <c:pt idx="209">
                  <c:v>-31.056713290000001</c:v>
                </c:pt>
                <c:pt idx="210">
                  <c:v>-35.443441919999998</c:v>
                </c:pt>
                <c:pt idx="211">
                  <c:v>-22.547632929999999</c:v>
                </c:pt>
                <c:pt idx="212">
                  <c:v>-27.842469080000001</c:v>
                </c:pt>
                <c:pt idx="213">
                  <c:v>-38.543654050000001</c:v>
                </c:pt>
                <c:pt idx="214">
                  <c:v>-31.015388869999999</c:v>
                </c:pt>
                <c:pt idx="215">
                  <c:v>-28.8991699</c:v>
                </c:pt>
                <c:pt idx="216">
                  <c:v>-25.448232869999998</c:v>
                </c:pt>
                <c:pt idx="217">
                  <c:v>-32.944314499999997</c:v>
                </c:pt>
                <c:pt idx="218">
                  <c:v>-38.73523101</c:v>
                </c:pt>
                <c:pt idx="219">
                  <c:v>-26.612495760000002</c:v>
                </c:pt>
                <c:pt idx="220">
                  <c:v>-27.122605</c:v>
                </c:pt>
                <c:pt idx="221">
                  <c:v>-29.33711151</c:v>
                </c:pt>
                <c:pt idx="222">
                  <c:v>-25.683361089999998</c:v>
                </c:pt>
                <c:pt idx="223">
                  <c:v>-39.182545709999999</c:v>
                </c:pt>
                <c:pt idx="224">
                  <c:v>-10.258372290000001</c:v>
                </c:pt>
                <c:pt idx="225">
                  <c:v>30.737145909999999</c:v>
                </c:pt>
                <c:pt idx="226">
                  <c:v>22.516242049999999</c:v>
                </c:pt>
                <c:pt idx="227">
                  <c:v>29.910638030000001</c:v>
                </c:pt>
                <c:pt idx="228">
                  <c:v>29.36617476</c:v>
                </c:pt>
                <c:pt idx="229">
                  <c:v>25.891564639999999</c:v>
                </c:pt>
                <c:pt idx="230">
                  <c:v>38.875124229999997</c:v>
                </c:pt>
                <c:pt idx="231">
                  <c:v>24.965364780000002</c:v>
                </c:pt>
                <c:pt idx="232">
                  <c:v>23.027246160000001</c:v>
                </c:pt>
                <c:pt idx="233">
                  <c:v>39.150691770000002</c:v>
                </c:pt>
                <c:pt idx="234">
                  <c:v>32.513815950000001</c:v>
                </c:pt>
                <c:pt idx="235">
                  <c:v>19.810767599999998</c:v>
                </c:pt>
                <c:pt idx="236">
                  <c:v>21.492292460000002</c:v>
                </c:pt>
                <c:pt idx="237">
                  <c:v>32.666857530000001</c:v>
                </c:pt>
                <c:pt idx="238">
                  <c:v>32.319297929999998</c:v>
                </c:pt>
                <c:pt idx="239">
                  <c:v>41.053534980000002</c:v>
                </c:pt>
                <c:pt idx="240">
                  <c:v>28.69798746</c:v>
                </c:pt>
                <c:pt idx="241">
                  <c:v>-9.4607683500000004</c:v>
                </c:pt>
                <c:pt idx="242">
                  <c:v>-9.7394070999999999E-2</c:v>
                </c:pt>
                <c:pt idx="243">
                  <c:v>-0.84929860000000001</c:v>
                </c:pt>
                <c:pt idx="244">
                  <c:v>-3.1648786339999999</c:v>
                </c:pt>
                <c:pt idx="245">
                  <c:v>-2.574560408</c:v>
                </c:pt>
                <c:pt idx="246">
                  <c:v>-2.632103147</c:v>
                </c:pt>
                <c:pt idx="247">
                  <c:v>-3.9892031079999999</c:v>
                </c:pt>
                <c:pt idx="248">
                  <c:v>-1.864938387</c:v>
                </c:pt>
                <c:pt idx="249">
                  <c:v>4.4377741320000004</c:v>
                </c:pt>
                <c:pt idx="250">
                  <c:v>-8.6869384210000007</c:v>
                </c:pt>
                <c:pt idx="251">
                  <c:v>-0.28465770899999998</c:v>
                </c:pt>
                <c:pt idx="252">
                  <c:v>-1.1525148409999999</c:v>
                </c:pt>
                <c:pt idx="253">
                  <c:v>-8.0574769479999997</c:v>
                </c:pt>
                <c:pt idx="254">
                  <c:v>1.101682759</c:v>
                </c:pt>
                <c:pt idx="255">
                  <c:v>3.3150077750000002</c:v>
                </c:pt>
                <c:pt idx="256">
                  <c:v>-1.4952488429999999</c:v>
                </c:pt>
                <c:pt idx="257">
                  <c:v>-2.2071482219999998</c:v>
                </c:pt>
                <c:pt idx="258">
                  <c:v>2.4134642159999999</c:v>
                </c:pt>
                <c:pt idx="259">
                  <c:v>6.2310578259999998</c:v>
                </c:pt>
                <c:pt idx="260">
                  <c:v>-1.735077778</c:v>
                </c:pt>
                <c:pt idx="261">
                  <c:v>4.5411412430000002</c:v>
                </c:pt>
                <c:pt idx="262">
                  <c:v>-2.4547075249999999</c:v>
                </c:pt>
                <c:pt idx="263">
                  <c:v>5.5275253800000002</c:v>
                </c:pt>
                <c:pt idx="264">
                  <c:v>-3.399084652</c:v>
                </c:pt>
                <c:pt idx="265">
                  <c:v>-0.15688875999999999</c:v>
                </c:pt>
                <c:pt idx="266">
                  <c:v>2.5697267620000002</c:v>
                </c:pt>
                <c:pt idx="267">
                  <c:v>0.74912609900000005</c:v>
                </c:pt>
                <c:pt idx="268">
                  <c:v>8.282328326</c:v>
                </c:pt>
                <c:pt idx="269">
                  <c:v>4.477112398</c:v>
                </c:pt>
                <c:pt idx="270">
                  <c:v>0.23904994099999999</c:v>
                </c:pt>
                <c:pt idx="271">
                  <c:v>-6.1269584789999998</c:v>
                </c:pt>
                <c:pt idx="272">
                  <c:v>2.5053033450000002</c:v>
                </c:pt>
                <c:pt idx="273">
                  <c:v>-1.6736251680000001</c:v>
                </c:pt>
                <c:pt idx="274">
                  <c:v>8.225372578</c:v>
                </c:pt>
                <c:pt idx="275">
                  <c:v>-1.419265775</c:v>
                </c:pt>
                <c:pt idx="276">
                  <c:v>-1.0589894070000001</c:v>
                </c:pt>
                <c:pt idx="277">
                  <c:v>5.0048519300000001</c:v>
                </c:pt>
                <c:pt idx="278">
                  <c:v>-1.2745317350000001</c:v>
                </c:pt>
                <c:pt idx="279">
                  <c:v>5.3686304729999996</c:v>
                </c:pt>
                <c:pt idx="280">
                  <c:v>2.4223193529999998</c:v>
                </c:pt>
                <c:pt idx="281">
                  <c:v>5.447298397</c:v>
                </c:pt>
                <c:pt idx="282">
                  <c:v>1.101425216</c:v>
                </c:pt>
                <c:pt idx="283">
                  <c:v>-0.58656854599999997</c:v>
                </c:pt>
                <c:pt idx="284">
                  <c:v>1.3135575450000001</c:v>
                </c:pt>
                <c:pt idx="285">
                  <c:v>-4.807230669</c:v>
                </c:pt>
                <c:pt idx="286">
                  <c:v>6.2197497070000001</c:v>
                </c:pt>
                <c:pt idx="287">
                  <c:v>10.043256189999999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9-4786-9516-6EE3C1DE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546271"/>
        <c:axId val="1106547519"/>
      </c:lineChart>
      <c:catAx>
        <c:axId val="110654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47519"/>
        <c:crosses val="autoZero"/>
        <c:auto val="1"/>
        <c:lblAlgn val="ctr"/>
        <c:lblOffset val="100"/>
        <c:noMultiLvlLbl val="0"/>
      </c:catAx>
      <c:valAx>
        <c:axId val="1106547519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4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[1]terminal_reaches!$AE$2:$AE$287</c:f>
              <c:numCache>
                <c:formatCode>General</c:formatCode>
                <c:ptCount val="286"/>
                <c:pt idx="0">
                  <c:v>-0.22992683799999999</c:v>
                </c:pt>
                <c:pt idx="1">
                  <c:v>-0.74280167600000002</c:v>
                </c:pt>
                <c:pt idx="2">
                  <c:v>-2.4552682730000002</c:v>
                </c:pt>
                <c:pt idx="3">
                  <c:v>6.689994928</c:v>
                </c:pt>
                <c:pt idx="4">
                  <c:v>-2.1963419540000002</c:v>
                </c:pt>
                <c:pt idx="5">
                  <c:v>6.0766310810000004</c:v>
                </c:pt>
                <c:pt idx="6">
                  <c:v>7.1843066840000001</c:v>
                </c:pt>
                <c:pt idx="7">
                  <c:v>-1.239306998</c:v>
                </c:pt>
                <c:pt idx="8">
                  <c:v>-5.5156252090000004</c:v>
                </c:pt>
                <c:pt idx="9">
                  <c:v>6.2836924209999996</c:v>
                </c:pt>
                <c:pt idx="10">
                  <c:v>8.1699105840000001</c:v>
                </c:pt>
                <c:pt idx="11">
                  <c:v>4.3706779339999997</c:v>
                </c:pt>
                <c:pt idx="12">
                  <c:v>-7.9971124409999996</c:v>
                </c:pt>
                <c:pt idx="13">
                  <c:v>3.3063897139999998</c:v>
                </c:pt>
                <c:pt idx="14">
                  <c:v>3.2047920310000002</c:v>
                </c:pt>
                <c:pt idx="15">
                  <c:v>1.092126221</c:v>
                </c:pt>
                <c:pt idx="16">
                  <c:v>6.381284526</c:v>
                </c:pt>
                <c:pt idx="17">
                  <c:v>10.24863665</c:v>
                </c:pt>
                <c:pt idx="18">
                  <c:v>-0.169553702</c:v>
                </c:pt>
                <c:pt idx="19">
                  <c:v>3.9672553179999999</c:v>
                </c:pt>
                <c:pt idx="20">
                  <c:v>7.7442449279999996</c:v>
                </c:pt>
                <c:pt idx="21">
                  <c:v>0.32312521</c:v>
                </c:pt>
                <c:pt idx="22">
                  <c:v>3.8215780499999998</c:v>
                </c:pt>
                <c:pt idx="23">
                  <c:v>4.5627103900000003</c:v>
                </c:pt>
                <c:pt idx="24">
                  <c:v>4.8765053209999998</c:v>
                </c:pt>
                <c:pt idx="25">
                  <c:v>-7.8808585779999998</c:v>
                </c:pt>
                <c:pt idx="26">
                  <c:v>3.975645359</c:v>
                </c:pt>
                <c:pt idx="27">
                  <c:v>-5.4798129820000003</c:v>
                </c:pt>
                <c:pt idx="28">
                  <c:v>1.919285648</c:v>
                </c:pt>
                <c:pt idx="29">
                  <c:v>-2.873945397</c:v>
                </c:pt>
                <c:pt idx="30">
                  <c:v>-4.2244831500000002</c:v>
                </c:pt>
                <c:pt idx="31">
                  <c:v>2.7339103659999999</c:v>
                </c:pt>
                <c:pt idx="32">
                  <c:v>-9.4785274249999993</c:v>
                </c:pt>
                <c:pt idx="33">
                  <c:v>-3.5535107969999999</c:v>
                </c:pt>
                <c:pt idx="34">
                  <c:v>-2.2732084069999998</c:v>
                </c:pt>
                <c:pt idx="35">
                  <c:v>1.627152449</c:v>
                </c:pt>
                <c:pt idx="36">
                  <c:v>-7.1309377229999997</c:v>
                </c:pt>
                <c:pt idx="37">
                  <c:v>9.9887547439999995</c:v>
                </c:pt>
                <c:pt idx="38">
                  <c:v>6.6237993489999996</c:v>
                </c:pt>
                <c:pt idx="39">
                  <c:v>3.505274226</c:v>
                </c:pt>
                <c:pt idx="40">
                  <c:v>2.585239182</c:v>
                </c:pt>
                <c:pt idx="41">
                  <c:v>0.72878286800000003</c:v>
                </c:pt>
                <c:pt idx="42">
                  <c:v>-7.0864899440000002</c:v>
                </c:pt>
                <c:pt idx="43">
                  <c:v>-1.704682145</c:v>
                </c:pt>
                <c:pt idx="44">
                  <c:v>2.5878108489999998</c:v>
                </c:pt>
                <c:pt idx="45">
                  <c:v>-0.57233932799999998</c:v>
                </c:pt>
                <c:pt idx="46">
                  <c:v>-8.3917354369999995</c:v>
                </c:pt>
                <c:pt idx="47">
                  <c:v>-3.6557628879999999</c:v>
                </c:pt>
                <c:pt idx="48">
                  <c:v>-4.9921348679999999</c:v>
                </c:pt>
                <c:pt idx="49">
                  <c:v>6.8699783989999998</c:v>
                </c:pt>
                <c:pt idx="50">
                  <c:v>0.14649907300000001</c:v>
                </c:pt>
                <c:pt idx="51">
                  <c:v>8.6875545780000003</c:v>
                </c:pt>
                <c:pt idx="52">
                  <c:v>0.16140112000000001</c:v>
                </c:pt>
                <c:pt idx="53">
                  <c:v>2.3103591250000002</c:v>
                </c:pt>
                <c:pt idx="54">
                  <c:v>5.9308656400000004</c:v>
                </c:pt>
                <c:pt idx="55">
                  <c:v>0</c:v>
                </c:pt>
                <c:pt idx="56">
                  <c:v>-1.334140321</c:v>
                </c:pt>
                <c:pt idx="57">
                  <c:v>-3.5940041620000001</c:v>
                </c:pt>
                <c:pt idx="58">
                  <c:v>0.795729452</c:v>
                </c:pt>
                <c:pt idx="59">
                  <c:v>1.5815119259999999</c:v>
                </c:pt>
                <c:pt idx="60">
                  <c:v>-6.0909351159999998</c:v>
                </c:pt>
                <c:pt idx="61">
                  <c:v>0.14763731699999999</c:v>
                </c:pt>
                <c:pt idx="62">
                  <c:v>0.36907347000000001</c:v>
                </c:pt>
                <c:pt idx="63">
                  <c:v>2.477074429</c:v>
                </c:pt>
                <c:pt idx="64">
                  <c:v>-7.8606693490000001</c:v>
                </c:pt>
                <c:pt idx="65">
                  <c:v>-9.2438037430000008</c:v>
                </c:pt>
                <c:pt idx="66">
                  <c:v>-1.3307987050000001</c:v>
                </c:pt>
                <c:pt idx="67">
                  <c:v>-15.07987561</c:v>
                </c:pt>
                <c:pt idx="68">
                  <c:v>-18.194827230000001</c:v>
                </c:pt>
                <c:pt idx="69">
                  <c:v>-8.7221323670000004</c:v>
                </c:pt>
                <c:pt idx="70">
                  <c:v>-8.3638674799999997</c:v>
                </c:pt>
                <c:pt idx="71">
                  <c:v>-9.3376444529999993</c:v>
                </c:pt>
                <c:pt idx="72">
                  <c:v>-8.9005206260000005</c:v>
                </c:pt>
                <c:pt idx="73">
                  <c:v>-33.511595419999999</c:v>
                </c:pt>
                <c:pt idx="74">
                  <c:v>-34.741581400000001</c:v>
                </c:pt>
                <c:pt idx="75">
                  <c:v>-28.13561159</c:v>
                </c:pt>
                <c:pt idx="76">
                  <c:v>0</c:v>
                </c:pt>
                <c:pt idx="77">
                  <c:v>-28.852228889999999</c:v>
                </c:pt>
                <c:pt idx="78">
                  <c:v>-44.226611720000001</c:v>
                </c:pt>
                <c:pt idx="79">
                  <c:v>-43.617591249999997</c:v>
                </c:pt>
                <c:pt idx="80">
                  <c:v>-26.897322719999998</c:v>
                </c:pt>
                <c:pt idx="81">
                  <c:v>-20.819164099999998</c:v>
                </c:pt>
                <c:pt idx="82">
                  <c:v>-34.008244130000001</c:v>
                </c:pt>
                <c:pt idx="83">
                  <c:v>-47.440507740000001</c:v>
                </c:pt>
                <c:pt idx="84">
                  <c:v>-28.045423100000001</c:v>
                </c:pt>
                <c:pt idx="85">
                  <c:v>-18.892741969999999</c:v>
                </c:pt>
                <c:pt idx="86">
                  <c:v>-26.125021230000002</c:v>
                </c:pt>
                <c:pt idx="87">
                  <c:v>-16.955902330000001</c:v>
                </c:pt>
                <c:pt idx="88">
                  <c:v>2.119504751</c:v>
                </c:pt>
                <c:pt idx="89">
                  <c:v>-12.56456146</c:v>
                </c:pt>
                <c:pt idx="90">
                  <c:v>-24.892851409999999</c:v>
                </c:pt>
                <c:pt idx="91">
                  <c:v>-30.921141630000001</c:v>
                </c:pt>
                <c:pt idx="92">
                  <c:v>-11.05509361</c:v>
                </c:pt>
                <c:pt idx="93">
                  <c:v>0</c:v>
                </c:pt>
                <c:pt idx="94">
                  <c:v>-13.741087309999999</c:v>
                </c:pt>
                <c:pt idx="95">
                  <c:v>0</c:v>
                </c:pt>
                <c:pt idx="96">
                  <c:v>-21.926020050000002</c:v>
                </c:pt>
                <c:pt idx="97">
                  <c:v>-23.377271159999999</c:v>
                </c:pt>
                <c:pt idx="98">
                  <c:v>-22.0336243</c:v>
                </c:pt>
                <c:pt idx="99">
                  <c:v>-23.04514971</c:v>
                </c:pt>
                <c:pt idx="100">
                  <c:v>-17.281943309999999</c:v>
                </c:pt>
                <c:pt idx="101">
                  <c:v>-28.358863410000001</c:v>
                </c:pt>
                <c:pt idx="102">
                  <c:v>-32.0992374</c:v>
                </c:pt>
                <c:pt idx="103">
                  <c:v>-16.606886759999998</c:v>
                </c:pt>
                <c:pt idx="104">
                  <c:v>-10.30223518</c:v>
                </c:pt>
                <c:pt idx="105">
                  <c:v>-21.480876729999999</c:v>
                </c:pt>
                <c:pt idx="106">
                  <c:v>-27.560872249999999</c:v>
                </c:pt>
                <c:pt idx="107">
                  <c:v>-15.121210639999999</c:v>
                </c:pt>
                <c:pt idx="108">
                  <c:v>-23.391381119999998</c:v>
                </c:pt>
                <c:pt idx="109">
                  <c:v>-26.823438230000001</c:v>
                </c:pt>
                <c:pt idx="110">
                  <c:v>-19.812689809999998</c:v>
                </c:pt>
                <c:pt idx="111">
                  <c:v>-28.327057459999999</c:v>
                </c:pt>
                <c:pt idx="112">
                  <c:v>-40.467337999999998</c:v>
                </c:pt>
                <c:pt idx="113">
                  <c:v>-24.463626059999999</c:v>
                </c:pt>
                <c:pt idx="114">
                  <c:v>-15.13107995</c:v>
                </c:pt>
                <c:pt idx="115">
                  <c:v>-24.258773189999999</c:v>
                </c:pt>
                <c:pt idx="116">
                  <c:v>-17.845387089999999</c:v>
                </c:pt>
                <c:pt idx="117">
                  <c:v>-13.47549791</c:v>
                </c:pt>
                <c:pt idx="118">
                  <c:v>-15.188669819999999</c:v>
                </c:pt>
                <c:pt idx="119">
                  <c:v>-18.489769200000001</c:v>
                </c:pt>
                <c:pt idx="120">
                  <c:v>-28.63016928</c:v>
                </c:pt>
                <c:pt idx="121">
                  <c:v>-27.351219579999999</c:v>
                </c:pt>
                <c:pt idx="122">
                  <c:v>-28.25829675</c:v>
                </c:pt>
                <c:pt idx="123">
                  <c:v>-31.512093709999998</c:v>
                </c:pt>
                <c:pt idx="124">
                  <c:v>-32.037407809999998</c:v>
                </c:pt>
                <c:pt idx="125">
                  <c:v>-25.175656310000001</c:v>
                </c:pt>
                <c:pt idx="126">
                  <c:v>-52.816991989999998</c:v>
                </c:pt>
                <c:pt idx="127">
                  <c:v>-25.531387380000002</c:v>
                </c:pt>
                <c:pt idx="128">
                  <c:v>-30.2040556</c:v>
                </c:pt>
                <c:pt idx="129">
                  <c:v>-28.870919610000001</c:v>
                </c:pt>
                <c:pt idx="130">
                  <c:v>-23.456112829999999</c:v>
                </c:pt>
                <c:pt idx="131">
                  <c:v>-25.048983110000002</c:v>
                </c:pt>
                <c:pt idx="132">
                  <c:v>-26.761341869999999</c:v>
                </c:pt>
                <c:pt idx="133">
                  <c:v>-24.050637640000001</c:v>
                </c:pt>
                <c:pt idx="134">
                  <c:v>-21.708585630000002</c:v>
                </c:pt>
                <c:pt idx="135">
                  <c:v>-27.576930820000001</c:v>
                </c:pt>
                <c:pt idx="136">
                  <c:v>-20.089987440000002</c:v>
                </c:pt>
                <c:pt idx="137">
                  <c:v>-20.565794480000001</c:v>
                </c:pt>
                <c:pt idx="138">
                  <c:v>-27.690233200000002</c:v>
                </c:pt>
                <c:pt idx="139">
                  <c:v>-21.065053649999999</c:v>
                </c:pt>
                <c:pt idx="140">
                  <c:v>-23.78135275</c:v>
                </c:pt>
                <c:pt idx="141">
                  <c:v>-38.337680679999998</c:v>
                </c:pt>
                <c:pt idx="142">
                  <c:v>-19.654608899999999</c:v>
                </c:pt>
                <c:pt idx="143">
                  <c:v>-27.57489928</c:v>
                </c:pt>
                <c:pt idx="144">
                  <c:v>-27.20309357</c:v>
                </c:pt>
                <c:pt idx="145">
                  <c:v>-28.64997387</c:v>
                </c:pt>
                <c:pt idx="146">
                  <c:v>-23.301007299999998</c:v>
                </c:pt>
                <c:pt idx="147">
                  <c:v>-24.355413649999999</c:v>
                </c:pt>
                <c:pt idx="148">
                  <c:v>-15.373576359999999</c:v>
                </c:pt>
                <c:pt idx="149">
                  <c:v>-24.882778269999999</c:v>
                </c:pt>
                <c:pt idx="150">
                  <c:v>-26.07390732</c:v>
                </c:pt>
                <c:pt idx="151">
                  <c:v>-27.69730964</c:v>
                </c:pt>
                <c:pt idx="152">
                  <c:v>-19.11983128</c:v>
                </c:pt>
                <c:pt idx="153">
                  <c:v>-28.52362797</c:v>
                </c:pt>
                <c:pt idx="154">
                  <c:v>-33.145593519999998</c:v>
                </c:pt>
                <c:pt idx="155">
                  <c:v>-20.320296469999999</c:v>
                </c:pt>
                <c:pt idx="156">
                  <c:v>-23.60642747</c:v>
                </c:pt>
                <c:pt idx="157">
                  <c:v>-25.11952625</c:v>
                </c:pt>
                <c:pt idx="158">
                  <c:v>-26.53910132</c:v>
                </c:pt>
                <c:pt idx="159">
                  <c:v>-26.171840660000001</c:v>
                </c:pt>
                <c:pt idx="160">
                  <c:v>-28.076041409999998</c:v>
                </c:pt>
                <c:pt idx="161">
                  <c:v>-26.821943139999998</c:v>
                </c:pt>
                <c:pt idx="162">
                  <c:v>-15.980770720000001</c:v>
                </c:pt>
                <c:pt idx="163">
                  <c:v>-27.58598464</c:v>
                </c:pt>
                <c:pt idx="164">
                  <c:v>-23.070575829999999</c:v>
                </c:pt>
                <c:pt idx="165">
                  <c:v>-29.997598629999999</c:v>
                </c:pt>
                <c:pt idx="166">
                  <c:v>-23.235725540000001</c:v>
                </c:pt>
                <c:pt idx="167">
                  <c:v>-27.64949064</c:v>
                </c:pt>
                <c:pt idx="168">
                  <c:v>-27.833685920000001</c:v>
                </c:pt>
                <c:pt idx="169">
                  <c:v>-36.398418659999997</c:v>
                </c:pt>
                <c:pt idx="170">
                  <c:v>-22.377463460000001</c:v>
                </c:pt>
                <c:pt idx="171">
                  <c:v>-18.99519175</c:v>
                </c:pt>
                <c:pt idx="172">
                  <c:v>-45.44456194</c:v>
                </c:pt>
                <c:pt idx="173">
                  <c:v>-27.804747320000001</c:v>
                </c:pt>
                <c:pt idx="174">
                  <c:v>-33.021001589999997</c:v>
                </c:pt>
                <c:pt idx="175">
                  <c:v>-29.059119540000001</c:v>
                </c:pt>
                <c:pt idx="176">
                  <c:v>-24.165523830000001</c:v>
                </c:pt>
                <c:pt idx="177">
                  <c:v>-22.39246975</c:v>
                </c:pt>
                <c:pt idx="178">
                  <c:v>-28.986674010000002</c:v>
                </c:pt>
                <c:pt idx="179">
                  <c:v>-20.494167569999998</c:v>
                </c:pt>
                <c:pt idx="180">
                  <c:v>-18.869486550000001</c:v>
                </c:pt>
                <c:pt idx="181">
                  <c:v>-21.703124930000001</c:v>
                </c:pt>
                <c:pt idx="182">
                  <c:v>-38.372319920000002</c:v>
                </c:pt>
                <c:pt idx="183">
                  <c:v>-22.465079880000001</c:v>
                </c:pt>
                <c:pt idx="184">
                  <c:v>-27.477067600000002</c:v>
                </c:pt>
                <c:pt idx="185">
                  <c:v>-21.677032709999999</c:v>
                </c:pt>
                <c:pt idx="186">
                  <c:v>-19.396400079999999</c:v>
                </c:pt>
                <c:pt idx="187">
                  <c:v>-35.470304830000003</c:v>
                </c:pt>
                <c:pt idx="188">
                  <c:v>-27.370618369999999</c:v>
                </c:pt>
                <c:pt idx="189">
                  <c:v>-16.599795660000002</c:v>
                </c:pt>
                <c:pt idx="190">
                  <c:v>-18.849274300000001</c:v>
                </c:pt>
                <c:pt idx="191">
                  <c:v>-34.744016899999998</c:v>
                </c:pt>
                <c:pt idx="192">
                  <c:v>-20.513921929999999</c:v>
                </c:pt>
                <c:pt idx="193">
                  <c:v>-28.131396769999998</c:v>
                </c:pt>
                <c:pt idx="194">
                  <c:v>-18.037838440000002</c:v>
                </c:pt>
                <c:pt idx="195">
                  <c:v>-20.484108190000001</c:v>
                </c:pt>
                <c:pt idx="196">
                  <c:v>-26.844319309999999</c:v>
                </c:pt>
                <c:pt idx="197">
                  <c:v>-23.909153320000001</c:v>
                </c:pt>
                <c:pt idx="198">
                  <c:v>-8.7410184379999993</c:v>
                </c:pt>
                <c:pt idx="199">
                  <c:v>-16.728262489999999</c:v>
                </c:pt>
                <c:pt idx="200">
                  <c:v>-20.725962890000002</c:v>
                </c:pt>
                <c:pt idx="201">
                  <c:v>-27.643238879999998</c:v>
                </c:pt>
                <c:pt idx="202">
                  <c:v>-24.011394360000001</c:v>
                </c:pt>
                <c:pt idx="203">
                  <c:v>-23.293918420000001</c:v>
                </c:pt>
                <c:pt idx="204">
                  <c:v>-32.233498660000002</c:v>
                </c:pt>
                <c:pt idx="205">
                  <c:v>-26.33807182</c:v>
                </c:pt>
                <c:pt idx="206">
                  <c:v>-22.87930072</c:v>
                </c:pt>
                <c:pt idx="207">
                  <c:v>-27.289154790000001</c:v>
                </c:pt>
                <c:pt idx="208">
                  <c:v>-21.147468</c:v>
                </c:pt>
                <c:pt idx="209">
                  <c:v>-29.810384689999999</c:v>
                </c:pt>
                <c:pt idx="210">
                  <c:v>-21.434021340000001</c:v>
                </c:pt>
                <c:pt idx="211">
                  <c:v>-28.109490000000001</c:v>
                </c:pt>
                <c:pt idx="212">
                  <c:v>-28.81443449</c:v>
                </c:pt>
                <c:pt idx="213">
                  <c:v>-22.929657850000002</c:v>
                </c:pt>
                <c:pt idx="214">
                  <c:v>-23.545246689999999</c:v>
                </c:pt>
                <c:pt idx="215">
                  <c:v>-30.476392019999999</c:v>
                </c:pt>
                <c:pt idx="216">
                  <c:v>-37.843645379999998</c:v>
                </c:pt>
                <c:pt idx="217">
                  <c:v>-15.7466627</c:v>
                </c:pt>
                <c:pt idx="218">
                  <c:v>-31.60250937</c:v>
                </c:pt>
                <c:pt idx="219">
                  <c:v>-23.7263202</c:v>
                </c:pt>
                <c:pt idx="220">
                  <c:v>-19.733202110000001</c:v>
                </c:pt>
                <c:pt idx="221">
                  <c:v>-18.948253139999998</c:v>
                </c:pt>
                <c:pt idx="222">
                  <c:v>-21.31539201</c:v>
                </c:pt>
                <c:pt idx="223">
                  <c:v>-21.936608190000001</c:v>
                </c:pt>
                <c:pt idx="224">
                  <c:v>0</c:v>
                </c:pt>
                <c:pt idx="225">
                  <c:v>-4.5190388270000001</c:v>
                </c:pt>
                <c:pt idx="226">
                  <c:v>5.0243779960000001</c:v>
                </c:pt>
                <c:pt idx="227">
                  <c:v>13.406539889999999</c:v>
                </c:pt>
                <c:pt idx="228">
                  <c:v>0</c:v>
                </c:pt>
                <c:pt idx="229">
                  <c:v>12.342530350000001</c:v>
                </c:pt>
                <c:pt idx="230">
                  <c:v>0.14764873100000001</c:v>
                </c:pt>
                <c:pt idx="231">
                  <c:v>0</c:v>
                </c:pt>
                <c:pt idx="232">
                  <c:v>4.8502826399999996</c:v>
                </c:pt>
                <c:pt idx="233">
                  <c:v>10.7706935</c:v>
                </c:pt>
                <c:pt idx="234">
                  <c:v>16.39792285</c:v>
                </c:pt>
                <c:pt idx="235">
                  <c:v>-4.2129297939999999</c:v>
                </c:pt>
                <c:pt idx="236">
                  <c:v>24.742807930000001</c:v>
                </c:pt>
                <c:pt idx="237">
                  <c:v>3.8998988990000001</c:v>
                </c:pt>
                <c:pt idx="238">
                  <c:v>0.10242364299999999</c:v>
                </c:pt>
                <c:pt idx="239">
                  <c:v>-0.44523130700000002</c:v>
                </c:pt>
                <c:pt idx="240">
                  <c:v>-14.77201619</c:v>
                </c:pt>
                <c:pt idx="241">
                  <c:v>-0.76018279700000002</c:v>
                </c:pt>
                <c:pt idx="242">
                  <c:v>3.8525008550000002</c:v>
                </c:pt>
                <c:pt idx="243">
                  <c:v>-6.0503761310000002</c:v>
                </c:pt>
                <c:pt idx="244">
                  <c:v>7.2428505909999998</c:v>
                </c:pt>
                <c:pt idx="245">
                  <c:v>-10.326455749999999</c:v>
                </c:pt>
                <c:pt idx="246">
                  <c:v>-12.051136789999999</c:v>
                </c:pt>
                <c:pt idx="247">
                  <c:v>1.007383876</c:v>
                </c:pt>
                <c:pt idx="248">
                  <c:v>-4.3164213680000003</c:v>
                </c:pt>
                <c:pt idx="249">
                  <c:v>7.249620331</c:v>
                </c:pt>
                <c:pt idx="250">
                  <c:v>-7.5036570200000003</c:v>
                </c:pt>
                <c:pt idx="251">
                  <c:v>-10.25298237</c:v>
                </c:pt>
                <c:pt idx="252">
                  <c:v>7.8272716960000004</c:v>
                </c:pt>
                <c:pt idx="253">
                  <c:v>-2.182894176</c:v>
                </c:pt>
                <c:pt idx="254">
                  <c:v>-0.286596713</c:v>
                </c:pt>
                <c:pt idx="255">
                  <c:v>5.9110644839999997</c:v>
                </c:pt>
                <c:pt idx="256">
                  <c:v>-2.8802413219999998</c:v>
                </c:pt>
                <c:pt idx="257">
                  <c:v>-16.632369959999998</c:v>
                </c:pt>
                <c:pt idx="258">
                  <c:v>-8.3675548620000004</c:v>
                </c:pt>
                <c:pt idx="259">
                  <c:v>2.2686077</c:v>
                </c:pt>
                <c:pt idx="260">
                  <c:v>-14.96863819</c:v>
                </c:pt>
                <c:pt idx="261">
                  <c:v>1.3250790649999999</c:v>
                </c:pt>
                <c:pt idx="262">
                  <c:v>5.1317635590000004</c:v>
                </c:pt>
                <c:pt idx="263">
                  <c:v>-11.951074869999999</c:v>
                </c:pt>
                <c:pt idx="264">
                  <c:v>11.70093117</c:v>
                </c:pt>
                <c:pt idx="265">
                  <c:v>-8.4808299090000006</c:v>
                </c:pt>
                <c:pt idx="266">
                  <c:v>-15.03066643</c:v>
                </c:pt>
                <c:pt idx="267">
                  <c:v>-7.1508724289999996</c:v>
                </c:pt>
                <c:pt idx="268">
                  <c:v>3.7206876420000001</c:v>
                </c:pt>
                <c:pt idx="269">
                  <c:v>2.1967388329999999</c:v>
                </c:pt>
                <c:pt idx="270">
                  <c:v>2.8237993590000001</c:v>
                </c:pt>
                <c:pt idx="271">
                  <c:v>5.5046909700000004</c:v>
                </c:pt>
                <c:pt idx="272">
                  <c:v>-6.3586630749999999</c:v>
                </c:pt>
                <c:pt idx="273">
                  <c:v>3.0317464040000002</c:v>
                </c:pt>
                <c:pt idx="274">
                  <c:v>-11.29439548</c:v>
                </c:pt>
                <c:pt idx="275">
                  <c:v>4.5092047449999999</c:v>
                </c:pt>
                <c:pt idx="276">
                  <c:v>-12.34295534</c:v>
                </c:pt>
                <c:pt idx="277">
                  <c:v>1.8604587880000001</c:v>
                </c:pt>
                <c:pt idx="278">
                  <c:v>1.40429256</c:v>
                </c:pt>
                <c:pt idx="279">
                  <c:v>-10.256545559999999</c:v>
                </c:pt>
                <c:pt idx="280">
                  <c:v>-1.342694252</c:v>
                </c:pt>
                <c:pt idx="281">
                  <c:v>-18.430923910000001</c:v>
                </c:pt>
                <c:pt idx="282">
                  <c:v>-4.1219439170000003</c:v>
                </c:pt>
                <c:pt idx="283">
                  <c:v>-12.70093614</c:v>
                </c:pt>
                <c:pt idx="284">
                  <c:v>11.81205319</c:v>
                </c:pt>
                <c:pt idx="285">
                  <c:v>1.877521105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0-4B08-80EE-417C0540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066895"/>
        <c:axId val="1480085199"/>
      </c:lineChart>
      <c:catAx>
        <c:axId val="14800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85199"/>
        <c:crosses val="autoZero"/>
        <c:auto val="1"/>
        <c:lblAlgn val="ctr"/>
        <c:lblOffset val="100"/>
        <c:noMultiLvlLbl val="0"/>
      </c:catAx>
      <c:valAx>
        <c:axId val="148008519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[1]terminal_reaches!$AF$2:$AF$287</c:f>
              <c:numCache>
                <c:formatCode>General</c:formatCode>
                <c:ptCount val="286"/>
                <c:pt idx="0">
                  <c:v>5.8740522070000001</c:v>
                </c:pt>
                <c:pt idx="1">
                  <c:v>-0.22118864199999999</c:v>
                </c:pt>
                <c:pt idx="2">
                  <c:v>8.2984201809999991</c:v>
                </c:pt>
                <c:pt idx="3">
                  <c:v>-8.3900725339999997</c:v>
                </c:pt>
                <c:pt idx="4">
                  <c:v>4.144614679</c:v>
                </c:pt>
                <c:pt idx="5">
                  <c:v>-3.3487054129999998</c:v>
                </c:pt>
                <c:pt idx="6">
                  <c:v>-9.1898421740000007</c:v>
                </c:pt>
                <c:pt idx="7">
                  <c:v>6.9617684930000001</c:v>
                </c:pt>
                <c:pt idx="8">
                  <c:v>2.5536508740000001</c:v>
                </c:pt>
                <c:pt idx="9">
                  <c:v>-1.7447749050000001</c:v>
                </c:pt>
                <c:pt idx="10">
                  <c:v>13.33106269</c:v>
                </c:pt>
                <c:pt idx="11">
                  <c:v>2.477290231</c:v>
                </c:pt>
                <c:pt idx="12">
                  <c:v>5.5459283790000002</c:v>
                </c:pt>
                <c:pt idx="13">
                  <c:v>5.4650219360000003</c:v>
                </c:pt>
                <c:pt idx="14">
                  <c:v>5.5208796949999996</c:v>
                </c:pt>
                <c:pt idx="15">
                  <c:v>-15.8997466</c:v>
                </c:pt>
                <c:pt idx="16">
                  <c:v>14.215743160000001</c:v>
                </c:pt>
                <c:pt idx="17">
                  <c:v>5.278100062</c:v>
                </c:pt>
                <c:pt idx="18">
                  <c:v>-4.1290143160000001</c:v>
                </c:pt>
                <c:pt idx="19">
                  <c:v>10.15200748</c:v>
                </c:pt>
                <c:pt idx="20">
                  <c:v>-0.36481171600000001</c:v>
                </c:pt>
                <c:pt idx="21">
                  <c:v>-4.5101595779999997</c:v>
                </c:pt>
                <c:pt idx="22">
                  <c:v>9.6997992859999993</c:v>
                </c:pt>
                <c:pt idx="23">
                  <c:v>-5.7572155230000002</c:v>
                </c:pt>
                <c:pt idx="24">
                  <c:v>-11.315943219999999</c:v>
                </c:pt>
                <c:pt idx="25">
                  <c:v>-3.9797102689999999</c:v>
                </c:pt>
                <c:pt idx="26">
                  <c:v>4.0913621759999996</c:v>
                </c:pt>
                <c:pt idx="27">
                  <c:v>-5.5449385360000001</c:v>
                </c:pt>
                <c:pt idx="28">
                  <c:v>9.1658024289999993</c:v>
                </c:pt>
                <c:pt idx="29">
                  <c:v>7.8993039710000001</c:v>
                </c:pt>
                <c:pt idx="30">
                  <c:v>2.147782383</c:v>
                </c:pt>
                <c:pt idx="31">
                  <c:v>9.3473342269999993</c:v>
                </c:pt>
                <c:pt idx="32">
                  <c:v>0.69412518400000001</c:v>
                </c:pt>
                <c:pt idx="33">
                  <c:v>5.1874939439999999</c:v>
                </c:pt>
                <c:pt idx="34">
                  <c:v>0.79640167699999997</c:v>
                </c:pt>
                <c:pt idx="35">
                  <c:v>9.6841789180000006</c:v>
                </c:pt>
                <c:pt idx="36">
                  <c:v>6.8492514389999997</c:v>
                </c:pt>
                <c:pt idx="37">
                  <c:v>-3.789936135</c:v>
                </c:pt>
                <c:pt idx="38">
                  <c:v>-1.4101967E-2</c:v>
                </c:pt>
                <c:pt idx="39">
                  <c:v>-3.7789137830000001</c:v>
                </c:pt>
                <c:pt idx="40">
                  <c:v>1.7107512119999999</c:v>
                </c:pt>
                <c:pt idx="41">
                  <c:v>-5.1155670110000004</c:v>
                </c:pt>
                <c:pt idx="42">
                  <c:v>3.4618518549999999</c:v>
                </c:pt>
                <c:pt idx="43">
                  <c:v>6.0904382420000003</c:v>
                </c:pt>
                <c:pt idx="44">
                  <c:v>3.1054134169999998</c:v>
                </c:pt>
                <c:pt idx="45">
                  <c:v>3.8289154540000001</c:v>
                </c:pt>
                <c:pt idx="46">
                  <c:v>-0.110883248</c:v>
                </c:pt>
                <c:pt idx="47">
                  <c:v>-2.0125275550000001</c:v>
                </c:pt>
                <c:pt idx="48">
                  <c:v>-11.29087726</c:v>
                </c:pt>
                <c:pt idx="49">
                  <c:v>7.8808222240000001</c:v>
                </c:pt>
                <c:pt idx="50">
                  <c:v>-5.9655397529999998</c:v>
                </c:pt>
                <c:pt idx="51">
                  <c:v>9.2770319299999997</c:v>
                </c:pt>
                <c:pt idx="52">
                  <c:v>-10.827513919999999</c:v>
                </c:pt>
                <c:pt idx="53">
                  <c:v>-4.1494105340000003</c:v>
                </c:pt>
                <c:pt idx="54">
                  <c:v>-2.8768946870000001</c:v>
                </c:pt>
                <c:pt idx="55">
                  <c:v>2.8679597050000001</c:v>
                </c:pt>
                <c:pt idx="56">
                  <c:v>-3.5507589469999998</c:v>
                </c:pt>
                <c:pt idx="57">
                  <c:v>7.9221883069999999</c:v>
                </c:pt>
                <c:pt idx="58">
                  <c:v>-9.6083219169999996</c:v>
                </c:pt>
                <c:pt idx="59">
                  <c:v>-11.37423673</c:v>
                </c:pt>
                <c:pt idx="60">
                  <c:v>-2.2229868050000001</c:v>
                </c:pt>
                <c:pt idx="61">
                  <c:v>-1.707544768</c:v>
                </c:pt>
                <c:pt idx="62">
                  <c:v>2.9645187549999998</c:v>
                </c:pt>
                <c:pt idx="63">
                  <c:v>-3.2726614719999998</c:v>
                </c:pt>
                <c:pt idx="64">
                  <c:v>7.3895005290000002</c:v>
                </c:pt>
                <c:pt idx="65">
                  <c:v>-0.68202741600000005</c:v>
                </c:pt>
                <c:pt idx="66">
                  <c:v>-64.468242649999993</c:v>
                </c:pt>
                <c:pt idx="67">
                  <c:v>-13.235327140000001</c:v>
                </c:pt>
                <c:pt idx="68">
                  <c:v>-36.727885759999999</c:v>
                </c:pt>
                <c:pt idx="69">
                  <c:v>-48.807361659999998</c:v>
                </c:pt>
                <c:pt idx="70">
                  <c:v>-31.561375340000001</c:v>
                </c:pt>
                <c:pt idx="71">
                  <c:v>-31.179342819999999</c:v>
                </c:pt>
                <c:pt idx="72">
                  <c:v>-26.48250827</c:v>
                </c:pt>
                <c:pt idx="73">
                  <c:v>0</c:v>
                </c:pt>
                <c:pt idx="74">
                  <c:v>-29.801087299999999</c:v>
                </c:pt>
                <c:pt idx="75">
                  <c:v>-33.474913119999997</c:v>
                </c:pt>
                <c:pt idx="76">
                  <c:v>-36.18506575</c:v>
                </c:pt>
                <c:pt idx="77">
                  <c:v>-22.49595923</c:v>
                </c:pt>
                <c:pt idx="78">
                  <c:v>-32.23092999</c:v>
                </c:pt>
                <c:pt idx="79">
                  <c:v>-24.92244595</c:v>
                </c:pt>
                <c:pt idx="80">
                  <c:v>-32.214809440000003</c:v>
                </c:pt>
                <c:pt idx="81">
                  <c:v>-27.490095820000001</c:v>
                </c:pt>
                <c:pt idx="82">
                  <c:v>-38.760079089999998</c:v>
                </c:pt>
                <c:pt idx="83">
                  <c:v>-19.670063460000001</c:v>
                </c:pt>
                <c:pt idx="84">
                  <c:v>-44.752733059999997</c:v>
                </c:pt>
                <c:pt idx="85">
                  <c:v>-32.301064429999997</c:v>
                </c:pt>
                <c:pt idx="86">
                  <c:v>-21.14642388</c:v>
                </c:pt>
                <c:pt idx="87">
                  <c:v>-39.994512120000003</c:v>
                </c:pt>
                <c:pt idx="88">
                  <c:v>0</c:v>
                </c:pt>
                <c:pt idx="89">
                  <c:v>-30.847747680000001</c:v>
                </c:pt>
                <c:pt idx="90">
                  <c:v>-25.958629569999999</c:v>
                </c:pt>
                <c:pt idx="91">
                  <c:v>-33.11337941</c:v>
                </c:pt>
                <c:pt idx="92">
                  <c:v>-26.109731709999998</c:v>
                </c:pt>
                <c:pt idx="93">
                  <c:v>-22.487421550000001</c:v>
                </c:pt>
                <c:pt idx="94">
                  <c:v>-41.325338029999998</c:v>
                </c:pt>
                <c:pt idx="95">
                  <c:v>-24.80564201</c:v>
                </c:pt>
                <c:pt idx="96">
                  <c:v>-37.941577420000002</c:v>
                </c:pt>
                <c:pt idx="97">
                  <c:v>-39.2460296</c:v>
                </c:pt>
                <c:pt idx="98">
                  <c:v>-32.243202269999998</c:v>
                </c:pt>
                <c:pt idx="99">
                  <c:v>-22.363756980000002</c:v>
                </c:pt>
                <c:pt idx="100">
                  <c:v>-30.62179939</c:v>
                </c:pt>
                <c:pt idx="101">
                  <c:v>-21.76547085</c:v>
                </c:pt>
                <c:pt idx="102">
                  <c:v>-29.832255079999999</c:v>
                </c:pt>
                <c:pt idx="103">
                  <c:v>-40.081632650000003</c:v>
                </c:pt>
                <c:pt idx="104">
                  <c:v>-33.258618120000001</c:v>
                </c:pt>
                <c:pt idx="105">
                  <c:v>-38.143688859999997</c:v>
                </c:pt>
                <c:pt idx="106">
                  <c:v>-34.335488980000001</c:v>
                </c:pt>
                <c:pt idx="107">
                  <c:v>-30.442889640000001</c:v>
                </c:pt>
                <c:pt idx="108">
                  <c:v>-36.631855549999997</c:v>
                </c:pt>
                <c:pt idx="109">
                  <c:v>-39.396505390000002</c:v>
                </c:pt>
                <c:pt idx="110">
                  <c:v>-34.19428448</c:v>
                </c:pt>
                <c:pt idx="111">
                  <c:v>-35.952629819999999</c:v>
                </c:pt>
                <c:pt idx="112">
                  <c:v>-32.029652740000003</c:v>
                </c:pt>
                <c:pt idx="113">
                  <c:v>-28.08183786</c:v>
                </c:pt>
                <c:pt idx="114">
                  <c:v>-41.87806252</c:v>
                </c:pt>
                <c:pt idx="115">
                  <c:v>-13.828628180000001</c:v>
                </c:pt>
                <c:pt idx="116">
                  <c:v>-37.769697000000001</c:v>
                </c:pt>
                <c:pt idx="117">
                  <c:v>-52.326862749999997</c:v>
                </c:pt>
                <c:pt idx="118">
                  <c:v>-18.332033249999999</c:v>
                </c:pt>
                <c:pt idx="119">
                  <c:v>-33.95024875</c:v>
                </c:pt>
                <c:pt idx="120">
                  <c:v>-29.134084250000001</c:v>
                </c:pt>
                <c:pt idx="121">
                  <c:v>-30.15141281</c:v>
                </c:pt>
                <c:pt idx="122">
                  <c:v>-27.450820950000001</c:v>
                </c:pt>
                <c:pt idx="123">
                  <c:v>-25.032675770000001</c:v>
                </c:pt>
                <c:pt idx="124">
                  <c:v>-22.899402210000002</c:v>
                </c:pt>
                <c:pt idx="125">
                  <c:v>-48.927165309999999</c:v>
                </c:pt>
                <c:pt idx="126">
                  <c:v>-28.124441650000001</c:v>
                </c:pt>
                <c:pt idx="127">
                  <c:v>-27.754276090000001</c:v>
                </c:pt>
                <c:pt idx="128">
                  <c:v>-24.838791449999999</c:v>
                </c:pt>
                <c:pt idx="129">
                  <c:v>-24.326844609999998</c:v>
                </c:pt>
                <c:pt idx="130">
                  <c:v>-29.649972500000001</c:v>
                </c:pt>
                <c:pt idx="131">
                  <c:v>-41.433419489999999</c:v>
                </c:pt>
                <c:pt idx="132">
                  <c:v>-30.784128760000002</c:v>
                </c:pt>
                <c:pt idx="133">
                  <c:v>-25.890460470000001</c:v>
                </c:pt>
                <c:pt idx="134">
                  <c:v>-23.879261369999998</c:v>
                </c:pt>
                <c:pt idx="135">
                  <c:v>-29.03287401</c:v>
                </c:pt>
                <c:pt idx="136">
                  <c:v>-37.985293919999997</c:v>
                </c:pt>
                <c:pt idx="137">
                  <c:v>-25.601869260000001</c:v>
                </c:pt>
                <c:pt idx="138">
                  <c:v>-37.428803889999998</c:v>
                </c:pt>
                <c:pt idx="139">
                  <c:v>-8.3105996700000002</c:v>
                </c:pt>
                <c:pt idx="140">
                  <c:v>-26.026246499999999</c:v>
                </c:pt>
                <c:pt idx="141">
                  <c:v>-42.445544830000003</c:v>
                </c:pt>
                <c:pt idx="142">
                  <c:v>-29.578686489999999</c:v>
                </c:pt>
                <c:pt idx="143">
                  <c:v>-26.585306889999998</c:v>
                </c:pt>
                <c:pt idx="144">
                  <c:v>-21.711867489999999</c:v>
                </c:pt>
                <c:pt idx="145">
                  <c:v>-28.712409959999999</c:v>
                </c:pt>
                <c:pt idx="146">
                  <c:v>-39.009531719999998</c:v>
                </c:pt>
                <c:pt idx="147">
                  <c:v>-28.077758360000001</c:v>
                </c:pt>
                <c:pt idx="148">
                  <c:v>-25.779934600000001</c:v>
                </c:pt>
                <c:pt idx="149">
                  <c:v>0</c:v>
                </c:pt>
                <c:pt idx="150">
                  <c:v>-32.907535180000004</c:v>
                </c:pt>
                <c:pt idx="151">
                  <c:v>-42.201753619999998</c:v>
                </c:pt>
                <c:pt idx="152">
                  <c:v>-30.4340835</c:v>
                </c:pt>
                <c:pt idx="153">
                  <c:v>-34.766337419999999</c:v>
                </c:pt>
                <c:pt idx="154">
                  <c:v>-28.335683849999999</c:v>
                </c:pt>
                <c:pt idx="155">
                  <c:v>-27.7139235</c:v>
                </c:pt>
                <c:pt idx="156">
                  <c:v>-22.262439919999998</c:v>
                </c:pt>
                <c:pt idx="157">
                  <c:v>-11.097190980000001</c:v>
                </c:pt>
                <c:pt idx="158">
                  <c:v>-27.987164929999999</c:v>
                </c:pt>
                <c:pt idx="159">
                  <c:v>-18.252011570000001</c:v>
                </c:pt>
                <c:pt idx="160">
                  <c:v>-39.524766900000003</c:v>
                </c:pt>
                <c:pt idx="161">
                  <c:v>-18.855133439999999</c:v>
                </c:pt>
                <c:pt idx="162">
                  <c:v>-38.194890639999997</c:v>
                </c:pt>
                <c:pt idx="163">
                  <c:v>-26.73289771</c:v>
                </c:pt>
                <c:pt idx="164">
                  <c:v>-24.11768253</c:v>
                </c:pt>
                <c:pt idx="165">
                  <c:v>-32.148006129999999</c:v>
                </c:pt>
                <c:pt idx="166">
                  <c:v>-41.781907599999997</c:v>
                </c:pt>
                <c:pt idx="167">
                  <c:v>-17.132943409999999</c:v>
                </c:pt>
                <c:pt idx="168">
                  <c:v>-30.7923899</c:v>
                </c:pt>
                <c:pt idx="169">
                  <c:v>-24.51026324</c:v>
                </c:pt>
                <c:pt idx="170">
                  <c:v>-24.845293869999999</c:v>
                </c:pt>
                <c:pt idx="171">
                  <c:v>-37.388694190000002</c:v>
                </c:pt>
                <c:pt idx="172">
                  <c:v>-17.826950579999998</c:v>
                </c:pt>
                <c:pt idx="173">
                  <c:v>-25.892842890000001</c:v>
                </c:pt>
                <c:pt idx="174">
                  <c:v>-25.917321479999998</c:v>
                </c:pt>
                <c:pt idx="175">
                  <c:v>-20.499629299999999</c:v>
                </c:pt>
                <c:pt idx="176">
                  <c:v>-20.490197330000001</c:v>
                </c:pt>
                <c:pt idx="177">
                  <c:v>-18.01440534</c:v>
                </c:pt>
                <c:pt idx="178">
                  <c:v>-27.243319570000001</c:v>
                </c:pt>
                <c:pt idx="179">
                  <c:v>-18.65486215</c:v>
                </c:pt>
                <c:pt idx="180">
                  <c:v>-28.933209009999999</c:v>
                </c:pt>
                <c:pt idx="181">
                  <c:v>-17.997836580000001</c:v>
                </c:pt>
                <c:pt idx="182">
                  <c:v>-35.182227230000002</c:v>
                </c:pt>
                <c:pt idx="183">
                  <c:v>-25.332637900000002</c:v>
                </c:pt>
                <c:pt idx="184">
                  <c:v>-26.754941590000001</c:v>
                </c:pt>
                <c:pt idx="185">
                  <c:v>-28.239238539999999</c:v>
                </c:pt>
                <c:pt idx="186">
                  <c:v>-25.568104330000001</c:v>
                </c:pt>
                <c:pt idx="187">
                  <c:v>-37.012484260000001</c:v>
                </c:pt>
                <c:pt idx="188">
                  <c:v>-21.738678719999999</c:v>
                </c:pt>
                <c:pt idx="189">
                  <c:v>-24.69709585</c:v>
                </c:pt>
                <c:pt idx="190">
                  <c:v>-33.301986149999998</c:v>
                </c:pt>
                <c:pt idx="191">
                  <c:v>-34.064837169999997</c:v>
                </c:pt>
                <c:pt idx="192">
                  <c:v>-16.551053639999999</c:v>
                </c:pt>
                <c:pt idx="193">
                  <c:v>-40.457175620000001</c:v>
                </c:pt>
                <c:pt idx="194">
                  <c:v>-24.927325450000001</c:v>
                </c:pt>
                <c:pt idx="195">
                  <c:v>-42.524349260000001</c:v>
                </c:pt>
                <c:pt idx="196">
                  <c:v>-33.288572739999999</c:v>
                </c:pt>
                <c:pt idx="197">
                  <c:v>-30.63014853</c:v>
                </c:pt>
                <c:pt idx="198">
                  <c:v>-22.187103879999999</c:v>
                </c:pt>
                <c:pt idx="199">
                  <c:v>-35.10905941</c:v>
                </c:pt>
                <c:pt idx="200">
                  <c:v>-23.428829889999999</c:v>
                </c:pt>
                <c:pt idx="201">
                  <c:v>-28.95296845</c:v>
                </c:pt>
                <c:pt idx="202">
                  <c:v>-27.446010950000002</c:v>
                </c:pt>
                <c:pt idx="203">
                  <c:v>-26.95645073</c:v>
                </c:pt>
                <c:pt idx="204">
                  <c:v>-30.754706550000002</c:v>
                </c:pt>
                <c:pt idx="205">
                  <c:v>-26.74563976</c:v>
                </c:pt>
                <c:pt idx="206">
                  <c:v>-35.158921839999998</c:v>
                </c:pt>
                <c:pt idx="207">
                  <c:v>-18.493025029999998</c:v>
                </c:pt>
                <c:pt idx="208">
                  <c:v>-20.571560739999999</c:v>
                </c:pt>
                <c:pt idx="209">
                  <c:v>-37.369208540000002</c:v>
                </c:pt>
                <c:pt idx="210">
                  <c:v>-32.113189839999997</c:v>
                </c:pt>
                <c:pt idx="211">
                  <c:v>-23.23460103</c:v>
                </c:pt>
                <c:pt idx="212">
                  <c:v>-28.822726100000001</c:v>
                </c:pt>
                <c:pt idx="213">
                  <c:v>-11.32055394</c:v>
                </c:pt>
                <c:pt idx="214">
                  <c:v>-21.55756822</c:v>
                </c:pt>
                <c:pt idx="215">
                  <c:v>-28.796851759999999</c:v>
                </c:pt>
                <c:pt idx="216">
                  <c:v>-47.203804310000002</c:v>
                </c:pt>
                <c:pt idx="217">
                  <c:v>-19.01717017</c:v>
                </c:pt>
                <c:pt idx="218">
                  <c:v>-30.19447401</c:v>
                </c:pt>
                <c:pt idx="219">
                  <c:v>-36.572503439999998</c:v>
                </c:pt>
                <c:pt idx="220">
                  <c:v>-39.33454785</c:v>
                </c:pt>
                <c:pt idx="221">
                  <c:v>-27.459836159999998</c:v>
                </c:pt>
                <c:pt idx="222">
                  <c:v>-9.5404731030000001</c:v>
                </c:pt>
                <c:pt idx="223">
                  <c:v>8.6327540230000004</c:v>
                </c:pt>
                <c:pt idx="224">
                  <c:v>29.981904799999999</c:v>
                </c:pt>
                <c:pt idx="225">
                  <c:v>10.93550638</c:v>
                </c:pt>
                <c:pt idx="226">
                  <c:v>34.270979910000001</c:v>
                </c:pt>
                <c:pt idx="227">
                  <c:v>16.34163496</c:v>
                </c:pt>
                <c:pt idx="228">
                  <c:v>27.191442970000001</c:v>
                </c:pt>
                <c:pt idx="229">
                  <c:v>47.57828198</c:v>
                </c:pt>
                <c:pt idx="230">
                  <c:v>45.28507201</c:v>
                </c:pt>
                <c:pt idx="231">
                  <c:v>47.261439269999997</c:v>
                </c:pt>
                <c:pt idx="232">
                  <c:v>18.15725381</c:v>
                </c:pt>
                <c:pt idx="233">
                  <c:v>30.416527689999999</c:v>
                </c:pt>
                <c:pt idx="234">
                  <c:v>38.490961059999997</c:v>
                </c:pt>
                <c:pt idx="235">
                  <c:v>26.49993357</c:v>
                </c:pt>
                <c:pt idx="236">
                  <c:v>48.465842760000001</c:v>
                </c:pt>
                <c:pt idx="237">
                  <c:v>24.11711133</c:v>
                </c:pt>
                <c:pt idx="238">
                  <c:v>24.461318219999999</c:v>
                </c:pt>
                <c:pt idx="239">
                  <c:v>0</c:v>
                </c:pt>
                <c:pt idx="240">
                  <c:v>10.00636604</c:v>
                </c:pt>
                <c:pt idx="241">
                  <c:v>-0.41286641000000002</c:v>
                </c:pt>
                <c:pt idx="242">
                  <c:v>0.66437186599999998</c:v>
                </c:pt>
                <c:pt idx="243">
                  <c:v>2.1766265580000002</c:v>
                </c:pt>
                <c:pt idx="244">
                  <c:v>13.607524509999999</c:v>
                </c:pt>
                <c:pt idx="245">
                  <c:v>9.4924806840000002</c:v>
                </c:pt>
                <c:pt idx="246">
                  <c:v>8.0211928019999998</c:v>
                </c:pt>
                <c:pt idx="247">
                  <c:v>1.1594185029999999</c:v>
                </c:pt>
                <c:pt idx="248">
                  <c:v>12.17752759</c:v>
                </c:pt>
                <c:pt idx="249">
                  <c:v>3.278072221</c:v>
                </c:pt>
                <c:pt idx="250">
                  <c:v>-0.12877179799999999</c:v>
                </c:pt>
                <c:pt idx="251">
                  <c:v>4.5552392389999996</c:v>
                </c:pt>
                <c:pt idx="252">
                  <c:v>6.5367203050000002</c:v>
                </c:pt>
                <c:pt idx="253">
                  <c:v>-1.7010227410000001</c:v>
                </c:pt>
                <c:pt idx="254">
                  <c:v>8.7395511540000008</c:v>
                </c:pt>
                <c:pt idx="255">
                  <c:v>10.44430464</c:v>
                </c:pt>
                <c:pt idx="256">
                  <c:v>1.4078532690000001</c:v>
                </c:pt>
                <c:pt idx="257">
                  <c:v>6.9505550720000002</c:v>
                </c:pt>
                <c:pt idx="258">
                  <c:v>4.3898079499999998</c:v>
                </c:pt>
                <c:pt idx="259">
                  <c:v>-6.6170110700000002</c:v>
                </c:pt>
                <c:pt idx="260">
                  <c:v>9.6272713660000004</c:v>
                </c:pt>
                <c:pt idx="261">
                  <c:v>1.8109050710000001</c:v>
                </c:pt>
                <c:pt idx="262">
                  <c:v>-6.6094187680000003</c:v>
                </c:pt>
                <c:pt idx="263">
                  <c:v>0.379474916</c:v>
                </c:pt>
                <c:pt idx="264">
                  <c:v>9.3923045999999996E-2</c:v>
                </c:pt>
                <c:pt idx="265">
                  <c:v>6.0788042830000002</c:v>
                </c:pt>
                <c:pt idx="266">
                  <c:v>0.435530853</c:v>
                </c:pt>
                <c:pt idx="267">
                  <c:v>5.7043313299999996</c:v>
                </c:pt>
                <c:pt idx="268">
                  <c:v>-6.1442362279999996</c:v>
                </c:pt>
                <c:pt idx="269">
                  <c:v>7.5140508710000002</c:v>
                </c:pt>
                <c:pt idx="270">
                  <c:v>-1.8407578899999999</c:v>
                </c:pt>
                <c:pt idx="271">
                  <c:v>1.8248759210000001</c:v>
                </c:pt>
                <c:pt idx="272">
                  <c:v>8.1454254979999998</c:v>
                </c:pt>
                <c:pt idx="273">
                  <c:v>6.0829532659999996</c:v>
                </c:pt>
                <c:pt idx="274">
                  <c:v>8.9478563179999995</c:v>
                </c:pt>
                <c:pt idx="275">
                  <c:v>10.94281337</c:v>
                </c:pt>
                <c:pt idx="276">
                  <c:v>1.6087915939999999</c:v>
                </c:pt>
                <c:pt idx="277">
                  <c:v>0.98326356000000004</c:v>
                </c:pt>
                <c:pt idx="278">
                  <c:v>13.84091529</c:v>
                </c:pt>
                <c:pt idx="279">
                  <c:v>-13.00980747</c:v>
                </c:pt>
                <c:pt idx="280">
                  <c:v>16.434345069999999</c:v>
                </c:pt>
                <c:pt idx="281">
                  <c:v>3.6464965189999998</c:v>
                </c:pt>
                <c:pt idx="282">
                  <c:v>-8.3100553819999998</c:v>
                </c:pt>
                <c:pt idx="283">
                  <c:v>-10.83787884</c:v>
                </c:pt>
                <c:pt idx="284">
                  <c:v>-0.48077726599999998</c:v>
                </c:pt>
                <c:pt idx="285">
                  <c:v>5.0397066610000003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9-4D9D-950F-4C1CD6B4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552671"/>
        <c:axId val="1484496511"/>
      </c:lineChart>
      <c:catAx>
        <c:axId val="148455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96511"/>
        <c:crosses val="autoZero"/>
        <c:auto val="1"/>
        <c:lblAlgn val="ctr"/>
        <c:lblOffset val="100"/>
        <c:noMultiLvlLbl val="0"/>
      </c:catAx>
      <c:valAx>
        <c:axId val="1484496511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[1]terminal_reaches!$AG$2:$AG$287</c:f>
              <c:numCache>
                <c:formatCode>General</c:formatCode>
                <c:ptCount val="286"/>
                <c:pt idx="0">
                  <c:v>-0.99373267099999996</c:v>
                </c:pt>
                <c:pt idx="1">
                  <c:v>10.96918807</c:v>
                </c:pt>
                <c:pt idx="2">
                  <c:v>0.47880505099999998</c:v>
                </c:pt>
                <c:pt idx="3">
                  <c:v>11.785273739999999</c:v>
                </c:pt>
                <c:pt idx="4">
                  <c:v>0.149716238</c:v>
                </c:pt>
                <c:pt idx="5">
                  <c:v>1.444623419</c:v>
                </c:pt>
                <c:pt idx="6">
                  <c:v>9.4015859699999993</c:v>
                </c:pt>
                <c:pt idx="7">
                  <c:v>7.5144068219999998</c:v>
                </c:pt>
                <c:pt idx="8">
                  <c:v>-6.0540017940000004</c:v>
                </c:pt>
                <c:pt idx="9">
                  <c:v>12.43651874</c:v>
                </c:pt>
                <c:pt idx="10">
                  <c:v>7.928809523</c:v>
                </c:pt>
                <c:pt idx="11">
                  <c:v>8.0040838220000001</c:v>
                </c:pt>
                <c:pt idx="12">
                  <c:v>-2.3218769890000002</c:v>
                </c:pt>
                <c:pt idx="13">
                  <c:v>9.3171681769999992</c:v>
                </c:pt>
                <c:pt idx="14">
                  <c:v>-4.5389648180000002</c:v>
                </c:pt>
                <c:pt idx="15">
                  <c:v>7.9720591909999996</c:v>
                </c:pt>
                <c:pt idx="16">
                  <c:v>6.8236633270000002</c:v>
                </c:pt>
                <c:pt idx="17">
                  <c:v>-9.6425236900000009</c:v>
                </c:pt>
                <c:pt idx="18">
                  <c:v>15.903949430000001</c:v>
                </c:pt>
                <c:pt idx="19">
                  <c:v>2.046366506</c:v>
                </c:pt>
                <c:pt idx="20">
                  <c:v>-3.6041899000000002</c:v>
                </c:pt>
                <c:pt idx="21">
                  <c:v>-7.9163389439999996</c:v>
                </c:pt>
                <c:pt idx="22">
                  <c:v>-4.4587651419999998</c:v>
                </c:pt>
                <c:pt idx="23">
                  <c:v>12.737463910000001</c:v>
                </c:pt>
                <c:pt idx="24">
                  <c:v>10.79715871</c:v>
                </c:pt>
                <c:pt idx="25">
                  <c:v>19.558002819999999</c:v>
                </c:pt>
                <c:pt idx="26">
                  <c:v>6.9924727510000002</c:v>
                </c:pt>
                <c:pt idx="27">
                  <c:v>0.71622184099999997</c:v>
                </c:pt>
                <c:pt idx="28">
                  <c:v>1.1548078989999999</c:v>
                </c:pt>
                <c:pt idx="29">
                  <c:v>3.4486053179999998</c:v>
                </c:pt>
                <c:pt idx="30">
                  <c:v>11.96448874</c:v>
                </c:pt>
                <c:pt idx="31">
                  <c:v>16.903203619999999</c:v>
                </c:pt>
                <c:pt idx="32">
                  <c:v>-10.969862239999999</c:v>
                </c:pt>
                <c:pt idx="33">
                  <c:v>-6.596872201</c:v>
                </c:pt>
                <c:pt idx="34">
                  <c:v>6.0621730170000001</c:v>
                </c:pt>
                <c:pt idx="35">
                  <c:v>-4.7767439940000003</c:v>
                </c:pt>
                <c:pt idx="36">
                  <c:v>-11.553064109999999</c:v>
                </c:pt>
                <c:pt idx="37">
                  <c:v>0.30878015800000003</c:v>
                </c:pt>
                <c:pt idx="38">
                  <c:v>-2.562631085</c:v>
                </c:pt>
                <c:pt idx="39">
                  <c:v>5.9052140619999998</c:v>
                </c:pt>
                <c:pt idx="40">
                  <c:v>-3.1195791349999999</c:v>
                </c:pt>
                <c:pt idx="41">
                  <c:v>-2.5169982750000002</c:v>
                </c:pt>
                <c:pt idx="42">
                  <c:v>4.7083083649999997</c:v>
                </c:pt>
                <c:pt idx="43">
                  <c:v>14.71013557</c:v>
                </c:pt>
                <c:pt idx="44">
                  <c:v>7.2388177880000004</c:v>
                </c:pt>
                <c:pt idx="45">
                  <c:v>-0.64864589100000003</c:v>
                </c:pt>
                <c:pt idx="46">
                  <c:v>-2.6515756380000002</c:v>
                </c:pt>
                <c:pt idx="47">
                  <c:v>-2.2141728070000002</c:v>
                </c:pt>
                <c:pt idx="48">
                  <c:v>1.4197937089999999</c:v>
                </c:pt>
                <c:pt idx="49">
                  <c:v>1.4977702180000001</c:v>
                </c:pt>
                <c:pt idx="50">
                  <c:v>3.591129869</c:v>
                </c:pt>
                <c:pt idx="51">
                  <c:v>-0.42408511399999999</c:v>
                </c:pt>
                <c:pt idx="52">
                  <c:v>5.9858279400000001</c:v>
                </c:pt>
                <c:pt idx="53">
                  <c:v>1.6035196819999999</c:v>
                </c:pt>
                <c:pt idx="54">
                  <c:v>-6.014466154</c:v>
                </c:pt>
                <c:pt idx="55">
                  <c:v>-4.8690873049999999</c:v>
                </c:pt>
                <c:pt idx="56">
                  <c:v>-2.685457896</c:v>
                </c:pt>
                <c:pt idx="57">
                  <c:v>-4.4206611599999999</c:v>
                </c:pt>
                <c:pt idx="58">
                  <c:v>0.88556896699999998</c:v>
                </c:pt>
                <c:pt idx="59">
                  <c:v>1.003700504</c:v>
                </c:pt>
                <c:pt idx="60">
                  <c:v>-5.6367327359999999</c:v>
                </c:pt>
                <c:pt idx="61">
                  <c:v>-8.4433868400000005</c:v>
                </c:pt>
                <c:pt idx="62">
                  <c:v>2.7952034320000001</c:v>
                </c:pt>
                <c:pt idx="63">
                  <c:v>5.4848756769999998</c:v>
                </c:pt>
                <c:pt idx="64">
                  <c:v>-7.4221314410000003</c:v>
                </c:pt>
                <c:pt idx="65">
                  <c:v>1.786364447</c:v>
                </c:pt>
                <c:pt idx="66">
                  <c:v>-5.4397041809999997</c:v>
                </c:pt>
                <c:pt idx="67">
                  <c:v>-41.81582496</c:v>
                </c:pt>
                <c:pt idx="68">
                  <c:v>-29.35488702</c:v>
                </c:pt>
                <c:pt idx="69">
                  <c:v>5.1594296259999997</c:v>
                </c:pt>
                <c:pt idx="70">
                  <c:v>-4.5241262400000002</c:v>
                </c:pt>
                <c:pt idx="71">
                  <c:v>2.3421678269999999</c:v>
                </c:pt>
                <c:pt idx="72">
                  <c:v>-18.627804579999999</c:v>
                </c:pt>
                <c:pt idx="73">
                  <c:v>-10.869404769999999</c:v>
                </c:pt>
                <c:pt idx="74">
                  <c:v>3.8336336169999998</c:v>
                </c:pt>
                <c:pt idx="75">
                  <c:v>-4.403711801</c:v>
                </c:pt>
                <c:pt idx="76">
                  <c:v>-18.97927473</c:v>
                </c:pt>
                <c:pt idx="77">
                  <c:v>-16.897101450000001</c:v>
                </c:pt>
                <c:pt idx="78">
                  <c:v>-15.98356216</c:v>
                </c:pt>
                <c:pt idx="79">
                  <c:v>1.5802190169999999</c:v>
                </c:pt>
                <c:pt idx="80">
                  <c:v>-6.5942471920000001</c:v>
                </c:pt>
                <c:pt idx="81">
                  <c:v>-17.501292930000002</c:v>
                </c:pt>
                <c:pt idx="82">
                  <c:v>-23.140154840000001</c:v>
                </c:pt>
                <c:pt idx="83">
                  <c:v>-18.96028995</c:v>
                </c:pt>
                <c:pt idx="84">
                  <c:v>-13.477862829999999</c:v>
                </c:pt>
                <c:pt idx="85">
                  <c:v>-15.99674031</c:v>
                </c:pt>
                <c:pt idx="86">
                  <c:v>-10.062735869999999</c:v>
                </c:pt>
                <c:pt idx="87">
                  <c:v>-9.7027310080000007</c:v>
                </c:pt>
                <c:pt idx="88">
                  <c:v>-28.289583189999998</c:v>
                </c:pt>
                <c:pt idx="89">
                  <c:v>-10.02854514</c:v>
                </c:pt>
                <c:pt idx="90">
                  <c:v>-22.117460959999999</c:v>
                </c:pt>
                <c:pt idx="91">
                  <c:v>-10.50287164</c:v>
                </c:pt>
                <c:pt idx="92">
                  <c:v>-15.280726659999999</c:v>
                </c:pt>
                <c:pt idx="93">
                  <c:v>-9.0542909530000006</c:v>
                </c:pt>
                <c:pt idx="94">
                  <c:v>-17.384338799999998</c:v>
                </c:pt>
                <c:pt idx="95">
                  <c:v>-10.492211279999999</c:v>
                </c:pt>
                <c:pt idx="96">
                  <c:v>-8.3864106459999999</c:v>
                </c:pt>
                <c:pt idx="97">
                  <c:v>-12.65173156</c:v>
                </c:pt>
                <c:pt idx="98">
                  <c:v>-12.259236659999999</c:v>
                </c:pt>
                <c:pt idx="99">
                  <c:v>-11.6967056</c:v>
                </c:pt>
                <c:pt idx="100">
                  <c:v>-41.335081119999998</c:v>
                </c:pt>
                <c:pt idx="101">
                  <c:v>-12.5910937</c:v>
                </c:pt>
                <c:pt idx="102">
                  <c:v>-17.034049240000002</c:v>
                </c:pt>
                <c:pt idx="103">
                  <c:v>-9.7035879860000005</c:v>
                </c:pt>
                <c:pt idx="104">
                  <c:v>-16.873101470000002</c:v>
                </c:pt>
                <c:pt idx="105">
                  <c:v>-31.01246111</c:v>
                </c:pt>
                <c:pt idx="106">
                  <c:v>-4.3170726589999999</c:v>
                </c:pt>
                <c:pt idx="107">
                  <c:v>-11.018031799999999</c:v>
                </c:pt>
                <c:pt idx="108">
                  <c:v>-27.587596810000001</c:v>
                </c:pt>
                <c:pt idx="109">
                  <c:v>-14.60262417</c:v>
                </c:pt>
                <c:pt idx="110">
                  <c:v>-20.716680100000001</c:v>
                </c:pt>
                <c:pt idx="111">
                  <c:v>-18.188300129999998</c:v>
                </c:pt>
                <c:pt idx="112">
                  <c:v>0.89084019800000003</c:v>
                </c:pt>
                <c:pt idx="113">
                  <c:v>-22.890003440000001</c:v>
                </c:pt>
                <c:pt idx="114">
                  <c:v>-16.636233170000001</c:v>
                </c:pt>
                <c:pt idx="115">
                  <c:v>-26.8550535</c:v>
                </c:pt>
                <c:pt idx="116">
                  <c:v>-19.533120870000001</c:v>
                </c:pt>
                <c:pt idx="117">
                  <c:v>-8.7623713540000008</c:v>
                </c:pt>
                <c:pt idx="118">
                  <c:v>-19.508682629999999</c:v>
                </c:pt>
                <c:pt idx="119">
                  <c:v>-13.372820920000001</c:v>
                </c:pt>
                <c:pt idx="120">
                  <c:v>-9.8782818890000001</c:v>
                </c:pt>
                <c:pt idx="121">
                  <c:v>-18.300990179999999</c:v>
                </c:pt>
                <c:pt idx="122">
                  <c:v>-16.300776030000002</c:v>
                </c:pt>
                <c:pt idx="123">
                  <c:v>-30.622165389999999</c:v>
                </c:pt>
                <c:pt idx="124">
                  <c:v>-25.935698540000001</c:v>
                </c:pt>
                <c:pt idx="125">
                  <c:v>-23.083089340000001</c:v>
                </c:pt>
                <c:pt idx="126">
                  <c:v>-15.237403090000001</c:v>
                </c:pt>
                <c:pt idx="127">
                  <c:v>-16.677898559999999</c:v>
                </c:pt>
                <c:pt idx="128">
                  <c:v>-22.216504270000001</c:v>
                </c:pt>
                <c:pt idx="129">
                  <c:v>-11.4597946</c:v>
                </c:pt>
                <c:pt idx="130">
                  <c:v>-23.762822020000002</c:v>
                </c:pt>
                <c:pt idx="131">
                  <c:v>-14.08133089</c:v>
                </c:pt>
                <c:pt idx="132">
                  <c:v>-25.324234260000001</c:v>
                </c:pt>
                <c:pt idx="133">
                  <c:v>-15.043515920000001</c:v>
                </c:pt>
                <c:pt idx="134">
                  <c:v>-25.06844297</c:v>
                </c:pt>
                <c:pt idx="135">
                  <c:v>-12.55531343</c:v>
                </c:pt>
                <c:pt idx="136">
                  <c:v>-18.225067280000001</c:v>
                </c:pt>
                <c:pt idx="137">
                  <c:v>-19.359784049999998</c:v>
                </c:pt>
                <c:pt idx="138">
                  <c:v>-14.529323120000001</c:v>
                </c:pt>
                <c:pt idx="139">
                  <c:v>-10.48748812</c:v>
                </c:pt>
                <c:pt idx="140">
                  <c:v>-29.007673369999999</c:v>
                </c:pt>
                <c:pt idx="141">
                  <c:v>-24.7899505</c:v>
                </c:pt>
                <c:pt idx="142">
                  <c:v>-14.87322657</c:v>
                </c:pt>
                <c:pt idx="143">
                  <c:v>-23.13639873</c:v>
                </c:pt>
                <c:pt idx="144">
                  <c:v>-26.507357450000001</c:v>
                </c:pt>
                <c:pt idx="145">
                  <c:v>-14.65232707</c:v>
                </c:pt>
                <c:pt idx="146">
                  <c:v>-27.083242540000001</c:v>
                </c:pt>
                <c:pt idx="147">
                  <c:v>-11.60437643</c:v>
                </c:pt>
                <c:pt idx="148">
                  <c:v>-12.500385079999999</c:v>
                </c:pt>
                <c:pt idx="149">
                  <c:v>-9.6740487109999993</c:v>
                </c:pt>
                <c:pt idx="150">
                  <c:v>-29.671015570000002</c:v>
                </c:pt>
                <c:pt idx="151">
                  <c:v>-37.880299909999998</c:v>
                </c:pt>
                <c:pt idx="152">
                  <c:v>-31.78121003</c:v>
                </c:pt>
                <c:pt idx="153">
                  <c:v>-11.13435584</c:v>
                </c:pt>
                <c:pt idx="154">
                  <c:v>-29.849904769999998</c:v>
                </c:pt>
                <c:pt idx="155">
                  <c:v>-5.1655040110000003</c:v>
                </c:pt>
                <c:pt idx="156">
                  <c:v>-14.799144930000001</c:v>
                </c:pt>
                <c:pt idx="157">
                  <c:v>-17.228438069999999</c:v>
                </c:pt>
                <c:pt idx="158">
                  <c:v>-19.664052330000001</c:v>
                </c:pt>
                <c:pt idx="159">
                  <c:v>-30.805483039999999</c:v>
                </c:pt>
                <c:pt idx="160">
                  <c:v>-26.25666579</c:v>
                </c:pt>
                <c:pt idx="161">
                  <c:v>-34.472183739999998</c:v>
                </c:pt>
                <c:pt idx="162">
                  <c:v>-13.63411337</c:v>
                </c:pt>
                <c:pt idx="163">
                  <c:v>-15.678147389999999</c:v>
                </c:pt>
                <c:pt idx="164">
                  <c:v>-20.880705150000001</c:v>
                </c:pt>
                <c:pt idx="165">
                  <c:v>-32.745890559999999</c:v>
                </c:pt>
                <c:pt idx="166">
                  <c:v>-21.43316536</c:v>
                </c:pt>
                <c:pt idx="167">
                  <c:v>-21.210987039999999</c:v>
                </c:pt>
                <c:pt idx="168">
                  <c:v>-21.908834800000001</c:v>
                </c:pt>
                <c:pt idx="169">
                  <c:v>-27.311549710000001</c:v>
                </c:pt>
                <c:pt idx="170">
                  <c:v>-28.466135179999998</c:v>
                </c:pt>
                <c:pt idx="171">
                  <c:v>-20.58134059</c:v>
                </c:pt>
                <c:pt idx="172">
                  <c:v>-24.041140209999998</c:v>
                </c:pt>
                <c:pt idx="173">
                  <c:v>-27.480278179999999</c:v>
                </c:pt>
                <c:pt idx="174">
                  <c:v>-20.35513658</c:v>
                </c:pt>
                <c:pt idx="175">
                  <c:v>-23.626166980000001</c:v>
                </c:pt>
                <c:pt idx="176">
                  <c:v>-18.717907360000002</c:v>
                </c:pt>
                <c:pt idx="177">
                  <c:v>-14.20941127</c:v>
                </c:pt>
                <c:pt idx="178">
                  <c:v>-26.939676670000001</c:v>
                </c:pt>
                <c:pt idx="179">
                  <c:v>-23.176272480000002</c:v>
                </c:pt>
                <c:pt idx="180">
                  <c:v>-29.089248229999999</c:v>
                </c:pt>
                <c:pt idx="181">
                  <c:v>-19.854714179999998</c:v>
                </c:pt>
                <c:pt idx="182">
                  <c:v>-21.65702813</c:v>
                </c:pt>
                <c:pt idx="183">
                  <c:v>-18.672443139999999</c:v>
                </c:pt>
                <c:pt idx="184">
                  <c:v>-30.428284590000001</c:v>
                </c:pt>
                <c:pt idx="185">
                  <c:v>-15.646921219999999</c:v>
                </c:pt>
                <c:pt idx="186">
                  <c:v>-27.313026990000001</c:v>
                </c:pt>
                <c:pt idx="187">
                  <c:v>-18.84437161</c:v>
                </c:pt>
                <c:pt idx="188">
                  <c:v>-28.662773099999999</c:v>
                </c:pt>
                <c:pt idx="189">
                  <c:v>-28.096720699999999</c:v>
                </c:pt>
                <c:pt idx="190">
                  <c:v>-20.846953410000001</c:v>
                </c:pt>
                <c:pt idx="191">
                  <c:v>-22.895723329999999</c:v>
                </c:pt>
                <c:pt idx="192">
                  <c:v>-18.205922050000002</c:v>
                </c:pt>
                <c:pt idx="193">
                  <c:v>-13.942973950000001</c:v>
                </c:pt>
                <c:pt idx="194">
                  <c:v>-30.762608799999999</c:v>
                </c:pt>
                <c:pt idx="195">
                  <c:v>-25.574558459999999</c:v>
                </c:pt>
                <c:pt idx="196">
                  <c:v>-20.142776820000002</c:v>
                </c:pt>
                <c:pt idx="197">
                  <c:v>-29.162690779999998</c:v>
                </c:pt>
                <c:pt idx="198">
                  <c:v>-14.90900515</c:v>
                </c:pt>
                <c:pt idx="199">
                  <c:v>-26.098152240000001</c:v>
                </c:pt>
                <c:pt idx="200">
                  <c:v>-35.014341880000003</c:v>
                </c:pt>
                <c:pt idx="201">
                  <c:v>-30.590850110000002</c:v>
                </c:pt>
                <c:pt idx="202">
                  <c:v>-28.981584980000001</c:v>
                </c:pt>
                <c:pt idx="203">
                  <c:v>-17.57253124</c:v>
                </c:pt>
                <c:pt idx="204">
                  <c:v>-16.192055960000001</c:v>
                </c:pt>
                <c:pt idx="205">
                  <c:v>-17.02584272</c:v>
                </c:pt>
                <c:pt idx="206">
                  <c:v>-25.398805360000001</c:v>
                </c:pt>
                <c:pt idx="207">
                  <c:v>-23.803964329999999</c:v>
                </c:pt>
                <c:pt idx="208">
                  <c:v>-33.922508919999999</c:v>
                </c:pt>
                <c:pt idx="209">
                  <c:v>-26.949689450000001</c:v>
                </c:pt>
                <c:pt idx="210">
                  <c:v>-19.12984642</c:v>
                </c:pt>
                <c:pt idx="211">
                  <c:v>-22.44295597</c:v>
                </c:pt>
                <c:pt idx="212">
                  <c:v>-18.69163211</c:v>
                </c:pt>
                <c:pt idx="213">
                  <c:v>-27.780612359999999</c:v>
                </c:pt>
                <c:pt idx="214">
                  <c:v>-18.85556338</c:v>
                </c:pt>
                <c:pt idx="215">
                  <c:v>-27.83010792</c:v>
                </c:pt>
                <c:pt idx="216">
                  <c:v>-19.149803370000001</c:v>
                </c:pt>
                <c:pt idx="217">
                  <c:v>-27.423705500000001</c:v>
                </c:pt>
                <c:pt idx="218">
                  <c:v>-21.26872432</c:v>
                </c:pt>
                <c:pt idx="219">
                  <c:v>-31.860166790000001</c:v>
                </c:pt>
                <c:pt idx="220">
                  <c:v>-21.905389700000001</c:v>
                </c:pt>
                <c:pt idx="221">
                  <c:v>-11.659882209999999</c:v>
                </c:pt>
                <c:pt idx="222">
                  <c:v>-31.860448399999999</c:v>
                </c:pt>
                <c:pt idx="223">
                  <c:v>-28.036204739999999</c:v>
                </c:pt>
                <c:pt idx="224">
                  <c:v>-28.363183530000001</c:v>
                </c:pt>
                <c:pt idx="225">
                  <c:v>-12.116234370000001</c:v>
                </c:pt>
                <c:pt idx="226">
                  <c:v>42.025327099999998</c:v>
                </c:pt>
                <c:pt idx="227">
                  <c:v>-47.664203260000001</c:v>
                </c:pt>
                <c:pt idx="228">
                  <c:v>-17.81028676</c:v>
                </c:pt>
                <c:pt idx="229">
                  <c:v>-16.0298698</c:v>
                </c:pt>
                <c:pt idx="230">
                  <c:v>-3.5632071399999998</c:v>
                </c:pt>
                <c:pt idx="231">
                  <c:v>-46.098140649999998</c:v>
                </c:pt>
                <c:pt idx="232">
                  <c:v>-6.888566398</c:v>
                </c:pt>
                <c:pt idx="233">
                  <c:v>-6.9823696460000004</c:v>
                </c:pt>
                <c:pt idx="234">
                  <c:v>31.612249219999999</c:v>
                </c:pt>
                <c:pt idx="235">
                  <c:v>-15.941303189999999</c:v>
                </c:pt>
                <c:pt idx="236">
                  <c:v>29.33889014</c:v>
                </c:pt>
                <c:pt idx="237">
                  <c:v>42.861271969999997</c:v>
                </c:pt>
                <c:pt idx="238">
                  <c:v>19.460576499999998</c:v>
                </c:pt>
                <c:pt idx="239">
                  <c:v>35.371754260000003</c:v>
                </c:pt>
                <c:pt idx="240">
                  <c:v>-15.126890400000001</c:v>
                </c:pt>
                <c:pt idx="241">
                  <c:v>-9.4349273569999994</c:v>
                </c:pt>
                <c:pt idx="242">
                  <c:v>-8.6720790640000001</c:v>
                </c:pt>
                <c:pt idx="243">
                  <c:v>1.205951813</c:v>
                </c:pt>
                <c:pt idx="244">
                  <c:v>-4.8577860030000002</c:v>
                </c:pt>
                <c:pt idx="245">
                  <c:v>-11.05538737</c:v>
                </c:pt>
                <c:pt idx="246">
                  <c:v>-5.275393942</c:v>
                </c:pt>
                <c:pt idx="247">
                  <c:v>7.5984090149999997</c:v>
                </c:pt>
                <c:pt idx="248">
                  <c:v>-0.41848285200000002</c:v>
                </c:pt>
                <c:pt idx="249">
                  <c:v>2.9237704E-2</c:v>
                </c:pt>
                <c:pt idx="250">
                  <c:v>-1.439450503</c:v>
                </c:pt>
                <c:pt idx="251">
                  <c:v>-4.1176850070000004</c:v>
                </c:pt>
                <c:pt idx="252">
                  <c:v>-7.8441656599999998</c:v>
                </c:pt>
                <c:pt idx="253">
                  <c:v>1.4691478760000001</c:v>
                </c:pt>
                <c:pt idx="254">
                  <c:v>-7.9087245580000003</c:v>
                </c:pt>
                <c:pt idx="255">
                  <c:v>0.75198606099999998</c:v>
                </c:pt>
                <c:pt idx="256">
                  <c:v>-3.7230473320000002</c:v>
                </c:pt>
                <c:pt idx="257">
                  <c:v>-11.026153860000001</c:v>
                </c:pt>
                <c:pt idx="258">
                  <c:v>-0.28839438699999997</c:v>
                </c:pt>
                <c:pt idx="259">
                  <c:v>-8.3189285519999991</c:v>
                </c:pt>
                <c:pt idx="260">
                  <c:v>-8.3401736320000008</c:v>
                </c:pt>
                <c:pt idx="261">
                  <c:v>4.6403793660000003</c:v>
                </c:pt>
                <c:pt idx="262">
                  <c:v>-3.817595131</c:v>
                </c:pt>
                <c:pt idx="263">
                  <c:v>3.5882257960000001</c:v>
                </c:pt>
                <c:pt idx="264">
                  <c:v>-6.4687278130000001</c:v>
                </c:pt>
                <c:pt idx="265">
                  <c:v>3.7467947769999999</c:v>
                </c:pt>
                <c:pt idx="266">
                  <c:v>-9.1628425569999994</c:v>
                </c:pt>
                <c:pt idx="267">
                  <c:v>11.40623993</c:v>
                </c:pt>
                <c:pt idx="268">
                  <c:v>3.4325936279999998</c:v>
                </c:pt>
                <c:pt idx="269">
                  <c:v>6.86641791</c:v>
                </c:pt>
                <c:pt idx="270">
                  <c:v>1.507096217</c:v>
                </c:pt>
                <c:pt idx="271">
                  <c:v>-1.450724154</c:v>
                </c:pt>
                <c:pt idx="272">
                  <c:v>-1.706127146</c:v>
                </c:pt>
                <c:pt idx="273">
                  <c:v>-7.5723149430000003</c:v>
                </c:pt>
                <c:pt idx="274">
                  <c:v>-1.062630645</c:v>
                </c:pt>
                <c:pt idx="275">
                  <c:v>-12.96613576</c:v>
                </c:pt>
                <c:pt idx="276">
                  <c:v>7.09321278</c:v>
                </c:pt>
                <c:pt idx="277">
                  <c:v>0.68931678799999996</c:v>
                </c:pt>
                <c:pt idx="278">
                  <c:v>-3.7215761079999998</c:v>
                </c:pt>
                <c:pt idx="279">
                  <c:v>2.815421089</c:v>
                </c:pt>
                <c:pt idx="280">
                  <c:v>2.6890266650000001</c:v>
                </c:pt>
                <c:pt idx="281">
                  <c:v>2.8641003600000001</c:v>
                </c:pt>
                <c:pt idx="282">
                  <c:v>-1.1371702669999999</c:v>
                </c:pt>
                <c:pt idx="283">
                  <c:v>-2.2208199999999999E-4</c:v>
                </c:pt>
                <c:pt idx="284">
                  <c:v>-6.245038976</c:v>
                </c:pt>
                <c:pt idx="285">
                  <c:v>1.307283827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D-4F92-A2D2-8641E647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491519"/>
        <c:axId val="1484513983"/>
      </c:lineChart>
      <c:catAx>
        <c:axId val="14844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13983"/>
        <c:crosses val="autoZero"/>
        <c:auto val="1"/>
        <c:lblAlgn val="ctr"/>
        <c:lblOffset val="100"/>
        <c:noMultiLvlLbl val="0"/>
      </c:catAx>
      <c:valAx>
        <c:axId val="1484513983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9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[1]terminal_reaches!$E$2:$E$289</c:f>
              <c:numCache>
                <c:formatCode>General</c:formatCode>
                <c:ptCount val="288"/>
                <c:pt idx="0">
                  <c:v>-6.78491686</c:v>
                </c:pt>
                <c:pt idx="1">
                  <c:v>6.02644979</c:v>
                </c:pt>
                <c:pt idx="2">
                  <c:v>10.16326245</c:v>
                </c:pt>
                <c:pt idx="3">
                  <c:v>6.4165254010000004</c:v>
                </c:pt>
                <c:pt idx="4">
                  <c:v>2.2544679940000001</c:v>
                </c:pt>
                <c:pt idx="5">
                  <c:v>5.2006374710000003</c:v>
                </c:pt>
                <c:pt idx="6">
                  <c:v>-1.4461027479999999</c:v>
                </c:pt>
                <c:pt idx="7">
                  <c:v>5.3259790459999996</c:v>
                </c:pt>
                <c:pt idx="8">
                  <c:v>6.0854813290000003</c:v>
                </c:pt>
                <c:pt idx="9">
                  <c:v>-5.7243601880000003</c:v>
                </c:pt>
                <c:pt idx="10">
                  <c:v>10.826374980000001</c:v>
                </c:pt>
                <c:pt idx="11">
                  <c:v>6.3859736150000002</c:v>
                </c:pt>
                <c:pt idx="12">
                  <c:v>-1.784975025</c:v>
                </c:pt>
                <c:pt idx="13">
                  <c:v>4.5519437009999999</c:v>
                </c:pt>
                <c:pt idx="14">
                  <c:v>2.7529219870000001</c:v>
                </c:pt>
                <c:pt idx="15">
                  <c:v>1.8159032340000001</c:v>
                </c:pt>
                <c:pt idx="16">
                  <c:v>1.137499526</c:v>
                </c:pt>
                <c:pt idx="17">
                  <c:v>4.1373953050000001</c:v>
                </c:pt>
                <c:pt idx="18">
                  <c:v>9.9427963310000003</c:v>
                </c:pt>
                <c:pt idx="19">
                  <c:v>-5.9888874559999996</c:v>
                </c:pt>
                <c:pt idx="20">
                  <c:v>-4.3245313879999996</c:v>
                </c:pt>
                <c:pt idx="21">
                  <c:v>3.2284791749999999</c:v>
                </c:pt>
                <c:pt idx="22">
                  <c:v>-4.9360598959999997</c:v>
                </c:pt>
                <c:pt idx="23">
                  <c:v>-4.4089798599999996</c:v>
                </c:pt>
                <c:pt idx="24">
                  <c:v>-0.162320464</c:v>
                </c:pt>
                <c:pt idx="25">
                  <c:v>2.2116019919999998</c:v>
                </c:pt>
                <c:pt idx="26">
                  <c:v>3.5439836950000001</c:v>
                </c:pt>
                <c:pt idx="27">
                  <c:v>-12.36814994</c:v>
                </c:pt>
                <c:pt idx="28">
                  <c:v>-4.9496103280000003</c:v>
                </c:pt>
                <c:pt idx="29">
                  <c:v>-9.3273803369999992</c:v>
                </c:pt>
                <c:pt idx="30">
                  <c:v>-2.6506104549999998</c:v>
                </c:pt>
                <c:pt idx="31">
                  <c:v>2.8243103349999998</c:v>
                </c:pt>
                <c:pt idx="32">
                  <c:v>3.5591608149999998</c:v>
                </c:pt>
                <c:pt idx="33">
                  <c:v>9.4385084179999996</c:v>
                </c:pt>
                <c:pt idx="34">
                  <c:v>9.2217221919999997</c:v>
                </c:pt>
                <c:pt idx="35">
                  <c:v>4.5072853410000002</c:v>
                </c:pt>
                <c:pt idx="36">
                  <c:v>-0.53406363999999995</c:v>
                </c:pt>
                <c:pt idx="37">
                  <c:v>-5.3951464999999997E-2</c:v>
                </c:pt>
                <c:pt idx="38">
                  <c:v>-12.499763379999999</c:v>
                </c:pt>
                <c:pt idx="39">
                  <c:v>8.067640677</c:v>
                </c:pt>
                <c:pt idx="40">
                  <c:v>1.291470627</c:v>
                </c:pt>
                <c:pt idx="41">
                  <c:v>-4.0251410019999998</c:v>
                </c:pt>
                <c:pt idx="42">
                  <c:v>-2.7722589999999998E-2</c:v>
                </c:pt>
                <c:pt idx="43">
                  <c:v>0.30350632399999999</c:v>
                </c:pt>
                <c:pt idx="44">
                  <c:v>7.3208182109999997</c:v>
                </c:pt>
                <c:pt idx="45">
                  <c:v>-0.37693866599999998</c:v>
                </c:pt>
                <c:pt idx="46">
                  <c:v>-1.084928479</c:v>
                </c:pt>
                <c:pt idx="47">
                  <c:v>-7.2806985180000003</c:v>
                </c:pt>
                <c:pt idx="48">
                  <c:v>8.7629469590000006</c:v>
                </c:pt>
                <c:pt idx="49">
                  <c:v>-2.796990621</c:v>
                </c:pt>
                <c:pt idx="50">
                  <c:v>2.4772691500000001</c:v>
                </c:pt>
                <c:pt idx="51">
                  <c:v>5.856198966</c:v>
                </c:pt>
                <c:pt idx="52">
                  <c:v>-8.6684553839999996</c:v>
                </c:pt>
                <c:pt idx="53">
                  <c:v>10.2025802</c:v>
                </c:pt>
                <c:pt idx="54">
                  <c:v>-9.9823622410000006</c:v>
                </c:pt>
                <c:pt idx="55">
                  <c:v>1.6323216810000001</c:v>
                </c:pt>
                <c:pt idx="56">
                  <c:v>-6.112466081</c:v>
                </c:pt>
                <c:pt idx="57">
                  <c:v>-3.6816590599999999</c:v>
                </c:pt>
                <c:pt idx="58">
                  <c:v>10.71144001</c:v>
                </c:pt>
                <c:pt idx="59">
                  <c:v>3.5041272779999999</c:v>
                </c:pt>
                <c:pt idx="60">
                  <c:v>13.25198767</c:v>
                </c:pt>
                <c:pt idx="61">
                  <c:v>-5.154317067</c:v>
                </c:pt>
                <c:pt idx="62">
                  <c:v>-27.17726025</c:v>
                </c:pt>
                <c:pt idx="63">
                  <c:v>-13.47657641</c:v>
                </c:pt>
                <c:pt idx="64">
                  <c:v>-8.580204621</c:v>
                </c:pt>
                <c:pt idx="65">
                  <c:v>0.90574412999999998</c:v>
                </c:pt>
                <c:pt idx="66">
                  <c:v>0.33836106900000001</c:v>
                </c:pt>
                <c:pt idx="67">
                  <c:v>6.3817086349999999</c:v>
                </c:pt>
                <c:pt idx="68">
                  <c:v>-0.68285745399999997</c:v>
                </c:pt>
                <c:pt idx="69">
                  <c:v>-9.2340612130000004</c:v>
                </c:pt>
                <c:pt idx="70">
                  <c:v>-3.5308223559999998</c:v>
                </c:pt>
                <c:pt idx="71">
                  <c:v>-9.3563502399999994</c:v>
                </c:pt>
                <c:pt idx="72">
                  <c:v>-32.763879250000002</c:v>
                </c:pt>
                <c:pt idx="73">
                  <c:v>-34.69988481</c:v>
                </c:pt>
                <c:pt idx="74">
                  <c:v>-18.422232399999999</c:v>
                </c:pt>
                <c:pt idx="75">
                  <c:v>-57.598509120000003</c:v>
                </c:pt>
                <c:pt idx="76">
                  <c:v>-37.124844349999996</c:v>
                </c:pt>
                <c:pt idx="77">
                  <c:v>-16.92398974</c:v>
                </c:pt>
                <c:pt idx="78">
                  <c:v>-19.388107819999998</c:v>
                </c:pt>
                <c:pt idx="79">
                  <c:v>-19.935260410000001</c:v>
                </c:pt>
                <c:pt idx="80">
                  <c:v>-20.664810110000001</c:v>
                </c:pt>
                <c:pt idx="81">
                  <c:v>-23.157570230000001</c:v>
                </c:pt>
                <c:pt idx="82">
                  <c:v>-25.41422824</c:v>
                </c:pt>
                <c:pt idx="83">
                  <c:v>-37.080156940000002</c:v>
                </c:pt>
                <c:pt idx="84">
                  <c:v>-18.502668839999998</c:v>
                </c:pt>
                <c:pt idx="85">
                  <c:v>-25.669178280000001</c:v>
                </c:pt>
                <c:pt idx="86">
                  <c:v>-31.16242673</c:v>
                </c:pt>
                <c:pt idx="87">
                  <c:v>-40.755055980000002</c:v>
                </c:pt>
                <c:pt idx="88">
                  <c:v>-15.643674000000001</c:v>
                </c:pt>
                <c:pt idx="89">
                  <c:v>-33.881717989999999</c:v>
                </c:pt>
                <c:pt idx="90">
                  <c:v>-6.5265230299999999</c:v>
                </c:pt>
                <c:pt idx="91">
                  <c:v>-20.185435529999999</c:v>
                </c:pt>
                <c:pt idx="92">
                  <c:v>-35.29255509</c:v>
                </c:pt>
                <c:pt idx="93">
                  <c:v>-10.487868819999999</c:v>
                </c:pt>
                <c:pt idx="94">
                  <c:v>-14.03808568</c:v>
                </c:pt>
                <c:pt idx="95">
                  <c:v>-17.249138800000001</c:v>
                </c:pt>
                <c:pt idx="96">
                  <c:v>-29.521111789999999</c:v>
                </c:pt>
                <c:pt idx="97">
                  <c:v>-8.9155785400000003</c:v>
                </c:pt>
                <c:pt idx="98">
                  <c:v>-32.859759369999999</c:v>
                </c:pt>
                <c:pt idx="99">
                  <c:v>-26.907186339999999</c:v>
                </c:pt>
                <c:pt idx="100">
                  <c:v>-23.277597289999999</c:v>
                </c:pt>
                <c:pt idx="101">
                  <c:v>-10.829985969999999</c:v>
                </c:pt>
                <c:pt idx="102">
                  <c:v>-35.060274819999997</c:v>
                </c:pt>
                <c:pt idx="103">
                  <c:v>-26.42148804</c:v>
                </c:pt>
                <c:pt idx="104">
                  <c:v>-34.363241899999998</c:v>
                </c:pt>
                <c:pt idx="105">
                  <c:v>-34.965526359999998</c:v>
                </c:pt>
                <c:pt idx="106">
                  <c:v>-16.544013100000001</c:v>
                </c:pt>
                <c:pt idx="107">
                  <c:v>-29.054132259999999</c:v>
                </c:pt>
                <c:pt idx="108">
                  <c:v>-19.15000547</c:v>
                </c:pt>
                <c:pt idx="109">
                  <c:v>-36.891311709999997</c:v>
                </c:pt>
                <c:pt idx="110">
                  <c:v>-14.82231243</c:v>
                </c:pt>
                <c:pt idx="111">
                  <c:v>-64.953667409999994</c:v>
                </c:pt>
                <c:pt idx="112">
                  <c:v>-25.375100379999999</c:v>
                </c:pt>
                <c:pt idx="113">
                  <c:v>-15.96611669</c:v>
                </c:pt>
                <c:pt idx="114">
                  <c:v>-35.052576799999997</c:v>
                </c:pt>
                <c:pt idx="115">
                  <c:v>-22.555587760000002</c:v>
                </c:pt>
                <c:pt idx="116">
                  <c:v>-23.169328350000001</c:v>
                </c:pt>
                <c:pt idx="117">
                  <c:v>-20.696259130000001</c:v>
                </c:pt>
                <c:pt idx="118">
                  <c:v>-32.806830920000003</c:v>
                </c:pt>
                <c:pt idx="119">
                  <c:v>-35.30267705</c:v>
                </c:pt>
                <c:pt idx="120">
                  <c:v>-33.960847700000002</c:v>
                </c:pt>
                <c:pt idx="121">
                  <c:v>0</c:v>
                </c:pt>
                <c:pt idx="122">
                  <c:v>-18.579691579999999</c:v>
                </c:pt>
                <c:pt idx="123">
                  <c:v>-37.779499960000003</c:v>
                </c:pt>
                <c:pt idx="124">
                  <c:v>-25.41275087</c:v>
                </c:pt>
                <c:pt idx="125">
                  <c:v>-59.974113279999997</c:v>
                </c:pt>
                <c:pt idx="126">
                  <c:v>-28.39147303</c:v>
                </c:pt>
                <c:pt idx="127">
                  <c:v>-30.069849009999999</c:v>
                </c:pt>
                <c:pt idx="128">
                  <c:v>-42.713729960000002</c:v>
                </c:pt>
                <c:pt idx="129">
                  <c:v>-14.634634</c:v>
                </c:pt>
                <c:pt idx="130">
                  <c:v>-26.368209069999999</c:v>
                </c:pt>
                <c:pt idx="131">
                  <c:v>-36.139943690000003</c:v>
                </c:pt>
                <c:pt idx="132">
                  <c:v>-37.700960930000001</c:v>
                </c:pt>
                <c:pt idx="133">
                  <c:v>-43.227832360000001</c:v>
                </c:pt>
                <c:pt idx="134">
                  <c:v>-34.802302300000001</c:v>
                </c:pt>
                <c:pt idx="135">
                  <c:v>-40.020180750000002</c:v>
                </c:pt>
                <c:pt idx="136">
                  <c:v>-36.606596230000001</c:v>
                </c:pt>
                <c:pt idx="137">
                  <c:v>-41.668625130000002</c:v>
                </c:pt>
                <c:pt idx="138">
                  <c:v>-47.713669680000002</c:v>
                </c:pt>
                <c:pt idx="139">
                  <c:v>-37.058139330000003</c:v>
                </c:pt>
                <c:pt idx="140">
                  <c:v>-20.911292280000001</c:v>
                </c:pt>
                <c:pt idx="141">
                  <c:v>-36.605021489999999</c:v>
                </c:pt>
                <c:pt idx="142">
                  <c:v>-33.835421599999997</c:v>
                </c:pt>
                <c:pt idx="143">
                  <c:v>-39.222929909999998</c:v>
                </c:pt>
                <c:pt idx="144">
                  <c:v>-41.694778460000002</c:v>
                </c:pt>
                <c:pt idx="145">
                  <c:v>-32.186589290000001</c:v>
                </c:pt>
                <c:pt idx="146">
                  <c:v>-33.75448754</c:v>
                </c:pt>
                <c:pt idx="147">
                  <c:v>-47.420050629999999</c:v>
                </c:pt>
                <c:pt idx="148">
                  <c:v>-36.925011869999999</c:v>
                </c:pt>
                <c:pt idx="149">
                  <c:v>-35.179943309999999</c:v>
                </c:pt>
                <c:pt idx="150">
                  <c:v>-39.340615360000001</c:v>
                </c:pt>
                <c:pt idx="151">
                  <c:v>-34.059437189999997</c:v>
                </c:pt>
                <c:pt idx="152">
                  <c:v>-34.490896499999998</c:v>
                </c:pt>
                <c:pt idx="153">
                  <c:v>-33.00338816</c:v>
                </c:pt>
                <c:pt idx="154">
                  <c:v>-47.723654639999999</c:v>
                </c:pt>
                <c:pt idx="155">
                  <c:v>-29.936416950000002</c:v>
                </c:pt>
                <c:pt idx="156">
                  <c:v>-36.824330070000002</c:v>
                </c:pt>
                <c:pt idx="157">
                  <c:v>-41.264106120000001</c:v>
                </c:pt>
                <c:pt idx="158">
                  <c:v>-37.763076689999998</c:v>
                </c:pt>
                <c:pt idx="159">
                  <c:v>-23.260799689999999</c:v>
                </c:pt>
                <c:pt idx="160">
                  <c:v>-38.111828670000001</c:v>
                </c:pt>
                <c:pt idx="161">
                  <c:v>-22.32960662</c:v>
                </c:pt>
                <c:pt idx="162">
                  <c:v>-44.552411460000002</c:v>
                </c:pt>
                <c:pt idx="163">
                  <c:v>-41.724417709999997</c:v>
                </c:pt>
                <c:pt idx="164">
                  <c:v>-30.52160435</c:v>
                </c:pt>
                <c:pt idx="165">
                  <c:v>-51.765513169999998</c:v>
                </c:pt>
                <c:pt idx="166">
                  <c:v>-29.596385170000001</c:v>
                </c:pt>
                <c:pt idx="167">
                  <c:v>-37.494888889999999</c:v>
                </c:pt>
                <c:pt idx="168">
                  <c:v>-39.084520959999999</c:v>
                </c:pt>
                <c:pt idx="169">
                  <c:v>-26.955630630000002</c:v>
                </c:pt>
                <c:pt idx="170">
                  <c:v>-35.138805939999997</c:v>
                </c:pt>
                <c:pt idx="171">
                  <c:v>-20.436476720000002</c:v>
                </c:pt>
                <c:pt idx="172">
                  <c:v>-38.680864970000002</c:v>
                </c:pt>
                <c:pt idx="173">
                  <c:v>-53.151539149999998</c:v>
                </c:pt>
                <c:pt idx="174">
                  <c:v>-47.661326289999998</c:v>
                </c:pt>
                <c:pt idx="175">
                  <c:v>-35.584108829999998</c:v>
                </c:pt>
                <c:pt idx="176">
                  <c:v>-40.180343360000002</c:v>
                </c:pt>
                <c:pt idx="177">
                  <c:v>-42.880228760000001</c:v>
                </c:pt>
                <c:pt idx="178">
                  <c:v>-28.077302899999999</c:v>
                </c:pt>
                <c:pt idx="179">
                  <c:v>-29.80345148</c:v>
                </c:pt>
                <c:pt idx="180">
                  <c:v>-38.79666804</c:v>
                </c:pt>
                <c:pt idx="181">
                  <c:v>-30.746978380000002</c:v>
                </c:pt>
                <c:pt idx="182">
                  <c:v>-25.956779999999998</c:v>
                </c:pt>
                <c:pt idx="183">
                  <c:v>-49.762185160000001</c:v>
                </c:pt>
                <c:pt idx="184">
                  <c:v>-41.899777989999997</c:v>
                </c:pt>
                <c:pt idx="185">
                  <c:v>-27.723904950000001</c:v>
                </c:pt>
                <c:pt idx="186">
                  <c:v>-49.223891399999999</c:v>
                </c:pt>
                <c:pt idx="187">
                  <c:v>-46.678642529999998</c:v>
                </c:pt>
                <c:pt idx="188">
                  <c:v>-35.325646409999997</c:v>
                </c:pt>
                <c:pt idx="189">
                  <c:v>-53.035682399999999</c:v>
                </c:pt>
                <c:pt idx="190">
                  <c:v>-44.408281850000002</c:v>
                </c:pt>
                <c:pt idx="191">
                  <c:v>-42.899490389999997</c:v>
                </c:pt>
                <c:pt idx="192">
                  <c:v>-33.049121999999997</c:v>
                </c:pt>
                <c:pt idx="193">
                  <c:v>-32.11044622</c:v>
                </c:pt>
                <c:pt idx="194">
                  <c:v>-31.79078131</c:v>
                </c:pt>
                <c:pt idx="195">
                  <c:v>-40.647392689999997</c:v>
                </c:pt>
                <c:pt idx="196">
                  <c:v>-32.14760485</c:v>
                </c:pt>
                <c:pt idx="197">
                  <c:v>-43.721778290000003</c:v>
                </c:pt>
                <c:pt idx="198">
                  <c:v>-35.298097439999999</c:v>
                </c:pt>
                <c:pt idx="199">
                  <c:v>-62.66720866</c:v>
                </c:pt>
                <c:pt idx="200">
                  <c:v>-41.183091300000001</c:v>
                </c:pt>
                <c:pt idx="201">
                  <c:v>-44.489813359999999</c:v>
                </c:pt>
                <c:pt idx="202">
                  <c:v>-50.877177119999999</c:v>
                </c:pt>
                <c:pt idx="203">
                  <c:v>-32.82959838</c:v>
                </c:pt>
                <c:pt idx="204">
                  <c:v>-36.152643210000001</c:v>
                </c:pt>
                <c:pt idx="205">
                  <c:v>-37.905828659999997</c:v>
                </c:pt>
                <c:pt idx="206">
                  <c:v>-40.771812449999999</c:v>
                </c:pt>
                <c:pt idx="207">
                  <c:v>-38.480559569999997</c:v>
                </c:pt>
                <c:pt idx="208">
                  <c:v>-27.34975377</c:v>
                </c:pt>
                <c:pt idx="209">
                  <c:v>-43.89258693</c:v>
                </c:pt>
                <c:pt idx="210">
                  <c:v>-22.75198572</c:v>
                </c:pt>
                <c:pt idx="211">
                  <c:v>-71.354820270000005</c:v>
                </c:pt>
                <c:pt idx="212">
                  <c:v>-72.323344419999998</c:v>
                </c:pt>
                <c:pt idx="213">
                  <c:v>-32.90470423</c:v>
                </c:pt>
                <c:pt idx="214">
                  <c:v>-37.186970440000003</c:v>
                </c:pt>
                <c:pt idx="215">
                  <c:v>-44.6686573</c:v>
                </c:pt>
                <c:pt idx="216">
                  <c:v>-34.369232869999998</c:v>
                </c:pt>
                <c:pt idx="217">
                  <c:v>-30.008810839999999</c:v>
                </c:pt>
                <c:pt idx="218">
                  <c:v>-29.021442570000001</c:v>
                </c:pt>
                <c:pt idx="219">
                  <c:v>-44.142960299999999</c:v>
                </c:pt>
                <c:pt idx="220">
                  <c:v>-43.668342269999997</c:v>
                </c:pt>
                <c:pt idx="221">
                  <c:v>-34.644084880000001</c:v>
                </c:pt>
                <c:pt idx="222">
                  <c:v>-43.448740659999999</c:v>
                </c:pt>
                <c:pt idx="223">
                  <c:v>-40.064191970000003</c:v>
                </c:pt>
                <c:pt idx="224">
                  <c:v>-41.386800700000002</c:v>
                </c:pt>
                <c:pt idx="225">
                  <c:v>-10.36265635</c:v>
                </c:pt>
                <c:pt idx="226">
                  <c:v>-12.021141030000001</c:v>
                </c:pt>
                <c:pt idx="227">
                  <c:v>14.62293346</c:v>
                </c:pt>
                <c:pt idx="228">
                  <c:v>11.896345480000001</c:v>
                </c:pt>
                <c:pt idx="229">
                  <c:v>38.536826050000002</c:v>
                </c:pt>
                <c:pt idx="230">
                  <c:v>9.1311730410000003</c:v>
                </c:pt>
                <c:pt idx="231">
                  <c:v>48.019940720000001</c:v>
                </c:pt>
                <c:pt idx="232">
                  <c:v>31.265745630000001</c:v>
                </c:pt>
                <c:pt idx="233">
                  <c:v>-2.2390003169999999</c:v>
                </c:pt>
                <c:pt idx="234">
                  <c:v>-6.9077036339999998</c:v>
                </c:pt>
                <c:pt idx="235">
                  <c:v>29.699060859999999</c:v>
                </c:pt>
                <c:pt idx="236">
                  <c:v>25.083762650000001</c:v>
                </c:pt>
                <c:pt idx="237">
                  <c:v>45.321228769999998</c:v>
                </c:pt>
                <c:pt idx="238">
                  <c:v>13.6342535</c:v>
                </c:pt>
                <c:pt idx="239">
                  <c:v>22.28504946</c:v>
                </c:pt>
                <c:pt idx="240">
                  <c:v>18.56046684</c:v>
                </c:pt>
                <c:pt idx="241">
                  <c:v>12.35980947</c:v>
                </c:pt>
                <c:pt idx="242">
                  <c:v>-6.602565781</c:v>
                </c:pt>
                <c:pt idx="243">
                  <c:v>2.4068481080000002</c:v>
                </c:pt>
                <c:pt idx="244">
                  <c:v>6.6417587380000001</c:v>
                </c:pt>
                <c:pt idx="245">
                  <c:v>-2.7037909130000002</c:v>
                </c:pt>
                <c:pt idx="246">
                  <c:v>2.9180779029999999</c:v>
                </c:pt>
                <c:pt idx="247">
                  <c:v>-14.652262759999999</c:v>
                </c:pt>
                <c:pt idx="248">
                  <c:v>-16.025506750000002</c:v>
                </c:pt>
                <c:pt idx="249">
                  <c:v>-2.0895170859999999</c:v>
                </c:pt>
                <c:pt idx="250">
                  <c:v>-2.7848015899999998</c:v>
                </c:pt>
                <c:pt idx="251">
                  <c:v>5.8333401880000002</c:v>
                </c:pt>
                <c:pt idx="252">
                  <c:v>-5.353775014</c:v>
                </c:pt>
                <c:pt idx="253">
                  <c:v>-10.99466118</c:v>
                </c:pt>
                <c:pt idx="254">
                  <c:v>-0.185168999</c:v>
                </c:pt>
                <c:pt idx="255">
                  <c:v>5.9770539679999999</c:v>
                </c:pt>
                <c:pt idx="256">
                  <c:v>-1.4812753750000001</c:v>
                </c:pt>
                <c:pt idx="257">
                  <c:v>2.5217664050000002</c:v>
                </c:pt>
                <c:pt idx="258">
                  <c:v>-11.707742209999999</c:v>
                </c:pt>
                <c:pt idx="259">
                  <c:v>-15.40900935</c:v>
                </c:pt>
                <c:pt idx="260">
                  <c:v>4.7602562739999996</c:v>
                </c:pt>
                <c:pt idx="261">
                  <c:v>4.1130413069999996</c:v>
                </c:pt>
                <c:pt idx="262">
                  <c:v>-9.2439167369999993</c:v>
                </c:pt>
                <c:pt idx="263">
                  <c:v>-1.392215328</c:v>
                </c:pt>
                <c:pt idx="264">
                  <c:v>-4.3002154170000004</c:v>
                </c:pt>
                <c:pt idx="265">
                  <c:v>-8.5543146080000003</c:v>
                </c:pt>
                <c:pt idx="266">
                  <c:v>-1.0753854780000001</c:v>
                </c:pt>
                <c:pt idx="267">
                  <c:v>-8.3159982760000002</c:v>
                </c:pt>
                <c:pt idx="268">
                  <c:v>-11.006646659999999</c:v>
                </c:pt>
                <c:pt idx="269">
                  <c:v>-7.3762656770000001</c:v>
                </c:pt>
                <c:pt idx="270">
                  <c:v>-0.96284669199999995</c:v>
                </c:pt>
                <c:pt idx="271">
                  <c:v>2.715939348</c:v>
                </c:pt>
                <c:pt idx="272">
                  <c:v>-5.9506206600000002</c:v>
                </c:pt>
                <c:pt idx="273">
                  <c:v>-2.2937068090000001</c:v>
                </c:pt>
                <c:pt idx="274">
                  <c:v>-18.212464629999999</c:v>
                </c:pt>
                <c:pt idx="275">
                  <c:v>-6.0888521430000004</c:v>
                </c:pt>
                <c:pt idx="276">
                  <c:v>-14.00066088</c:v>
                </c:pt>
                <c:pt idx="277">
                  <c:v>5.6626479490000001</c:v>
                </c:pt>
                <c:pt idx="278">
                  <c:v>-8.343936587</c:v>
                </c:pt>
                <c:pt idx="279">
                  <c:v>-1.7898975610000001</c:v>
                </c:pt>
                <c:pt idx="280">
                  <c:v>1.3259289249999999</c:v>
                </c:pt>
                <c:pt idx="281">
                  <c:v>-1.6317198930000001</c:v>
                </c:pt>
                <c:pt idx="282">
                  <c:v>3.4791697720000001</c:v>
                </c:pt>
                <c:pt idx="283">
                  <c:v>-9.5439525439999997</c:v>
                </c:pt>
                <c:pt idx="284">
                  <c:v>8.0564689269999992</c:v>
                </c:pt>
                <c:pt idx="285">
                  <c:v>-9.7546989059999998</c:v>
                </c:pt>
                <c:pt idx="286">
                  <c:v>2.9248220919999999</c:v>
                </c:pt>
                <c:pt idx="287">
                  <c:v>-6.2638799489999997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6-4ADE-B7E6-3F7D5F9C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016063"/>
        <c:axId val="1119016479"/>
      </c:lineChart>
      <c:catAx>
        <c:axId val="111901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16479"/>
        <c:crosses val="autoZero"/>
        <c:auto val="1"/>
        <c:lblAlgn val="ctr"/>
        <c:lblOffset val="100"/>
        <c:noMultiLvlLbl val="0"/>
      </c:catAx>
      <c:valAx>
        <c:axId val="111901647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[1]terminal_reaches!$F$2:$F$289</c:f>
              <c:numCache>
                <c:formatCode>General</c:formatCode>
                <c:ptCount val="288"/>
                <c:pt idx="0">
                  <c:v>2.601730715</c:v>
                </c:pt>
                <c:pt idx="1">
                  <c:v>-8.1984302850000006</c:v>
                </c:pt>
                <c:pt idx="2">
                  <c:v>4.3518582400000003</c:v>
                </c:pt>
                <c:pt idx="3">
                  <c:v>-1.8661532000000002E-2</c:v>
                </c:pt>
                <c:pt idx="4">
                  <c:v>-2.0912962909999999</c:v>
                </c:pt>
                <c:pt idx="5">
                  <c:v>-2.1461430699999999</c:v>
                </c:pt>
                <c:pt idx="6">
                  <c:v>2.196563856</c:v>
                </c:pt>
                <c:pt idx="7">
                  <c:v>8.8499591019999997</c:v>
                </c:pt>
                <c:pt idx="8">
                  <c:v>4.3737199699999998</c:v>
                </c:pt>
                <c:pt idx="9">
                  <c:v>-11.845147900000001</c:v>
                </c:pt>
                <c:pt idx="10">
                  <c:v>9.5660863040000006</c:v>
                </c:pt>
                <c:pt idx="11">
                  <c:v>4.734722552</c:v>
                </c:pt>
                <c:pt idx="12">
                  <c:v>1.2760597330000001</c:v>
                </c:pt>
                <c:pt idx="13">
                  <c:v>10.06871976</c:v>
                </c:pt>
                <c:pt idx="14">
                  <c:v>8.0167232899999998</c:v>
                </c:pt>
                <c:pt idx="15">
                  <c:v>6.351851087</c:v>
                </c:pt>
                <c:pt idx="16">
                  <c:v>5.5049707449999996</c:v>
                </c:pt>
                <c:pt idx="17">
                  <c:v>1.2706049610000001</c:v>
                </c:pt>
                <c:pt idx="18">
                  <c:v>-2.025451018</c:v>
                </c:pt>
                <c:pt idx="19">
                  <c:v>-3.3068985990000002</c:v>
                </c:pt>
                <c:pt idx="20">
                  <c:v>6.6754199249999999</c:v>
                </c:pt>
                <c:pt idx="21">
                  <c:v>2.1613142930000002</c:v>
                </c:pt>
                <c:pt idx="22">
                  <c:v>2.3426297229999999</c:v>
                </c:pt>
                <c:pt idx="23">
                  <c:v>-3.2126104290000002</c:v>
                </c:pt>
                <c:pt idx="24">
                  <c:v>2.5364278169999999</c:v>
                </c:pt>
                <c:pt idx="25">
                  <c:v>4.1000144079999998</c:v>
                </c:pt>
                <c:pt idx="26">
                  <c:v>11.05850392</c:v>
                </c:pt>
                <c:pt idx="27">
                  <c:v>-2.3240747970000002</c:v>
                </c:pt>
                <c:pt idx="28">
                  <c:v>15.895472570000001</c:v>
                </c:pt>
                <c:pt idx="29">
                  <c:v>-6.6448237670000001</c:v>
                </c:pt>
                <c:pt idx="30">
                  <c:v>-4.425740395</c:v>
                </c:pt>
                <c:pt idx="31">
                  <c:v>-5.2402727459999996</c:v>
                </c:pt>
                <c:pt idx="32">
                  <c:v>-9.4183011130000001</c:v>
                </c:pt>
                <c:pt idx="33">
                  <c:v>6.8491564189999998</c:v>
                </c:pt>
                <c:pt idx="34">
                  <c:v>4.8823484620000004</c:v>
                </c:pt>
                <c:pt idx="35">
                  <c:v>6.3368940460000003</c:v>
                </c:pt>
                <c:pt idx="36">
                  <c:v>17.082004170000001</c:v>
                </c:pt>
                <c:pt idx="37">
                  <c:v>-7.5122657259999999</c:v>
                </c:pt>
                <c:pt idx="38">
                  <c:v>2.9658372590000002</c:v>
                </c:pt>
                <c:pt idx="39">
                  <c:v>-8.6290596280000003</c:v>
                </c:pt>
                <c:pt idx="40">
                  <c:v>-1.78522727</c:v>
                </c:pt>
                <c:pt idx="41">
                  <c:v>-6.9498799690000004</c:v>
                </c:pt>
                <c:pt idx="42">
                  <c:v>5.6345066419999998</c:v>
                </c:pt>
                <c:pt idx="43">
                  <c:v>0.46084162499999998</c:v>
                </c:pt>
                <c:pt idx="44">
                  <c:v>0</c:v>
                </c:pt>
                <c:pt idx="45">
                  <c:v>4.4081399079999999</c:v>
                </c:pt>
                <c:pt idx="46">
                  <c:v>9.5088413420000002</c:v>
                </c:pt>
                <c:pt idx="47">
                  <c:v>-0.97836810600000002</c:v>
                </c:pt>
                <c:pt idx="48">
                  <c:v>-7.6368029870000003</c:v>
                </c:pt>
                <c:pt idx="49">
                  <c:v>3.0510509360000002</c:v>
                </c:pt>
                <c:pt idx="50">
                  <c:v>-8.4815576149999998</c:v>
                </c:pt>
                <c:pt idx="51">
                  <c:v>2.5249111549999999</c:v>
                </c:pt>
                <c:pt idx="52">
                  <c:v>3.9867930189999998</c:v>
                </c:pt>
                <c:pt idx="53">
                  <c:v>-1.881682334</c:v>
                </c:pt>
                <c:pt idx="54">
                  <c:v>3.8808146849999998</c:v>
                </c:pt>
                <c:pt idx="55">
                  <c:v>-7.1283827070000001</c:v>
                </c:pt>
                <c:pt idx="56">
                  <c:v>10.614745490000001</c:v>
                </c:pt>
                <c:pt idx="57">
                  <c:v>6.1822730119999996</c:v>
                </c:pt>
                <c:pt idx="58">
                  <c:v>-10.438703070000001</c:v>
                </c:pt>
                <c:pt idx="59">
                  <c:v>-3.7915400830000001</c:v>
                </c:pt>
                <c:pt idx="60">
                  <c:v>-6.2040561529999998</c:v>
                </c:pt>
                <c:pt idx="61">
                  <c:v>2.0719966369999998</c:v>
                </c:pt>
                <c:pt idx="62">
                  <c:v>8.6372468139999992</c:v>
                </c:pt>
                <c:pt idx="63">
                  <c:v>-13.00230211</c:v>
                </c:pt>
                <c:pt idx="64">
                  <c:v>-0.26475464500000001</c:v>
                </c:pt>
                <c:pt idx="65">
                  <c:v>-8.3749481909999997</c:v>
                </c:pt>
                <c:pt idx="66">
                  <c:v>4.9336777530000004</c:v>
                </c:pt>
                <c:pt idx="67">
                  <c:v>0</c:v>
                </c:pt>
                <c:pt idx="68">
                  <c:v>-50.24592956</c:v>
                </c:pt>
                <c:pt idx="69">
                  <c:v>0</c:v>
                </c:pt>
                <c:pt idx="70">
                  <c:v>-6.3917195969999998</c:v>
                </c:pt>
                <c:pt idx="71">
                  <c:v>-47.417542300000001</c:v>
                </c:pt>
                <c:pt idx="72">
                  <c:v>-1.1476746959999999</c:v>
                </c:pt>
                <c:pt idx="73">
                  <c:v>-62.175978720000003</c:v>
                </c:pt>
                <c:pt idx="74">
                  <c:v>-54.1250894</c:v>
                </c:pt>
                <c:pt idx="75">
                  <c:v>1.7473662999999999</c:v>
                </c:pt>
                <c:pt idx="76">
                  <c:v>-29.860008390000001</c:v>
                </c:pt>
                <c:pt idx="77">
                  <c:v>9.2052382050000006</c:v>
                </c:pt>
                <c:pt idx="78">
                  <c:v>-40.222994049999997</c:v>
                </c:pt>
                <c:pt idx="79">
                  <c:v>-11.94621025</c:v>
                </c:pt>
                <c:pt idx="80">
                  <c:v>-21.62093058</c:v>
                </c:pt>
                <c:pt idx="81">
                  <c:v>0.81806734800000003</c:v>
                </c:pt>
                <c:pt idx="82">
                  <c:v>-33.316791340000002</c:v>
                </c:pt>
                <c:pt idx="83">
                  <c:v>-26.72726145</c:v>
                </c:pt>
                <c:pt idx="84">
                  <c:v>-19.417470999999999</c:v>
                </c:pt>
                <c:pt idx="85">
                  <c:v>-31.90811974</c:v>
                </c:pt>
                <c:pt idx="86">
                  <c:v>-24.89933255</c:v>
                </c:pt>
                <c:pt idx="87">
                  <c:v>-43.054818040000001</c:v>
                </c:pt>
                <c:pt idx="88">
                  <c:v>-35.86920731</c:v>
                </c:pt>
                <c:pt idx="89">
                  <c:v>-38.144709200000001</c:v>
                </c:pt>
                <c:pt idx="90">
                  <c:v>-36.176209819999997</c:v>
                </c:pt>
                <c:pt idx="91">
                  <c:v>-34.789749039999997</c:v>
                </c:pt>
                <c:pt idx="92">
                  <c:v>-28.989423859999999</c:v>
                </c:pt>
                <c:pt idx="93">
                  <c:v>-20.82364188</c:v>
                </c:pt>
                <c:pt idx="94">
                  <c:v>-27.15089554</c:v>
                </c:pt>
                <c:pt idx="95">
                  <c:v>-38.362755550000003</c:v>
                </c:pt>
                <c:pt idx="96">
                  <c:v>-42.862000279999997</c:v>
                </c:pt>
                <c:pt idx="97">
                  <c:v>-5.7257314460000002</c:v>
                </c:pt>
                <c:pt idx="98">
                  <c:v>-52.235487370000001</c:v>
                </c:pt>
                <c:pt idx="99">
                  <c:v>-40.059507259999997</c:v>
                </c:pt>
                <c:pt idx="100">
                  <c:v>-0.40150406900000002</c:v>
                </c:pt>
                <c:pt idx="101">
                  <c:v>-67.243433039999999</c:v>
                </c:pt>
                <c:pt idx="102">
                  <c:v>-32.537900829999998</c:v>
                </c:pt>
                <c:pt idx="103">
                  <c:v>-33.071767809999997</c:v>
                </c:pt>
                <c:pt idx="104">
                  <c:v>-35.581940400000001</c:v>
                </c:pt>
                <c:pt idx="105">
                  <c:v>-29.874401299999999</c:v>
                </c:pt>
                <c:pt idx="106">
                  <c:v>-49.978736040000001</c:v>
                </c:pt>
                <c:pt idx="107">
                  <c:v>-37.287166280000001</c:v>
                </c:pt>
                <c:pt idx="108">
                  <c:v>-43.737347110000002</c:v>
                </c:pt>
                <c:pt idx="109">
                  <c:v>-4.1255417760000004</c:v>
                </c:pt>
                <c:pt idx="110">
                  <c:v>-29.453118199999999</c:v>
                </c:pt>
                <c:pt idx="111">
                  <c:v>-42.979561080000003</c:v>
                </c:pt>
                <c:pt idx="112">
                  <c:v>-42.360945710000003</c:v>
                </c:pt>
                <c:pt idx="113">
                  <c:v>-33.984388369999998</c:v>
                </c:pt>
                <c:pt idx="114">
                  <c:v>-38.192462020000001</c:v>
                </c:pt>
                <c:pt idx="115">
                  <c:v>-39.285589229999999</c:v>
                </c:pt>
                <c:pt idx="116">
                  <c:v>-25.62895262</c:v>
                </c:pt>
                <c:pt idx="117">
                  <c:v>-32.561152069999999</c:v>
                </c:pt>
                <c:pt idx="118">
                  <c:v>-38.004547350000003</c:v>
                </c:pt>
                <c:pt idx="119">
                  <c:v>-41.634098129999998</c:v>
                </c:pt>
                <c:pt idx="120">
                  <c:v>-44.397070929999998</c:v>
                </c:pt>
                <c:pt idx="121">
                  <c:v>-38.800967900000003</c:v>
                </c:pt>
                <c:pt idx="122">
                  <c:v>-45.315745</c:v>
                </c:pt>
                <c:pt idx="123">
                  <c:v>-45.40001049</c:v>
                </c:pt>
                <c:pt idx="124">
                  <c:v>-45.842317899999998</c:v>
                </c:pt>
                <c:pt idx="125">
                  <c:v>-18.06133663</c:v>
                </c:pt>
                <c:pt idx="126">
                  <c:v>-6.0312734649999999</c:v>
                </c:pt>
                <c:pt idx="127">
                  <c:v>-45.001938860000003</c:v>
                </c:pt>
                <c:pt idx="128">
                  <c:v>-43.499723930000002</c:v>
                </c:pt>
                <c:pt idx="129">
                  <c:v>-26.48133747</c:v>
                </c:pt>
                <c:pt idx="130">
                  <c:v>-37.268712559999997</c:v>
                </c:pt>
                <c:pt idx="131">
                  <c:v>-50.683930459999999</c:v>
                </c:pt>
                <c:pt idx="132">
                  <c:v>-16.38640195</c:v>
                </c:pt>
                <c:pt idx="133">
                  <c:v>-32.512547810000001</c:v>
                </c:pt>
                <c:pt idx="134">
                  <c:v>-41.397377630000001</c:v>
                </c:pt>
                <c:pt idx="135">
                  <c:v>-41.224073140000002</c:v>
                </c:pt>
                <c:pt idx="136">
                  <c:v>-22.857122010000001</c:v>
                </c:pt>
                <c:pt idx="137">
                  <c:v>-8.8632203149999995</c:v>
                </c:pt>
                <c:pt idx="138">
                  <c:v>-42.56227209</c:v>
                </c:pt>
                <c:pt idx="139">
                  <c:v>-45.521188860000002</c:v>
                </c:pt>
                <c:pt idx="140">
                  <c:v>-38.274715380000004</c:v>
                </c:pt>
                <c:pt idx="141">
                  <c:v>-29.486079069999999</c:v>
                </c:pt>
                <c:pt idx="142">
                  <c:v>-38.608955139999999</c:v>
                </c:pt>
                <c:pt idx="143">
                  <c:v>-16.57226064</c:v>
                </c:pt>
                <c:pt idx="144">
                  <c:v>-12.901130950000001</c:v>
                </c:pt>
                <c:pt idx="145">
                  <c:v>-59.429279190000003</c:v>
                </c:pt>
                <c:pt idx="146">
                  <c:v>-36.685756779999998</c:v>
                </c:pt>
                <c:pt idx="147">
                  <c:v>-27.3496521</c:v>
                </c:pt>
                <c:pt idx="148">
                  <c:v>-32.833819660000003</c:v>
                </c:pt>
                <c:pt idx="149">
                  <c:v>-24.67954928</c:v>
                </c:pt>
                <c:pt idx="150">
                  <c:v>-23.47107471</c:v>
                </c:pt>
                <c:pt idx="151">
                  <c:v>-25.489640980000001</c:v>
                </c:pt>
                <c:pt idx="152">
                  <c:v>-32.396607969999998</c:v>
                </c:pt>
                <c:pt idx="153">
                  <c:v>-35.716995969999999</c:v>
                </c:pt>
                <c:pt idx="154">
                  <c:v>-39.655016809999999</c:v>
                </c:pt>
                <c:pt idx="155">
                  <c:v>-27.979841459999999</c:v>
                </c:pt>
                <c:pt idx="156">
                  <c:v>-35.515562529999997</c:v>
                </c:pt>
                <c:pt idx="157">
                  <c:v>-18.220788420000002</c:v>
                </c:pt>
                <c:pt idx="158">
                  <c:v>-32.586218109999997</c:v>
                </c:pt>
                <c:pt idx="159">
                  <c:v>-24.907145010000001</c:v>
                </c:pt>
                <c:pt idx="160">
                  <c:v>-10.32319141</c:v>
                </c:pt>
                <c:pt idx="161">
                  <c:v>-61.587538709999997</c:v>
                </c:pt>
                <c:pt idx="162">
                  <c:v>-31.549454310000002</c:v>
                </c:pt>
                <c:pt idx="163">
                  <c:v>-17.773300379999998</c:v>
                </c:pt>
                <c:pt idx="164">
                  <c:v>-41.342088009999998</c:v>
                </c:pt>
                <c:pt idx="165">
                  <c:v>-27.811097400000001</c:v>
                </c:pt>
                <c:pt idx="166">
                  <c:v>-39.727659680000002</c:v>
                </c:pt>
                <c:pt idx="167">
                  <c:v>-27.8648338</c:v>
                </c:pt>
                <c:pt idx="168">
                  <c:v>-39.77385821</c:v>
                </c:pt>
                <c:pt idx="169">
                  <c:v>-33.37232127</c:v>
                </c:pt>
                <c:pt idx="170">
                  <c:v>-13.1119611</c:v>
                </c:pt>
                <c:pt idx="171">
                  <c:v>-31.193333060000001</c:v>
                </c:pt>
                <c:pt idx="172">
                  <c:v>-44.902938149999997</c:v>
                </c:pt>
                <c:pt idx="173">
                  <c:v>-48.062134829999998</c:v>
                </c:pt>
                <c:pt idx="174">
                  <c:v>-53.805016080000001</c:v>
                </c:pt>
                <c:pt idx="175">
                  <c:v>-34.102920099999999</c:v>
                </c:pt>
                <c:pt idx="176">
                  <c:v>-40.834798790000001</c:v>
                </c:pt>
                <c:pt idx="177">
                  <c:v>-21.97097054</c:v>
                </c:pt>
                <c:pt idx="178">
                  <c:v>-32.726919680000002</c:v>
                </c:pt>
                <c:pt idx="179">
                  <c:v>-35.924698079999999</c:v>
                </c:pt>
                <c:pt idx="180">
                  <c:v>-36.286007480000002</c:v>
                </c:pt>
                <c:pt idx="181">
                  <c:v>-37.406577980000002</c:v>
                </c:pt>
                <c:pt idx="182">
                  <c:v>-36.248912420000003</c:v>
                </c:pt>
                <c:pt idx="183">
                  <c:v>-47.718597699999997</c:v>
                </c:pt>
                <c:pt idx="184">
                  <c:v>-52.05169901</c:v>
                </c:pt>
                <c:pt idx="185">
                  <c:v>-14.493858019999999</c:v>
                </c:pt>
                <c:pt idx="186">
                  <c:v>-46.956184950000001</c:v>
                </c:pt>
                <c:pt idx="187">
                  <c:v>-42.378436999999998</c:v>
                </c:pt>
                <c:pt idx="188">
                  <c:v>-23.791046080000001</c:v>
                </c:pt>
                <c:pt idx="189">
                  <c:v>-44.859331079999997</c:v>
                </c:pt>
                <c:pt idx="190">
                  <c:v>-46.245879700000003</c:v>
                </c:pt>
                <c:pt idx="191">
                  <c:v>-53.277892870000002</c:v>
                </c:pt>
                <c:pt idx="192">
                  <c:v>-44.845035920000001</c:v>
                </c:pt>
                <c:pt idx="193">
                  <c:v>-45.908500269999998</c:v>
                </c:pt>
                <c:pt idx="194">
                  <c:v>-22.52450236</c:v>
                </c:pt>
                <c:pt idx="195">
                  <c:v>-39.19608547</c:v>
                </c:pt>
                <c:pt idx="196">
                  <c:v>-51.485543970000002</c:v>
                </c:pt>
                <c:pt idx="197">
                  <c:v>-22.130397840000001</c:v>
                </c:pt>
                <c:pt idx="198">
                  <c:v>-18.965356530000001</c:v>
                </c:pt>
                <c:pt idx="199">
                  <c:v>-47.68563692</c:v>
                </c:pt>
                <c:pt idx="200">
                  <c:v>-59.383167219999997</c:v>
                </c:pt>
                <c:pt idx="201">
                  <c:v>-52.787703870000001</c:v>
                </c:pt>
                <c:pt idx="202">
                  <c:v>-39.485401750000001</c:v>
                </c:pt>
                <c:pt idx="203">
                  <c:v>-39.877504260000002</c:v>
                </c:pt>
                <c:pt idx="204">
                  <c:v>-46.185857230000003</c:v>
                </c:pt>
                <c:pt idx="205">
                  <c:v>-46.671904929999997</c:v>
                </c:pt>
                <c:pt idx="206">
                  <c:v>-36.70948113</c:v>
                </c:pt>
                <c:pt idx="207">
                  <c:v>-13.15897449</c:v>
                </c:pt>
                <c:pt idx="208">
                  <c:v>-56.021457069999997</c:v>
                </c:pt>
                <c:pt idx="209">
                  <c:v>-17.1471205</c:v>
                </c:pt>
                <c:pt idx="210">
                  <c:v>-31.377127439999999</c:v>
                </c:pt>
                <c:pt idx="211">
                  <c:v>-39.890360129999998</c:v>
                </c:pt>
                <c:pt idx="212">
                  <c:v>-20.08030565</c:v>
                </c:pt>
                <c:pt idx="213">
                  <c:v>-21.255359630000001</c:v>
                </c:pt>
                <c:pt idx="214">
                  <c:v>-48.914192890000002</c:v>
                </c:pt>
                <c:pt idx="215">
                  <c:v>-7.7664930160000001</c:v>
                </c:pt>
                <c:pt idx="216">
                  <c:v>-21.41726431</c:v>
                </c:pt>
                <c:pt idx="217">
                  <c:v>-41.83081352</c:v>
                </c:pt>
                <c:pt idx="218">
                  <c:v>-25.728143339999999</c:v>
                </c:pt>
                <c:pt idx="219">
                  <c:v>-56.214178859999997</c:v>
                </c:pt>
                <c:pt idx="220">
                  <c:v>-20.891889039999999</c:v>
                </c:pt>
                <c:pt idx="221">
                  <c:v>-34.219654130000002</c:v>
                </c:pt>
                <c:pt idx="222">
                  <c:v>-39.941258040000001</c:v>
                </c:pt>
                <c:pt idx="223">
                  <c:v>-35.079130190000001</c:v>
                </c:pt>
                <c:pt idx="224">
                  <c:v>-23.53680181</c:v>
                </c:pt>
                <c:pt idx="225">
                  <c:v>-35.95574122</c:v>
                </c:pt>
                <c:pt idx="226">
                  <c:v>-8.5759086270000005</c:v>
                </c:pt>
                <c:pt idx="227">
                  <c:v>61.947063890000003</c:v>
                </c:pt>
                <c:pt idx="228">
                  <c:v>-10.78904217</c:v>
                </c:pt>
                <c:pt idx="229">
                  <c:v>-15.402045749999999</c:v>
                </c:pt>
                <c:pt idx="230">
                  <c:v>40.953746019999997</c:v>
                </c:pt>
                <c:pt idx="231">
                  <c:v>32.108999609999998</c:v>
                </c:pt>
                <c:pt idx="232">
                  <c:v>44.699665119999999</c:v>
                </c:pt>
                <c:pt idx="233">
                  <c:v>25.728204049999999</c:v>
                </c:pt>
                <c:pt idx="234">
                  <c:v>7.6162396699999997</c:v>
                </c:pt>
                <c:pt idx="235">
                  <c:v>19.700249419999999</c:v>
                </c:pt>
                <c:pt idx="236">
                  <c:v>26.436318020000002</c:v>
                </c:pt>
                <c:pt idx="237">
                  <c:v>12.805816289999999</c:v>
                </c:pt>
                <c:pt idx="238">
                  <c:v>48.913237049999999</c:v>
                </c:pt>
                <c:pt idx="239">
                  <c:v>26.66861231</c:v>
                </c:pt>
                <c:pt idx="240">
                  <c:v>15.919630870000001</c:v>
                </c:pt>
                <c:pt idx="241">
                  <c:v>-12.464939409999999</c:v>
                </c:pt>
                <c:pt idx="242">
                  <c:v>-4.1838707599999996</c:v>
                </c:pt>
                <c:pt idx="243">
                  <c:v>-23.259069820000001</c:v>
                </c:pt>
                <c:pt idx="244">
                  <c:v>-18.093546</c:v>
                </c:pt>
                <c:pt idx="245">
                  <c:v>-9.9984562110000006</c:v>
                </c:pt>
                <c:pt idx="246">
                  <c:v>-14.444347430000001</c:v>
                </c:pt>
                <c:pt idx="247">
                  <c:v>-3.5469229160000002</c:v>
                </c:pt>
                <c:pt idx="248">
                  <c:v>-22.994862680000001</c:v>
                </c:pt>
                <c:pt idx="249">
                  <c:v>-14.22655522</c:v>
                </c:pt>
                <c:pt idx="250">
                  <c:v>-4.0797132500000002</c:v>
                </c:pt>
                <c:pt idx="251">
                  <c:v>-3.1604348560000002</c:v>
                </c:pt>
                <c:pt idx="252">
                  <c:v>-2.926927783</c:v>
                </c:pt>
                <c:pt idx="253">
                  <c:v>-4.3873062640000002</c:v>
                </c:pt>
                <c:pt idx="254">
                  <c:v>-15.890989749999999</c:v>
                </c:pt>
                <c:pt idx="255">
                  <c:v>-14.33312958</c:v>
                </c:pt>
                <c:pt idx="256">
                  <c:v>-7.1551291690000003</c:v>
                </c:pt>
                <c:pt idx="257">
                  <c:v>-4.1386761889999999</c:v>
                </c:pt>
                <c:pt idx="258">
                  <c:v>-19.280391869999999</c:v>
                </c:pt>
                <c:pt idx="259">
                  <c:v>-4.4968528550000002</c:v>
                </c:pt>
                <c:pt idx="260">
                  <c:v>-5.0583592939999997</c:v>
                </c:pt>
                <c:pt idx="261">
                  <c:v>-12.928311470000001</c:v>
                </c:pt>
                <c:pt idx="262">
                  <c:v>-0.876492414</c:v>
                </c:pt>
                <c:pt idx="263">
                  <c:v>-9.6941651960000002</c:v>
                </c:pt>
                <c:pt idx="264">
                  <c:v>-15.211922980000001</c:v>
                </c:pt>
                <c:pt idx="265">
                  <c:v>-15.85203825</c:v>
                </c:pt>
                <c:pt idx="266">
                  <c:v>-8.6273886530000006</c:v>
                </c:pt>
                <c:pt idx="267">
                  <c:v>-2.1099911159999998</c:v>
                </c:pt>
                <c:pt idx="268">
                  <c:v>-8.4132527259999996</c:v>
                </c:pt>
                <c:pt idx="269">
                  <c:v>-1.0244661799999999</c:v>
                </c:pt>
                <c:pt idx="270">
                  <c:v>-24.221609480000001</c:v>
                </c:pt>
                <c:pt idx="271">
                  <c:v>-12.02809839</c:v>
                </c:pt>
                <c:pt idx="272">
                  <c:v>-7.1921828569999997</c:v>
                </c:pt>
                <c:pt idx="273">
                  <c:v>-29.21459089</c:v>
                </c:pt>
                <c:pt idx="274">
                  <c:v>-2.7775539459999998</c:v>
                </c:pt>
                <c:pt idx="275">
                  <c:v>-5.5261811129999998</c:v>
                </c:pt>
                <c:pt idx="276">
                  <c:v>-6.0755402E-2</c:v>
                </c:pt>
                <c:pt idx="277">
                  <c:v>-12.434711460000001</c:v>
                </c:pt>
                <c:pt idx="278">
                  <c:v>-8.1371418470000005</c:v>
                </c:pt>
                <c:pt idx="279">
                  <c:v>-15.193119599999999</c:v>
                </c:pt>
                <c:pt idx="280">
                  <c:v>-10.20682354</c:v>
                </c:pt>
                <c:pt idx="281">
                  <c:v>-16.62867116</c:v>
                </c:pt>
                <c:pt idx="282">
                  <c:v>-4.8881653759999999</c:v>
                </c:pt>
                <c:pt idx="283">
                  <c:v>-4.8383884479999999</c:v>
                </c:pt>
                <c:pt idx="284">
                  <c:v>-14.079102560000001</c:v>
                </c:pt>
                <c:pt idx="285">
                  <c:v>-16.17904824</c:v>
                </c:pt>
                <c:pt idx="286">
                  <c:v>-11.15309255</c:v>
                </c:pt>
                <c:pt idx="287">
                  <c:v>-4.7961363500000003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2-4ECC-9ADE-D316FC16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88175"/>
        <c:axId val="1302189007"/>
      </c:lineChart>
      <c:catAx>
        <c:axId val="130218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89007"/>
        <c:crosses val="autoZero"/>
        <c:auto val="1"/>
        <c:lblAlgn val="ctr"/>
        <c:lblOffset val="100"/>
        <c:noMultiLvlLbl val="0"/>
      </c:catAx>
      <c:valAx>
        <c:axId val="130218900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8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[1]terminal_reaches!$G$2:$G$289</c:f>
              <c:numCache>
                <c:formatCode>General</c:formatCode>
                <c:ptCount val="288"/>
                <c:pt idx="0">
                  <c:v>-5.2664310729999997</c:v>
                </c:pt>
                <c:pt idx="1">
                  <c:v>8.3123824749999997</c:v>
                </c:pt>
                <c:pt idx="2">
                  <c:v>0.206676364</c:v>
                </c:pt>
                <c:pt idx="3">
                  <c:v>-4.1005441359999999</c:v>
                </c:pt>
                <c:pt idx="4">
                  <c:v>0.65749024899999997</c:v>
                </c:pt>
                <c:pt idx="5">
                  <c:v>0.58930133799999995</c:v>
                </c:pt>
                <c:pt idx="6">
                  <c:v>-5.7340887110000001</c:v>
                </c:pt>
                <c:pt idx="7">
                  <c:v>3.1921491529999999</c:v>
                </c:pt>
                <c:pt idx="8">
                  <c:v>-10.767254830000001</c:v>
                </c:pt>
                <c:pt idx="9">
                  <c:v>1.455184939</c:v>
                </c:pt>
                <c:pt idx="10">
                  <c:v>-6.3686105000000007E-2</c:v>
                </c:pt>
                <c:pt idx="11">
                  <c:v>4.1393335919999998</c:v>
                </c:pt>
                <c:pt idx="12">
                  <c:v>-8.5600748430000007</c:v>
                </c:pt>
                <c:pt idx="13">
                  <c:v>-13.237468120000001</c:v>
                </c:pt>
                <c:pt idx="14">
                  <c:v>8.8797658439999996</c:v>
                </c:pt>
                <c:pt idx="15">
                  <c:v>1.159648432</c:v>
                </c:pt>
                <c:pt idx="16">
                  <c:v>2.0810180260000002</c:v>
                </c:pt>
                <c:pt idx="17">
                  <c:v>5.3949018750000004</c:v>
                </c:pt>
                <c:pt idx="18">
                  <c:v>-2.0366553380000001</c:v>
                </c:pt>
                <c:pt idx="19">
                  <c:v>1.0531712440000001</c:v>
                </c:pt>
                <c:pt idx="20">
                  <c:v>2.3706975539999999</c:v>
                </c:pt>
                <c:pt idx="21">
                  <c:v>9.6215746420000006</c:v>
                </c:pt>
                <c:pt idx="22">
                  <c:v>2.5568238879999998</c:v>
                </c:pt>
                <c:pt idx="23">
                  <c:v>1.7691772059999999</c:v>
                </c:pt>
                <c:pt idx="24">
                  <c:v>-6.780373752</c:v>
                </c:pt>
                <c:pt idx="25">
                  <c:v>-4.0051159000000003E-2</c:v>
                </c:pt>
                <c:pt idx="26">
                  <c:v>9.0042933040000008</c:v>
                </c:pt>
                <c:pt idx="27">
                  <c:v>3.1034033459999999</c:v>
                </c:pt>
                <c:pt idx="28">
                  <c:v>7.8866280350000002</c:v>
                </c:pt>
                <c:pt idx="29">
                  <c:v>11.75418341</c:v>
                </c:pt>
                <c:pt idx="30">
                  <c:v>-5.2340508840000002</c:v>
                </c:pt>
                <c:pt idx="31">
                  <c:v>3.0246355010000001</c:v>
                </c:pt>
                <c:pt idx="32">
                  <c:v>-6.9066505969999996</c:v>
                </c:pt>
                <c:pt idx="33">
                  <c:v>-2.39862171</c:v>
                </c:pt>
                <c:pt idx="34">
                  <c:v>3.636016111</c:v>
                </c:pt>
                <c:pt idx="35">
                  <c:v>-0.63353682499999997</c:v>
                </c:pt>
                <c:pt idx="36">
                  <c:v>0.95514613500000001</c:v>
                </c:pt>
                <c:pt idx="37">
                  <c:v>5.2753784560000003</c:v>
                </c:pt>
                <c:pt idx="38">
                  <c:v>6.1902790059999999</c:v>
                </c:pt>
                <c:pt idx="39">
                  <c:v>-2.2516885489999998</c:v>
                </c:pt>
                <c:pt idx="40">
                  <c:v>-5.1005248070000002</c:v>
                </c:pt>
                <c:pt idx="41">
                  <c:v>1.123404952</c:v>
                </c:pt>
                <c:pt idx="42">
                  <c:v>-1.444452901</c:v>
                </c:pt>
                <c:pt idx="43">
                  <c:v>-8.4141477229999992</c:v>
                </c:pt>
                <c:pt idx="44">
                  <c:v>-0.737184069</c:v>
                </c:pt>
                <c:pt idx="45">
                  <c:v>-4.1402091350000001</c:v>
                </c:pt>
                <c:pt idx="46">
                  <c:v>0.50628415900000001</c:v>
                </c:pt>
                <c:pt idx="47">
                  <c:v>7.0941616669999998</c:v>
                </c:pt>
                <c:pt idx="48">
                  <c:v>-4.4498318399999999</c:v>
                </c:pt>
                <c:pt idx="49">
                  <c:v>-6.7522140850000003</c:v>
                </c:pt>
                <c:pt idx="50">
                  <c:v>3.1604687280000001</c:v>
                </c:pt>
                <c:pt idx="51">
                  <c:v>-1.0479686260000001</c:v>
                </c:pt>
                <c:pt idx="52">
                  <c:v>4.2028808780000002</c:v>
                </c:pt>
                <c:pt idx="53">
                  <c:v>-0.49135119700000002</c:v>
                </c:pt>
                <c:pt idx="54">
                  <c:v>-6.8399738919999997</c:v>
                </c:pt>
                <c:pt idx="55">
                  <c:v>4.5163445290000004</c:v>
                </c:pt>
                <c:pt idx="56">
                  <c:v>-2.3189395660000001</c:v>
                </c:pt>
                <c:pt idx="57">
                  <c:v>3.9290806919999999</c:v>
                </c:pt>
                <c:pt idx="58">
                  <c:v>3.6879930160000001</c:v>
                </c:pt>
                <c:pt idx="59">
                  <c:v>3.4896648269999999</c:v>
                </c:pt>
                <c:pt idx="60">
                  <c:v>3.0932242410000002</c:v>
                </c:pt>
                <c:pt idx="61">
                  <c:v>-2.8320222080000002</c:v>
                </c:pt>
                <c:pt idx="62">
                  <c:v>1.484039772</c:v>
                </c:pt>
                <c:pt idx="63">
                  <c:v>1.390315062</c:v>
                </c:pt>
                <c:pt idx="64">
                  <c:v>-8.4353858170000002</c:v>
                </c:pt>
                <c:pt idx="65">
                  <c:v>0.11480768299999999</c:v>
                </c:pt>
                <c:pt idx="66">
                  <c:v>-2.333794149</c:v>
                </c:pt>
                <c:pt idx="67">
                  <c:v>2.2930444759999999</c:v>
                </c:pt>
                <c:pt idx="68">
                  <c:v>3.5923883390000002</c:v>
                </c:pt>
                <c:pt idx="69">
                  <c:v>-3.4486107669999999</c:v>
                </c:pt>
                <c:pt idx="70">
                  <c:v>-6.9929328569999996</c:v>
                </c:pt>
                <c:pt idx="71">
                  <c:v>-6.0423616539999996</c:v>
                </c:pt>
                <c:pt idx="72">
                  <c:v>-14.40819136</c:v>
                </c:pt>
                <c:pt idx="73">
                  <c:v>-16.82651645</c:v>
                </c:pt>
                <c:pt idx="74">
                  <c:v>-11.955629269999999</c:v>
                </c:pt>
                <c:pt idx="75">
                  <c:v>-12.01837314</c:v>
                </c:pt>
                <c:pt idx="76">
                  <c:v>-18.740507770000001</c:v>
                </c:pt>
                <c:pt idx="77">
                  <c:v>-19.486240500000001</c:v>
                </c:pt>
                <c:pt idx="78">
                  <c:v>-29.566673000000002</c:v>
                </c:pt>
                <c:pt idx="79">
                  <c:v>-11.65983628</c:v>
                </c:pt>
                <c:pt idx="80">
                  <c:v>-12.58588333</c:v>
                </c:pt>
                <c:pt idx="81">
                  <c:v>-21.068950359999999</c:v>
                </c:pt>
                <c:pt idx="82">
                  <c:v>-26.781906800000002</c:v>
                </c:pt>
                <c:pt idx="83">
                  <c:v>-12.179584999999999</c:v>
                </c:pt>
                <c:pt idx="84">
                  <c:v>-19.314576039999999</c:v>
                </c:pt>
                <c:pt idx="85">
                  <c:v>55.710085409999998</c:v>
                </c:pt>
                <c:pt idx="86">
                  <c:v>-27.205067750000001</c:v>
                </c:pt>
                <c:pt idx="87">
                  <c:v>-27.70106818</c:v>
                </c:pt>
                <c:pt idx="88">
                  <c:v>-32.793969539999999</c:v>
                </c:pt>
                <c:pt idx="89">
                  <c:v>-38.026468940000001</c:v>
                </c:pt>
                <c:pt idx="90">
                  <c:v>-32.355555080000002</c:v>
                </c:pt>
                <c:pt idx="91">
                  <c:v>-34.396978169999997</c:v>
                </c:pt>
                <c:pt idx="92">
                  <c:v>-54.811951919999998</c:v>
                </c:pt>
                <c:pt idx="93">
                  <c:v>-17.559554689999999</c:v>
                </c:pt>
                <c:pt idx="94">
                  <c:v>-45.197458570000002</c:v>
                </c:pt>
                <c:pt idx="95">
                  <c:v>-29.944469130000002</c:v>
                </c:pt>
                <c:pt idx="96">
                  <c:v>-47.605325379999996</c:v>
                </c:pt>
                <c:pt idx="97">
                  <c:v>-35.510416659999997</c:v>
                </c:pt>
                <c:pt idx="98">
                  <c:v>2.699492577</c:v>
                </c:pt>
                <c:pt idx="99">
                  <c:v>-37.045740870000003</c:v>
                </c:pt>
                <c:pt idx="100">
                  <c:v>-26.503613529999999</c:v>
                </c:pt>
                <c:pt idx="101">
                  <c:v>-47.230641679999998</c:v>
                </c:pt>
                <c:pt idx="102">
                  <c:v>-43.790996110000002</c:v>
                </c:pt>
                <c:pt idx="103">
                  <c:v>-47.282388060000002</c:v>
                </c:pt>
                <c:pt idx="104">
                  <c:v>-41.756287759999999</c:v>
                </c:pt>
                <c:pt idx="105">
                  <c:v>-31.700191400000001</c:v>
                </c:pt>
                <c:pt idx="106">
                  <c:v>-44.70341663</c:v>
                </c:pt>
                <c:pt idx="107">
                  <c:v>-28.94146997</c:v>
                </c:pt>
                <c:pt idx="108">
                  <c:v>-34.545583069999999</c:v>
                </c:pt>
                <c:pt idx="109">
                  <c:v>-41.161363039999998</c:v>
                </c:pt>
                <c:pt idx="110">
                  <c:v>-44.298332160000001</c:v>
                </c:pt>
                <c:pt idx="111">
                  <c:v>3.9140201829999999</c:v>
                </c:pt>
                <c:pt idx="112">
                  <c:v>-53.653765620000001</c:v>
                </c:pt>
                <c:pt idx="113">
                  <c:v>-63.848957509999998</c:v>
                </c:pt>
                <c:pt idx="114">
                  <c:v>-53.325355680000001</c:v>
                </c:pt>
                <c:pt idx="115">
                  <c:v>-28.609109620000002</c:v>
                </c:pt>
                <c:pt idx="116">
                  <c:v>-62.30731754</c:v>
                </c:pt>
                <c:pt idx="117">
                  <c:v>-41.55309656</c:v>
                </c:pt>
                <c:pt idx="118">
                  <c:v>-44.720662779999998</c:v>
                </c:pt>
                <c:pt idx="119">
                  <c:v>-53.201190740000001</c:v>
                </c:pt>
                <c:pt idx="120">
                  <c:v>-54.654121850000003</c:v>
                </c:pt>
                <c:pt idx="121">
                  <c:v>-38.48747453</c:v>
                </c:pt>
                <c:pt idx="122">
                  <c:v>-31.958189019999999</c:v>
                </c:pt>
                <c:pt idx="123">
                  <c:v>-28.92636298</c:v>
                </c:pt>
                <c:pt idx="124">
                  <c:v>-43.959575360000002</c:v>
                </c:pt>
                <c:pt idx="125">
                  <c:v>-17.588018699999999</c:v>
                </c:pt>
                <c:pt idx="126">
                  <c:v>-19.632038189999999</c:v>
                </c:pt>
                <c:pt idx="127">
                  <c:v>-43.958947500000001</c:v>
                </c:pt>
                <c:pt idx="128">
                  <c:v>-28.37345092</c:v>
                </c:pt>
                <c:pt idx="129">
                  <c:v>-44.007248160000003</c:v>
                </c:pt>
                <c:pt idx="130">
                  <c:v>-19.47916391</c:v>
                </c:pt>
                <c:pt idx="131">
                  <c:v>-33.618444359999998</c:v>
                </c:pt>
                <c:pt idx="132">
                  <c:v>-25.02410407</c:v>
                </c:pt>
                <c:pt idx="133">
                  <c:v>-51.126020740000001</c:v>
                </c:pt>
                <c:pt idx="134">
                  <c:v>-45.993188179999997</c:v>
                </c:pt>
                <c:pt idx="135">
                  <c:v>-22.57036587</c:v>
                </c:pt>
                <c:pt idx="136">
                  <c:v>-17.257347129999999</c:v>
                </c:pt>
                <c:pt idx="137">
                  <c:v>-39.216700320000001</c:v>
                </c:pt>
                <c:pt idx="138">
                  <c:v>-57.261463239999998</c:v>
                </c:pt>
                <c:pt idx="139">
                  <c:v>-36.830439869999999</c:v>
                </c:pt>
                <c:pt idx="140">
                  <c:v>-39.381488099999999</c:v>
                </c:pt>
                <c:pt idx="141">
                  <c:v>-28.428502550000001</c:v>
                </c:pt>
                <c:pt idx="142">
                  <c:v>-61.448514330000002</c:v>
                </c:pt>
                <c:pt idx="143">
                  <c:v>-36.213574950000002</c:v>
                </c:pt>
                <c:pt idx="144">
                  <c:v>-38.814897180000003</c:v>
                </c:pt>
                <c:pt idx="145">
                  <c:v>-40.290046250000003</c:v>
                </c:pt>
                <c:pt idx="146">
                  <c:v>-27.202575270000001</c:v>
                </c:pt>
                <c:pt idx="147">
                  <c:v>-18.50732485</c:v>
                </c:pt>
                <c:pt idx="148">
                  <c:v>-39.900783480000001</c:v>
                </c:pt>
                <c:pt idx="149">
                  <c:v>-40.398976079999997</c:v>
                </c:pt>
                <c:pt idx="150">
                  <c:v>-50.029234270000003</c:v>
                </c:pt>
                <c:pt idx="151">
                  <c:v>-49.111717140000003</c:v>
                </c:pt>
                <c:pt idx="152">
                  <c:v>-28.209020649999999</c:v>
                </c:pt>
                <c:pt idx="153">
                  <c:v>-40.858719489999999</c:v>
                </c:pt>
                <c:pt idx="154">
                  <c:v>-43.031792869999997</c:v>
                </c:pt>
                <c:pt idx="155">
                  <c:v>-48.79984683</c:v>
                </c:pt>
                <c:pt idx="156">
                  <c:v>-12.56093169</c:v>
                </c:pt>
                <c:pt idx="157">
                  <c:v>-45.10472832</c:v>
                </c:pt>
                <c:pt idx="158">
                  <c:v>-46.93026639</c:v>
                </c:pt>
                <c:pt idx="159">
                  <c:v>-37.900908029999997</c:v>
                </c:pt>
                <c:pt idx="160">
                  <c:v>-28.428929419999999</c:v>
                </c:pt>
                <c:pt idx="161">
                  <c:v>-33.92208471</c:v>
                </c:pt>
                <c:pt idx="162">
                  <c:v>-46.561999129999997</c:v>
                </c:pt>
                <c:pt idx="163">
                  <c:v>-45.387571370000003</c:v>
                </c:pt>
                <c:pt idx="164">
                  <c:v>-34.1452916</c:v>
                </c:pt>
                <c:pt idx="165">
                  <c:v>-29.00633788</c:v>
                </c:pt>
                <c:pt idx="166">
                  <c:v>-24.376748060000001</c:v>
                </c:pt>
                <c:pt idx="167">
                  <c:v>-59.969407949999997</c:v>
                </c:pt>
                <c:pt idx="168">
                  <c:v>-55.490151969999999</c:v>
                </c:pt>
                <c:pt idx="169">
                  <c:v>-38.030842679999999</c:v>
                </c:pt>
                <c:pt idx="170">
                  <c:v>-26.104009479999998</c:v>
                </c:pt>
                <c:pt idx="171">
                  <c:v>-50.310227689999998</c:v>
                </c:pt>
                <c:pt idx="172">
                  <c:v>-26.237332009999999</c:v>
                </c:pt>
                <c:pt idx="173">
                  <c:v>-63.345582540000002</c:v>
                </c:pt>
                <c:pt idx="174">
                  <c:v>-56.294472560000003</c:v>
                </c:pt>
                <c:pt idx="175">
                  <c:v>-27.282929859999999</c:v>
                </c:pt>
                <c:pt idx="176">
                  <c:v>-10.232490200000001</c:v>
                </c:pt>
                <c:pt idx="177">
                  <c:v>-56.663421049999997</c:v>
                </c:pt>
                <c:pt idx="178">
                  <c:v>-31.324618959999999</c:v>
                </c:pt>
                <c:pt idx="179">
                  <c:v>-51.222762039999999</c:v>
                </c:pt>
                <c:pt idx="180">
                  <c:v>-41.357464090000001</c:v>
                </c:pt>
                <c:pt idx="181">
                  <c:v>-46.973249619999997</c:v>
                </c:pt>
                <c:pt idx="182">
                  <c:v>-39.959105409999999</c:v>
                </c:pt>
                <c:pt idx="183">
                  <c:v>-68.485825660000003</c:v>
                </c:pt>
                <c:pt idx="184">
                  <c:v>-52.185816029999998</c:v>
                </c:pt>
                <c:pt idx="185">
                  <c:v>-32.913740269999998</c:v>
                </c:pt>
                <c:pt idx="186">
                  <c:v>-67.266651400000001</c:v>
                </c:pt>
                <c:pt idx="187">
                  <c:v>-39.6288506</c:v>
                </c:pt>
                <c:pt idx="188">
                  <c:v>-36.013097090000002</c:v>
                </c:pt>
                <c:pt idx="189">
                  <c:v>-53.549439649999997</c:v>
                </c:pt>
                <c:pt idx="190">
                  <c:v>-51.005329570000001</c:v>
                </c:pt>
                <c:pt idx="191">
                  <c:v>-74.409380279999993</c:v>
                </c:pt>
                <c:pt idx="192">
                  <c:v>-32.80573571</c:v>
                </c:pt>
                <c:pt idx="193">
                  <c:v>-60.20086002</c:v>
                </c:pt>
                <c:pt idx="194">
                  <c:v>-50.778662580000002</c:v>
                </c:pt>
                <c:pt idx="195">
                  <c:v>-42.740055030000001</c:v>
                </c:pt>
                <c:pt idx="196">
                  <c:v>-20.3529807</c:v>
                </c:pt>
                <c:pt idx="197">
                  <c:v>-43.708210379999997</c:v>
                </c:pt>
                <c:pt idx="198">
                  <c:v>-27.833443930000001</c:v>
                </c:pt>
                <c:pt idx="199">
                  <c:v>-52.255951420000002</c:v>
                </c:pt>
                <c:pt idx="200">
                  <c:v>-23.831562139999999</c:v>
                </c:pt>
                <c:pt idx="201">
                  <c:v>-51.980005009999999</c:v>
                </c:pt>
                <c:pt idx="202">
                  <c:v>-30.564418530000001</c:v>
                </c:pt>
                <c:pt idx="203">
                  <c:v>-16.183417339999998</c:v>
                </c:pt>
                <c:pt idx="204">
                  <c:v>-45.690144070000002</c:v>
                </c:pt>
                <c:pt idx="205">
                  <c:v>-29.471101990000001</c:v>
                </c:pt>
                <c:pt idx="206">
                  <c:v>-56.237620409999998</c:v>
                </c:pt>
                <c:pt idx="207">
                  <c:v>-39.938242799999998</c:v>
                </c:pt>
                <c:pt idx="208">
                  <c:v>-39.609872680000002</c:v>
                </c:pt>
                <c:pt idx="209">
                  <c:v>-41.134500019999997</c:v>
                </c:pt>
                <c:pt idx="210">
                  <c:v>-39.402492600000002</c:v>
                </c:pt>
                <c:pt idx="211">
                  <c:v>-19.82081874</c:v>
                </c:pt>
                <c:pt idx="212">
                  <c:v>-22.45272142</c:v>
                </c:pt>
                <c:pt idx="213">
                  <c:v>-52.623926650000001</c:v>
                </c:pt>
                <c:pt idx="214">
                  <c:v>-41.000075469999999</c:v>
                </c:pt>
                <c:pt idx="215">
                  <c:v>-76.673258809999993</c:v>
                </c:pt>
                <c:pt idx="216">
                  <c:v>-38.331954109999998</c:v>
                </c:pt>
                <c:pt idx="217">
                  <c:v>-42.073724230000003</c:v>
                </c:pt>
                <c:pt idx="218">
                  <c:v>-27.928647980000001</c:v>
                </c:pt>
                <c:pt idx="219">
                  <c:v>-44.620867079999996</c:v>
                </c:pt>
                <c:pt idx="220">
                  <c:v>-35.536502249999998</c:v>
                </c:pt>
                <c:pt idx="221">
                  <c:v>-17.133737100000001</c:v>
                </c:pt>
                <c:pt idx="222">
                  <c:v>-31.451619300000001</c:v>
                </c:pt>
                <c:pt idx="223">
                  <c:v>-52.305028579999998</c:v>
                </c:pt>
                <c:pt idx="224">
                  <c:v>-39.866220169999998</c:v>
                </c:pt>
                <c:pt idx="225">
                  <c:v>-40.501087239999997</c:v>
                </c:pt>
                <c:pt idx="226">
                  <c:v>-31.594343290000001</c:v>
                </c:pt>
                <c:pt idx="227">
                  <c:v>-20.651484839999998</c:v>
                </c:pt>
                <c:pt idx="228">
                  <c:v>-31.921307649999999</c:v>
                </c:pt>
                <c:pt idx="229">
                  <c:v>-16.924846800000001</c:v>
                </c:pt>
                <c:pt idx="230">
                  <c:v>-13.60211898</c:v>
                </c:pt>
                <c:pt idx="231">
                  <c:v>-10.92387398</c:v>
                </c:pt>
                <c:pt idx="232">
                  <c:v>3.303015791</c:v>
                </c:pt>
                <c:pt idx="233">
                  <c:v>-2.7647486830000001</c:v>
                </c:pt>
                <c:pt idx="234">
                  <c:v>-38.672399419999998</c:v>
                </c:pt>
                <c:pt idx="235">
                  <c:v>-43.782031699999997</c:v>
                </c:pt>
                <c:pt idx="236">
                  <c:v>-10.72538095</c:v>
                </c:pt>
                <c:pt idx="237">
                  <c:v>-22.044081739999999</c:v>
                </c:pt>
                <c:pt idx="238">
                  <c:v>-25.034227390000002</c:v>
                </c:pt>
                <c:pt idx="239">
                  <c:v>-35.107682850000003</c:v>
                </c:pt>
                <c:pt idx="240">
                  <c:v>-35.226623150000002</c:v>
                </c:pt>
                <c:pt idx="241">
                  <c:v>-19.426917289999999</c:v>
                </c:pt>
                <c:pt idx="242">
                  <c:v>-6.5088217820000001</c:v>
                </c:pt>
                <c:pt idx="243">
                  <c:v>-13.813217590000001</c:v>
                </c:pt>
                <c:pt idx="244">
                  <c:v>-6.3577051100000004</c:v>
                </c:pt>
                <c:pt idx="245">
                  <c:v>-17.998384730000001</c:v>
                </c:pt>
                <c:pt idx="246">
                  <c:v>-13.2117603</c:v>
                </c:pt>
                <c:pt idx="247">
                  <c:v>-5.3737040709999997</c:v>
                </c:pt>
                <c:pt idx="248">
                  <c:v>-6.3635276850000002</c:v>
                </c:pt>
                <c:pt idx="249">
                  <c:v>-7.9649394390000001</c:v>
                </c:pt>
                <c:pt idx="250">
                  <c:v>-13.01359036</c:v>
                </c:pt>
                <c:pt idx="251">
                  <c:v>-17.52687259</c:v>
                </c:pt>
                <c:pt idx="252">
                  <c:v>-9.2319461090000008</c:v>
                </c:pt>
                <c:pt idx="253">
                  <c:v>1.0155027050000001</c:v>
                </c:pt>
                <c:pt idx="254">
                  <c:v>-15.09345658</c:v>
                </c:pt>
                <c:pt idx="255">
                  <c:v>-4.3149826610000002</c:v>
                </c:pt>
                <c:pt idx="256">
                  <c:v>-9.0471254299999995</c:v>
                </c:pt>
                <c:pt idx="257">
                  <c:v>-23.317320769999998</c:v>
                </c:pt>
                <c:pt idx="258">
                  <c:v>3.5935805009999999</c:v>
                </c:pt>
                <c:pt idx="259">
                  <c:v>1.0368709840000001</c:v>
                </c:pt>
                <c:pt idx="260">
                  <c:v>-18.767572229999999</c:v>
                </c:pt>
                <c:pt idx="261">
                  <c:v>-5.2397390049999997</c:v>
                </c:pt>
                <c:pt idx="262">
                  <c:v>-4.2391793419999999</c:v>
                </c:pt>
                <c:pt idx="263">
                  <c:v>-4.6529509449999997</c:v>
                </c:pt>
                <c:pt idx="264">
                  <c:v>-9.9746145609999992</c:v>
                </c:pt>
                <c:pt idx="265">
                  <c:v>2.669874976</c:v>
                </c:pt>
                <c:pt idx="266">
                  <c:v>-3.5867668890000002</c:v>
                </c:pt>
                <c:pt idx="267">
                  <c:v>-6.4660537170000003</c:v>
                </c:pt>
                <c:pt idx="268">
                  <c:v>-22.333251069999999</c:v>
                </c:pt>
                <c:pt idx="269">
                  <c:v>-6.0174639320000001</c:v>
                </c:pt>
                <c:pt idx="270">
                  <c:v>-17.371332939999999</c:v>
                </c:pt>
                <c:pt idx="271">
                  <c:v>1.829543981</c:v>
                </c:pt>
                <c:pt idx="272">
                  <c:v>1.8889208239999999</c:v>
                </c:pt>
                <c:pt idx="273">
                  <c:v>-10.68548438</c:v>
                </c:pt>
                <c:pt idx="274">
                  <c:v>-2.2095116770000001</c:v>
                </c:pt>
                <c:pt idx="275">
                  <c:v>-26.065297789999999</c:v>
                </c:pt>
                <c:pt idx="276">
                  <c:v>-7.6795050360000001</c:v>
                </c:pt>
                <c:pt idx="277">
                  <c:v>-6.9648324659999998</c:v>
                </c:pt>
                <c:pt idx="278">
                  <c:v>-2.8140681920000001</c:v>
                </c:pt>
                <c:pt idx="279">
                  <c:v>-4.6598764729999997</c:v>
                </c:pt>
                <c:pt idx="280">
                  <c:v>-22.97019418</c:v>
                </c:pt>
                <c:pt idx="281">
                  <c:v>-17.720887189999999</c:v>
                </c:pt>
                <c:pt idx="282">
                  <c:v>-6.1278427720000002</c:v>
                </c:pt>
                <c:pt idx="283">
                  <c:v>-11.08296623</c:v>
                </c:pt>
                <c:pt idx="284">
                  <c:v>-12.22452393</c:v>
                </c:pt>
                <c:pt idx="285">
                  <c:v>-1.301978681</c:v>
                </c:pt>
                <c:pt idx="286">
                  <c:v>-22.56200102</c:v>
                </c:pt>
                <c:pt idx="287">
                  <c:v>-7.3184154680000004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4-4D15-BFEF-8C9716F0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103615"/>
        <c:axId val="1436106111"/>
      </c:lineChart>
      <c:catAx>
        <c:axId val="143610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06111"/>
        <c:crosses val="autoZero"/>
        <c:auto val="1"/>
        <c:lblAlgn val="ctr"/>
        <c:lblOffset val="100"/>
        <c:noMultiLvlLbl val="0"/>
      </c:catAx>
      <c:valAx>
        <c:axId val="1436106111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[1]terminal_reaches!$H$2:$H$289</c:f>
              <c:numCache>
                <c:formatCode>General</c:formatCode>
                <c:ptCount val="288"/>
                <c:pt idx="0">
                  <c:v>-9.6307440300000007</c:v>
                </c:pt>
                <c:pt idx="1">
                  <c:v>-8.6948616179999991</c:v>
                </c:pt>
                <c:pt idx="2">
                  <c:v>10.21406281</c:v>
                </c:pt>
                <c:pt idx="3">
                  <c:v>4.1353553139999999</c:v>
                </c:pt>
                <c:pt idx="4">
                  <c:v>0.30583198700000003</c:v>
                </c:pt>
                <c:pt idx="5">
                  <c:v>14.006477540000001</c:v>
                </c:pt>
                <c:pt idx="6">
                  <c:v>-6.0822822839999997</c:v>
                </c:pt>
                <c:pt idx="7">
                  <c:v>-8.3710534810000006</c:v>
                </c:pt>
                <c:pt idx="8">
                  <c:v>2.0549360170000002</c:v>
                </c:pt>
                <c:pt idx="9">
                  <c:v>1.3326588800000001</c:v>
                </c:pt>
                <c:pt idx="10">
                  <c:v>-2.7608795100000001</c:v>
                </c:pt>
                <c:pt idx="11">
                  <c:v>8.3693492280000008</c:v>
                </c:pt>
                <c:pt idx="12">
                  <c:v>2.9807914929999999</c:v>
                </c:pt>
                <c:pt idx="13">
                  <c:v>0.81072370100000002</c:v>
                </c:pt>
                <c:pt idx="14">
                  <c:v>12.05653596</c:v>
                </c:pt>
                <c:pt idx="15">
                  <c:v>-4.2294924610000004</c:v>
                </c:pt>
                <c:pt idx="16">
                  <c:v>1.8633154839999999</c:v>
                </c:pt>
                <c:pt idx="17">
                  <c:v>6.3938299870000002</c:v>
                </c:pt>
                <c:pt idx="18">
                  <c:v>2.8479749609999998</c:v>
                </c:pt>
                <c:pt idx="19">
                  <c:v>6.2798267570000004</c:v>
                </c:pt>
                <c:pt idx="20">
                  <c:v>13.312507910000001</c:v>
                </c:pt>
                <c:pt idx="21">
                  <c:v>6.021272314</c:v>
                </c:pt>
                <c:pt idx="22">
                  <c:v>-5.514803283</c:v>
                </c:pt>
                <c:pt idx="23">
                  <c:v>12.13881057</c:v>
                </c:pt>
                <c:pt idx="24">
                  <c:v>-10.18392062</c:v>
                </c:pt>
                <c:pt idx="25">
                  <c:v>0.81362062899999998</c:v>
                </c:pt>
                <c:pt idx="26">
                  <c:v>-7.6458883440000003</c:v>
                </c:pt>
                <c:pt idx="27">
                  <c:v>12.76389436</c:v>
                </c:pt>
                <c:pt idx="28">
                  <c:v>1.200826049</c:v>
                </c:pt>
                <c:pt idx="29">
                  <c:v>-1.346614942</c:v>
                </c:pt>
                <c:pt idx="30">
                  <c:v>5.182592273</c:v>
                </c:pt>
                <c:pt idx="31">
                  <c:v>-1.4574476869999999</c:v>
                </c:pt>
                <c:pt idx="32">
                  <c:v>1.721691514</c:v>
                </c:pt>
                <c:pt idx="33">
                  <c:v>-8.4156569080000008</c:v>
                </c:pt>
                <c:pt idx="34">
                  <c:v>5.6536857940000003</c:v>
                </c:pt>
                <c:pt idx="35">
                  <c:v>-2.6472905349999998</c:v>
                </c:pt>
                <c:pt idx="36">
                  <c:v>3.0497588470000001</c:v>
                </c:pt>
                <c:pt idx="37">
                  <c:v>0.63047406500000003</c:v>
                </c:pt>
                <c:pt idx="38">
                  <c:v>12.67644338</c:v>
                </c:pt>
                <c:pt idx="39">
                  <c:v>-3.7992477490000001</c:v>
                </c:pt>
                <c:pt idx="40">
                  <c:v>3.8148956969999999</c:v>
                </c:pt>
                <c:pt idx="41">
                  <c:v>6.9272150650000004</c:v>
                </c:pt>
                <c:pt idx="42">
                  <c:v>-12.07183451</c:v>
                </c:pt>
                <c:pt idx="43">
                  <c:v>10.39504067</c:v>
                </c:pt>
                <c:pt idx="44">
                  <c:v>-5.6080494019999998</c:v>
                </c:pt>
                <c:pt idx="45">
                  <c:v>-6.0820156069999998</c:v>
                </c:pt>
                <c:pt idx="46">
                  <c:v>7.896803094</c:v>
                </c:pt>
                <c:pt idx="47">
                  <c:v>-6.667296103</c:v>
                </c:pt>
                <c:pt idx="48">
                  <c:v>12.63844772</c:v>
                </c:pt>
                <c:pt idx="49">
                  <c:v>-0.47076218199999997</c:v>
                </c:pt>
                <c:pt idx="50">
                  <c:v>-4.2973280279999999</c:v>
                </c:pt>
                <c:pt idx="51">
                  <c:v>-8.570358122</c:v>
                </c:pt>
                <c:pt idx="52">
                  <c:v>11.7193238</c:v>
                </c:pt>
                <c:pt idx="53">
                  <c:v>-10.7151437</c:v>
                </c:pt>
                <c:pt idx="54">
                  <c:v>14.021812410000001</c:v>
                </c:pt>
                <c:pt idx="55">
                  <c:v>-3.0730615619999999</c:v>
                </c:pt>
                <c:pt idx="56">
                  <c:v>-13.20454091</c:v>
                </c:pt>
                <c:pt idx="57">
                  <c:v>-8.4662719850000006</c:v>
                </c:pt>
                <c:pt idx="58">
                  <c:v>-0.37469733999999999</c:v>
                </c:pt>
                <c:pt idx="59">
                  <c:v>2.726134751</c:v>
                </c:pt>
                <c:pt idx="60">
                  <c:v>-0.72180065199999999</c:v>
                </c:pt>
                <c:pt idx="61">
                  <c:v>9.1519954860000006</c:v>
                </c:pt>
                <c:pt idx="62">
                  <c:v>-3.83108147</c:v>
                </c:pt>
                <c:pt idx="63">
                  <c:v>-2.5498378399999999</c:v>
                </c:pt>
                <c:pt idx="64">
                  <c:v>1.765913748</c:v>
                </c:pt>
                <c:pt idx="65">
                  <c:v>-10.328347989999999</c:v>
                </c:pt>
                <c:pt idx="66">
                  <c:v>-0.47645959799999998</c:v>
                </c:pt>
                <c:pt idx="67">
                  <c:v>1.2900063749999999</c:v>
                </c:pt>
                <c:pt idx="68">
                  <c:v>0.134849723</c:v>
                </c:pt>
                <c:pt idx="69">
                  <c:v>-0.61224541700000001</c:v>
                </c:pt>
                <c:pt idx="70">
                  <c:v>-12.830147090000001</c:v>
                </c:pt>
                <c:pt idx="71">
                  <c:v>-23.18339761</c:v>
                </c:pt>
                <c:pt idx="72">
                  <c:v>-34.222226859999999</c:v>
                </c:pt>
                <c:pt idx="73">
                  <c:v>-37.956316289999997</c:v>
                </c:pt>
                <c:pt idx="74">
                  <c:v>-23.599071760000001</c:v>
                </c:pt>
                <c:pt idx="75">
                  <c:v>-22.97438404</c:v>
                </c:pt>
                <c:pt idx="76">
                  <c:v>-13.80266196</c:v>
                </c:pt>
                <c:pt idx="77">
                  <c:v>-34.070971479999997</c:v>
                </c:pt>
                <c:pt idx="78">
                  <c:v>-39.306449989999997</c:v>
                </c:pt>
                <c:pt idx="79">
                  <c:v>-34.106471669999998</c:v>
                </c:pt>
                <c:pt idx="80">
                  <c:v>-26.107024500000001</c:v>
                </c:pt>
                <c:pt idx="81">
                  <c:v>-33.073345240000002</c:v>
                </c:pt>
                <c:pt idx="82">
                  <c:v>-15.090567289999999</c:v>
                </c:pt>
                <c:pt idx="83">
                  <c:v>-34.863916529999997</c:v>
                </c:pt>
                <c:pt idx="84">
                  <c:v>-29.305529360000001</c:v>
                </c:pt>
                <c:pt idx="85">
                  <c:v>-26.592206860000001</c:v>
                </c:pt>
                <c:pt idx="86">
                  <c:v>-35.794073439999998</c:v>
                </c:pt>
                <c:pt idx="87">
                  <c:v>-17.672831389999999</c:v>
                </c:pt>
                <c:pt idx="88">
                  <c:v>-28.166162440000001</c:v>
                </c:pt>
                <c:pt idx="89">
                  <c:v>-12.13752305</c:v>
                </c:pt>
                <c:pt idx="90">
                  <c:v>-32.9831486</c:v>
                </c:pt>
                <c:pt idx="91">
                  <c:v>-13.102120960000001</c:v>
                </c:pt>
                <c:pt idx="92">
                  <c:v>-44.715376970000001</c:v>
                </c:pt>
                <c:pt idx="93">
                  <c:v>-33.045129799999998</c:v>
                </c:pt>
                <c:pt idx="94">
                  <c:v>-21.02665636</c:v>
                </c:pt>
                <c:pt idx="95">
                  <c:v>-23.176250679999999</c:v>
                </c:pt>
                <c:pt idx="96">
                  <c:v>-0.209947514</c:v>
                </c:pt>
                <c:pt idx="97">
                  <c:v>-32.23389452</c:v>
                </c:pt>
                <c:pt idx="98">
                  <c:v>-35.096765859999998</c:v>
                </c:pt>
                <c:pt idx="99">
                  <c:v>-11.867732</c:v>
                </c:pt>
                <c:pt idx="100">
                  <c:v>-26.935298459999998</c:v>
                </c:pt>
                <c:pt idx="101">
                  <c:v>-42.971486280000001</c:v>
                </c:pt>
                <c:pt idx="102">
                  <c:v>-6.6561756839999999</c:v>
                </c:pt>
                <c:pt idx="103">
                  <c:v>-33.73243643</c:v>
                </c:pt>
                <c:pt idx="104">
                  <c:v>-35.07729629</c:v>
                </c:pt>
                <c:pt idx="105">
                  <c:v>-31.506884790000001</c:v>
                </c:pt>
                <c:pt idx="106">
                  <c:v>-28.569906490000001</c:v>
                </c:pt>
                <c:pt idx="107">
                  <c:v>-30.09002417</c:v>
                </c:pt>
                <c:pt idx="108">
                  <c:v>-50.954951950000002</c:v>
                </c:pt>
                <c:pt idx="109">
                  <c:v>-33.478051120000003</c:v>
                </c:pt>
                <c:pt idx="110">
                  <c:v>-54.24820476</c:v>
                </c:pt>
                <c:pt idx="111">
                  <c:v>-27.880300550000001</c:v>
                </c:pt>
                <c:pt idx="112">
                  <c:v>-44.012244670000001</c:v>
                </c:pt>
                <c:pt idx="113">
                  <c:v>-14.24191759</c:v>
                </c:pt>
                <c:pt idx="114">
                  <c:v>-32.357708729999999</c:v>
                </c:pt>
                <c:pt idx="115">
                  <c:v>-25.49798448</c:v>
                </c:pt>
                <c:pt idx="116">
                  <c:v>-16.445291560000001</c:v>
                </c:pt>
                <c:pt idx="117">
                  <c:v>-29.94234277</c:v>
                </c:pt>
                <c:pt idx="118">
                  <c:v>-28.986876519999999</c:v>
                </c:pt>
                <c:pt idx="119">
                  <c:v>-25.769820200000002</c:v>
                </c:pt>
                <c:pt idx="120">
                  <c:v>-30.4429643</c:v>
                </c:pt>
                <c:pt idx="121">
                  <c:v>-35.077332949999999</c:v>
                </c:pt>
                <c:pt idx="122">
                  <c:v>-27.495221399999998</c:v>
                </c:pt>
                <c:pt idx="123">
                  <c:v>-31.603822659999999</c:v>
                </c:pt>
                <c:pt idx="124">
                  <c:v>-12.056414719999999</c:v>
                </c:pt>
                <c:pt idx="125">
                  <c:v>-13.901438690000001</c:v>
                </c:pt>
                <c:pt idx="126">
                  <c:v>-41.794793800000001</c:v>
                </c:pt>
                <c:pt idx="127">
                  <c:v>-28.65698823</c:v>
                </c:pt>
                <c:pt idx="128">
                  <c:v>-24.279439799999999</c:v>
                </c:pt>
                <c:pt idx="129">
                  <c:v>-13.409230750000001</c:v>
                </c:pt>
                <c:pt idx="130">
                  <c:v>-39.441257380000003</c:v>
                </c:pt>
                <c:pt idx="131">
                  <c:v>-36.651498670000002</c:v>
                </c:pt>
                <c:pt idx="132">
                  <c:v>-20.021165419999999</c:v>
                </c:pt>
                <c:pt idx="133">
                  <c:v>-25.268985170000001</c:v>
                </c:pt>
                <c:pt idx="134">
                  <c:v>-5.6540259529999997</c:v>
                </c:pt>
                <c:pt idx="135">
                  <c:v>-34.123610679999999</c:v>
                </c:pt>
                <c:pt idx="136">
                  <c:v>-8.6813788649999992</c:v>
                </c:pt>
                <c:pt idx="137">
                  <c:v>-32.593407040000002</c:v>
                </c:pt>
                <c:pt idx="138">
                  <c:v>-11.33264818</c:v>
                </c:pt>
                <c:pt idx="139">
                  <c:v>-23.022373120000001</c:v>
                </c:pt>
                <c:pt idx="140">
                  <c:v>-42.850195069999998</c:v>
                </c:pt>
                <c:pt idx="141">
                  <c:v>-29.464904929999999</c:v>
                </c:pt>
                <c:pt idx="142">
                  <c:v>-21.132626399999999</c:v>
                </c:pt>
                <c:pt idx="143">
                  <c:v>-12.988456859999999</c:v>
                </c:pt>
                <c:pt idx="144">
                  <c:v>-39.844979789999996</c:v>
                </c:pt>
                <c:pt idx="145">
                  <c:v>-41.66644591</c:v>
                </c:pt>
                <c:pt idx="146">
                  <c:v>-20.653252590000001</c:v>
                </c:pt>
                <c:pt idx="147">
                  <c:v>-30.558129640000001</c:v>
                </c:pt>
                <c:pt idx="148">
                  <c:v>-24.282296389999999</c:v>
                </c:pt>
                <c:pt idx="149">
                  <c:v>-25.561757199999999</c:v>
                </c:pt>
                <c:pt idx="150">
                  <c:v>-26.525212509999999</c:v>
                </c:pt>
                <c:pt idx="151">
                  <c:v>-3.9712167580000002</c:v>
                </c:pt>
                <c:pt idx="152">
                  <c:v>-18.517861920000001</c:v>
                </c:pt>
                <c:pt idx="153">
                  <c:v>-22.127375180000001</c:v>
                </c:pt>
                <c:pt idx="154">
                  <c:v>-30.390116599999999</c:v>
                </c:pt>
                <c:pt idx="155">
                  <c:v>-10.77318576</c:v>
                </c:pt>
                <c:pt idx="156">
                  <c:v>-16.696717849999999</c:v>
                </c:pt>
                <c:pt idx="157">
                  <c:v>-29.243303170000001</c:v>
                </c:pt>
                <c:pt idx="158">
                  <c:v>-9.2322932550000001</c:v>
                </c:pt>
                <c:pt idx="159">
                  <c:v>-21.6437068</c:v>
                </c:pt>
                <c:pt idx="160">
                  <c:v>-22.133709280000001</c:v>
                </c:pt>
                <c:pt idx="161">
                  <c:v>-31.2046347</c:v>
                </c:pt>
                <c:pt idx="162">
                  <c:v>-19.18178928</c:v>
                </c:pt>
                <c:pt idx="163">
                  <c:v>-32.205928790000002</c:v>
                </c:pt>
                <c:pt idx="164">
                  <c:v>-29.546859349999998</c:v>
                </c:pt>
                <c:pt idx="165">
                  <c:v>-33.595703989999997</c:v>
                </c:pt>
                <c:pt idx="166">
                  <c:v>-31.56811407</c:v>
                </c:pt>
                <c:pt idx="167">
                  <c:v>-35.311934979999997</c:v>
                </c:pt>
                <c:pt idx="168">
                  <c:v>-27.658810370000001</c:v>
                </c:pt>
                <c:pt idx="169">
                  <c:v>-37.891323319999998</c:v>
                </c:pt>
                <c:pt idx="170">
                  <c:v>-25.792955360000001</c:v>
                </c:pt>
                <c:pt idx="171">
                  <c:v>-27.896317459999999</c:v>
                </c:pt>
                <c:pt idx="172">
                  <c:v>-30.146532029999999</c:v>
                </c:pt>
                <c:pt idx="173">
                  <c:v>-27.553171559999999</c:v>
                </c:pt>
                <c:pt idx="174">
                  <c:v>-37.430903360000002</c:v>
                </c:pt>
                <c:pt idx="175">
                  <c:v>-23.50044055</c:v>
                </c:pt>
                <c:pt idx="176">
                  <c:v>-27.499124210000002</c:v>
                </c:pt>
                <c:pt idx="177">
                  <c:v>-21.355916430000001</c:v>
                </c:pt>
                <c:pt idx="178">
                  <c:v>-40.352105569999999</c:v>
                </c:pt>
                <c:pt idx="179">
                  <c:v>-17.530420769999999</c:v>
                </c:pt>
                <c:pt idx="180">
                  <c:v>-23.400051340000001</c:v>
                </c:pt>
                <c:pt idx="181">
                  <c:v>-38.723511209999998</c:v>
                </c:pt>
                <c:pt idx="182">
                  <c:v>-15.14848649</c:v>
                </c:pt>
                <c:pt idx="183">
                  <c:v>-26.529396259999999</c:v>
                </c:pt>
                <c:pt idx="184">
                  <c:v>-25.027848209999998</c:v>
                </c:pt>
                <c:pt idx="185">
                  <c:v>-20.295115119999998</c:v>
                </c:pt>
                <c:pt idx="186">
                  <c:v>-23.216712990000001</c:v>
                </c:pt>
                <c:pt idx="187">
                  <c:v>-32.695391579999999</c:v>
                </c:pt>
                <c:pt idx="188">
                  <c:v>-39.660202560000002</c:v>
                </c:pt>
                <c:pt idx="189">
                  <c:v>-27.35949523</c:v>
                </c:pt>
                <c:pt idx="190">
                  <c:v>-38.489212690000002</c:v>
                </c:pt>
                <c:pt idx="191">
                  <c:v>-41.920723989999999</c:v>
                </c:pt>
                <c:pt idx="192">
                  <c:v>-35.204736359999998</c:v>
                </c:pt>
                <c:pt idx="193">
                  <c:v>-41.432739580000003</c:v>
                </c:pt>
                <c:pt idx="194">
                  <c:v>-37.583388810000002</c:v>
                </c:pt>
                <c:pt idx="195">
                  <c:v>-28.222845379999999</c:v>
                </c:pt>
                <c:pt idx="196">
                  <c:v>-26.35341176</c:v>
                </c:pt>
                <c:pt idx="197">
                  <c:v>-35.907574369999999</c:v>
                </c:pt>
                <c:pt idx="198">
                  <c:v>-23.914438560000001</c:v>
                </c:pt>
                <c:pt idx="199">
                  <c:v>-46.416091309999999</c:v>
                </c:pt>
                <c:pt idx="200">
                  <c:v>-48.492564289999997</c:v>
                </c:pt>
                <c:pt idx="201">
                  <c:v>-32.174793469999997</c:v>
                </c:pt>
                <c:pt idx="202">
                  <c:v>-44.116797259999998</c:v>
                </c:pt>
                <c:pt idx="203">
                  <c:v>-32.4892258</c:v>
                </c:pt>
                <c:pt idx="204">
                  <c:v>-27.20720128</c:v>
                </c:pt>
                <c:pt idx="205">
                  <c:v>-20.531530740000001</c:v>
                </c:pt>
                <c:pt idx="206">
                  <c:v>-19.038332919999998</c:v>
                </c:pt>
                <c:pt idx="207">
                  <c:v>-27.079964069999999</c:v>
                </c:pt>
                <c:pt idx="208">
                  <c:v>-29.80521457</c:v>
                </c:pt>
                <c:pt idx="209">
                  <c:v>-26.23357992</c:v>
                </c:pt>
                <c:pt idx="210">
                  <c:v>-15.719115390000001</c:v>
                </c:pt>
                <c:pt idx="211">
                  <c:v>-27.478201169999998</c:v>
                </c:pt>
                <c:pt idx="212">
                  <c:v>-20.834780339999998</c:v>
                </c:pt>
                <c:pt idx="213">
                  <c:v>-27.625660440000001</c:v>
                </c:pt>
                <c:pt idx="214">
                  <c:v>-12.80179255</c:v>
                </c:pt>
                <c:pt idx="215">
                  <c:v>-34.917656639999997</c:v>
                </c:pt>
                <c:pt idx="216">
                  <c:v>-19.87866159</c:v>
                </c:pt>
                <c:pt idx="217">
                  <c:v>-37.306526079999998</c:v>
                </c:pt>
                <c:pt idx="218">
                  <c:v>-42.029307469999999</c:v>
                </c:pt>
                <c:pt idx="219">
                  <c:v>-17.95775128</c:v>
                </c:pt>
                <c:pt idx="220">
                  <c:v>-18.54376645</c:v>
                </c:pt>
                <c:pt idx="221">
                  <c:v>-26.02972853</c:v>
                </c:pt>
                <c:pt idx="222">
                  <c:v>-18.265915620000001</c:v>
                </c:pt>
                <c:pt idx="223">
                  <c:v>-29.13393898</c:v>
                </c:pt>
                <c:pt idx="224">
                  <c:v>-42.014373800000001</c:v>
                </c:pt>
                <c:pt idx="225">
                  <c:v>-10.90251134</c:v>
                </c:pt>
                <c:pt idx="226">
                  <c:v>-15.840251479999999</c:v>
                </c:pt>
                <c:pt idx="227">
                  <c:v>-1.7083479939999999</c:v>
                </c:pt>
                <c:pt idx="228">
                  <c:v>8.7206683199999997</c:v>
                </c:pt>
                <c:pt idx="229">
                  <c:v>11.77555016</c:v>
                </c:pt>
                <c:pt idx="230">
                  <c:v>7.0777014669999998</c:v>
                </c:pt>
                <c:pt idx="231">
                  <c:v>-7.4242460909999997</c:v>
                </c:pt>
                <c:pt idx="232">
                  <c:v>22.086693740000001</c:v>
                </c:pt>
                <c:pt idx="233">
                  <c:v>12.330310130000001</c:v>
                </c:pt>
                <c:pt idx="234">
                  <c:v>26.30187171</c:v>
                </c:pt>
                <c:pt idx="235">
                  <c:v>-3.978720053</c:v>
                </c:pt>
                <c:pt idx="236">
                  <c:v>19.227752970000001</c:v>
                </c:pt>
                <c:pt idx="237">
                  <c:v>66.386782389999993</c:v>
                </c:pt>
                <c:pt idx="238">
                  <c:v>13.96231566</c:v>
                </c:pt>
                <c:pt idx="239">
                  <c:v>18.492213190000001</c:v>
                </c:pt>
                <c:pt idx="240">
                  <c:v>17.993030940000001</c:v>
                </c:pt>
                <c:pt idx="241">
                  <c:v>-8.9317807299999998</c:v>
                </c:pt>
                <c:pt idx="242">
                  <c:v>-2.2911022989999998</c:v>
                </c:pt>
                <c:pt idx="243">
                  <c:v>-3.9289873850000001</c:v>
                </c:pt>
                <c:pt idx="244">
                  <c:v>0.85858212499999997</c:v>
                </c:pt>
                <c:pt idx="245">
                  <c:v>-4.7031849230000002</c:v>
                </c:pt>
                <c:pt idx="246">
                  <c:v>2.4150508249999998</c:v>
                </c:pt>
                <c:pt idx="247">
                  <c:v>-4.9802656010000002</c:v>
                </c:pt>
                <c:pt idx="248">
                  <c:v>-10.664393410000001</c:v>
                </c:pt>
                <c:pt idx="249">
                  <c:v>-2.1315679379999999</c:v>
                </c:pt>
                <c:pt idx="250">
                  <c:v>-1.631865736</c:v>
                </c:pt>
                <c:pt idx="251">
                  <c:v>0.70424346800000004</c:v>
                </c:pt>
                <c:pt idx="252">
                  <c:v>-1.6753813639999999</c:v>
                </c:pt>
                <c:pt idx="253">
                  <c:v>-15.689253259999999</c:v>
                </c:pt>
                <c:pt idx="254">
                  <c:v>6.9840114760000001</c:v>
                </c:pt>
                <c:pt idx="255">
                  <c:v>-10.417821099999999</c:v>
                </c:pt>
                <c:pt idx="256">
                  <c:v>-13.81036424</c:v>
                </c:pt>
                <c:pt idx="257">
                  <c:v>-1.6065440179999999</c:v>
                </c:pt>
                <c:pt idx="258">
                  <c:v>-1.2518274920000001</c:v>
                </c:pt>
                <c:pt idx="259">
                  <c:v>-10.40423863</c:v>
                </c:pt>
                <c:pt idx="260">
                  <c:v>0.94394069300000005</c:v>
                </c:pt>
                <c:pt idx="261">
                  <c:v>-15.16630486</c:v>
                </c:pt>
                <c:pt idx="262">
                  <c:v>-15.589743110000001</c:v>
                </c:pt>
                <c:pt idx="263">
                  <c:v>-6.2092857180000003</c:v>
                </c:pt>
                <c:pt idx="264">
                  <c:v>-12.820125819999999</c:v>
                </c:pt>
                <c:pt idx="265">
                  <c:v>-6.2299484569999999</c:v>
                </c:pt>
                <c:pt idx="266">
                  <c:v>-14.904267320000001</c:v>
                </c:pt>
                <c:pt idx="267">
                  <c:v>-8.5729486080000008</c:v>
                </c:pt>
                <c:pt idx="268">
                  <c:v>-3.7793055149999999</c:v>
                </c:pt>
                <c:pt idx="269">
                  <c:v>-9.2710155469999993</c:v>
                </c:pt>
                <c:pt idx="270">
                  <c:v>-0.61725843599999997</c:v>
                </c:pt>
                <c:pt idx="271">
                  <c:v>-15.64510196</c:v>
                </c:pt>
                <c:pt idx="272">
                  <c:v>-1.288312745</c:v>
                </c:pt>
                <c:pt idx="273">
                  <c:v>-9.8659761269999997</c:v>
                </c:pt>
                <c:pt idx="274">
                  <c:v>1.2631227899999999</c:v>
                </c:pt>
                <c:pt idx="275">
                  <c:v>-4.3253142379999998</c:v>
                </c:pt>
                <c:pt idx="276">
                  <c:v>-5.2437148699999998</c:v>
                </c:pt>
                <c:pt idx="277">
                  <c:v>-8.6907635649999992</c:v>
                </c:pt>
                <c:pt idx="278">
                  <c:v>2.276771643</c:v>
                </c:pt>
                <c:pt idx="279">
                  <c:v>1.046906329</c:v>
                </c:pt>
                <c:pt idx="280">
                  <c:v>-10.438656010000001</c:v>
                </c:pt>
                <c:pt idx="281">
                  <c:v>9.8209760310000007</c:v>
                </c:pt>
                <c:pt idx="282">
                  <c:v>-9.5205706140000004</c:v>
                </c:pt>
                <c:pt idx="283">
                  <c:v>1.0866693220000001</c:v>
                </c:pt>
                <c:pt idx="284">
                  <c:v>-3.3025975120000002</c:v>
                </c:pt>
                <c:pt idx="285">
                  <c:v>-12.638944520000001</c:v>
                </c:pt>
                <c:pt idx="286">
                  <c:v>5.2654788029999997</c:v>
                </c:pt>
                <c:pt idx="287">
                  <c:v>-7.620366143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C-405E-A235-8DE74189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928191"/>
        <c:axId val="929926943"/>
      </c:lineChart>
      <c:catAx>
        <c:axId val="92992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943"/>
        <c:crosses val="autoZero"/>
        <c:auto val="1"/>
        <c:lblAlgn val="ctr"/>
        <c:lblOffset val="100"/>
        <c:noMultiLvlLbl val="0"/>
      </c:catAx>
      <c:valAx>
        <c:axId val="929926943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[1]terminal_reaches!$I$2:$I$289</c:f>
              <c:numCache>
                <c:formatCode>General</c:formatCode>
                <c:ptCount val="288"/>
                <c:pt idx="0">
                  <c:v>1.4445649300000001</c:v>
                </c:pt>
                <c:pt idx="1">
                  <c:v>5.9857309560000003</c:v>
                </c:pt>
                <c:pt idx="2">
                  <c:v>-2.8580301079999999</c:v>
                </c:pt>
                <c:pt idx="3">
                  <c:v>11.53447122</c:v>
                </c:pt>
                <c:pt idx="4">
                  <c:v>8.3841306650000007</c:v>
                </c:pt>
                <c:pt idx="5">
                  <c:v>-0.474958822</c:v>
                </c:pt>
                <c:pt idx="6">
                  <c:v>7.527097436</c:v>
                </c:pt>
                <c:pt idx="7">
                  <c:v>3.066350221</c:v>
                </c:pt>
                <c:pt idx="8">
                  <c:v>-0.98168211800000005</c:v>
                </c:pt>
                <c:pt idx="9">
                  <c:v>5.5272947849999996</c:v>
                </c:pt>
                <c:pt idx="10">
                  <c:v>-7.5577886489999999</c:v>
                </c:pt>
                <c:pt idx="11">
                  <c:v>10.04144258</c:v>
                </c:pt>
                <c:pt idx="12">
                  <c:v>-6.5801168609999996</c:v>
                </c:pt>
                <c:pt idx="13">
                  <c:v>5.6714546070000003</c:v>
                </c:pt>
                <c:pt idx="14">
                  <c:v>6.682994968</c:v>
                </c:pt>
                <c:pt idx="15">
                  <c:v>4.7721513780000002</c:v>
                </c:pt>
                <c:pt idx="16">
                  <c:v>0.44596551499999998</c:v>
                </c:pt>
                <c:pt idx="17">
                  <c:v>4.5529146200000001</c:v>
                </c:pt>
                <c:pt idx="18">
                  <c:v>-7.2044409119999999</c:v>
                </c:pt>
                <c:pt idx="19">
                  <c:v>4.7964824039999998</c:v>
                </c:pt>
                <c:pt idx="20">
                  <c:v>1.385300993</c:v>
                </c:pt>
                <c:pt idx="21">
                  <c:v>8.7942718079999995</c:v>
                </c:pt>
                <c:pt idx="22">
                  <c:v>1.772741224</c:v>
                </c:pt>
                <c:pt idx="23">
                  <c:v>-1.7670411530000001</c:v>
                </c:pt>
                <c:pt idx="24">
                  <c:v>6.9125123009999996</c:v>
                </c:pt>
                <c:pt idx="25">
                  <c:v>-1.1895455989999999</c:v>
                </c:pt>
                <c:pt idx="26">
                  <c:v>0.500340754</c:v>
                </c:pt>
                <c:pt idx="27">
                  <c:v>1.571545679</c:v>
                </c:pt>
                <c:pt idx="28">
                  <c:v>-1.2794878089999999</c:v>
                </c:pt>
                <c:pt idx="29">
                  <c:v>-9.4674077140000001</c:v>
                </c:pt>
                <c:pt idx="30">
                  <c:v>14.66926174</c:v>
                </c:pt>
                <c:pt idx="31">
                  <c:v>-4.2907397820000002</c:v>
                </c:pt>
                <c:pt idx="32">
                  <c:v>9.3617799099999992</c:v>
                </c:pt>
                <c:pt idx="33">
                  <c:v>6.0174112060000002</c:v>
                </c:pt>
                <c:pt idx="34">
                  <c:v>0.60887569100000005</c:v>
                </c:pt>
                <c:pt idx="35">
                  <c:v>0.85853632199999996</c:v>
                </c:pt>
                <c:pt idx="36">
                  <c:v>-7.4609569159999998</c:v>
                </c:pt>
                <c:pt idx="37">
                  <c:v>-11.45199929</c:v>
                </c:pt>
                <c:pt idx="38">
                  <c:v>3.8100676089999999</c:v>
                </c:pt>
                <c:pt idx="39">
                  <c:v>4.858737659</c:v>
                </c:pt>
                <c:pt idx="40">
                  <c:v>7.7995955710000002</c:v>
                </c:pt>
                <c:pt idx="41">
                  <c:v>-0.23492338900000001</c:v>
                </c:pt>
                <c:pt idx="42">
                  <c:v>-2.6982951499999999</c:v>
                </c:pt>
                <c:pt idx="43">
                  <c:v>2.695972899</c:v>
                </c:pt>
                <c:pt idx="44">
                  <c:v>-4.640500426</c:v>
                </c:pt>
                <c:pt idx="45">
                  <c:v>-8.8642807050000005</c:v>
                </c:pt>
                <c:pt idx="46">
                  <c:v>-7.2171259509999999</c:v>
                </c:pt>
                <c:pt idx="47">
                  <c:v>12.23767724</c:v>
                </c:pt>
                <c:pt idx="48">
                  <c:v>-5.6692335600000003</c:v>
                </c:pt>
                <c:pt idx="49">
                  <c:v>-0.75941886400000003</c:v>
                </c:pt>
                <c:pt idx="50">
                  <c:v>7.9336667E-2</c:v>
                </c:pt>
                <c:pt idx="51">
                  <c:v>3.7590673479999999</c:v>
                </c:pt>
                <c:pt idx="52">
                  <c:v>-9.3368522269999996</c:v>
                </c:pt>
                <c:pt idx="53">
                  <c:v>1.2925800730000001</c:v>
                </c:pt>
                <c:pt idx="54">
                  <c:v>-1.2236378990000001</c:v>
                </c:pt>
                <c:pt idx="55">
                  <c:v>5.0928665239999997</c:v>
                </c:pt>
                <c:pt idx="56">
                  <c:v>5.0818928889999997</c:v>
                </c:pt>
                <c:pt idx="57">
                  <c:v>-4.9219722409999997</c:v>
                </c:pt>
                <c:pt idx="58">
                  <c:v>-0.74225234799999995</c:v>
                </c:pt>
                <c:pt idx="59">
                  <c:v>-10.96386053</c:v>
                </c:pt>
                <c:pt idx="60">
                  <c:v>9.1317435759999999</c:v>
                </c:pt>
                <c:pt idx="61">
                  <c:v>5.819643353</c:v>
                </c:pt>
                <c:pt idx="62">
                  <c:v>3.4053001269999998</c:v>
                </c:pt>
                <c:pt idx="63">
                  <c:v>-1.435035388</c:v>
                </c:pt>
                <c:pt idx="64">
                  <c:v>13.723925380000001</c:v>
                </c:pt>
                <c:pt idx="65">
                  <c:v>-6.4256396880000004</c:v>
                </c:pt>
                <c:pt idx="66">
                  <c:v>-6.3931261849999999</c:v>
                </c:pt>
                <c:pt idx="67">
                  <c:v>-26.616689260000001</c:v>
                </c:pt>
                <c:pt idx="68">
                  <c:v>-11.457460530000001</c:v>
                </c:pt>
                <c:pt idx="69">
                  <c:v>-52.30066223</c:v>
                </c:pt>
                <c:pt idx="70">
                  <c:v>-8.3039607590000006</c:v>
                </c:pt>
                <c:pt idx="71">
                  <c:v>-10.646358040000001</c:v>
                </c:pt>
                <c:pt idx="72">
                  <c:v>-22.221663060000001</c:v>
                </c:pt>
                <c:pt idx="73">
                  <c:v>-2.9569840310000002</c:v>
                </c:pt>
                <c:pt idx="74">
                  <c:v>-11.921925699999999</c:v>
                </c:pt>
                <c:pt idx="75">
                  <c:v>-17.561295250000001</c:v>
                </c:pt>
                <c:pt idx="76">
                  <c:v>-21.07411596</c:v>
                </c:pt>
                <c:pt idx="77">
                  <c:v>-20.962179540000001</c:v>
                </c:pt>
                <c:pt idx="78">
                  <c:v>-15.907961139999999</c:v>
                </c:pt>
                <c:pt idx="79">
                  <c:v>-23.825221259999999</c:v>
                </c:pt>
                <c:pt idx="80">
                  <c:v>2.3818276599999999</c:v>
                </c:pt>
                <c:pt idx="81">
                  <c:v>-25.637519699999999</c:v>
                </c:pt>
                <c:pt idx="82">
                  <c:v>-11.62404793</c:v>
                </c:pt>
                <c:pt idx="83">
                  <c:v>-23.732306529999999</c:v>
                </c:pt>
                <c:pt idx="84">
                  <c:v>-20.132145560000001</c:v>
                </c:pt>
                <c:pt idx="85">
                  <c:v>-22.753886009999999</c:v>
                </c:pt>
                <c:pt idx="86">
                  <c:v>-15.44147414</c:v>
                </c:pt>
                <c:pt idx="87">
                  <c:v>-15.04828279</c:v>
                </c:pt>
                <c:pt idx="88">
                  <c:v>3.069894288</c:v>
                </c:pt>
                <c:pt idx="89">
                  <c:v>-3.3808525359999999</c:v>
                </c:pt>
                <c:pt idx="90">
                  <c:v>-22.062779670000001</c:v>
                </c:pt>
                <c:pt idx="91">
                  <c:v>-2.8044255690000002</c:v>
                </c:pt>
                <c:pt idx="92">
                  <c:v>-10.830502900000001</c:v>
                </c:pt>
                <c:pt idx="93">
                  <c:v>-21.787060239999999</c:v>
                </c:pt>
                <c:pt idx="94">
                  <c:v>-13.873811</c:v>
                </c:pt>
                <c:pt idx="95">
                  <c:v>-33.595066000000003</c:v>
                </c:pt>
                <c:pt idx="96">
                  <c:v>-2.39357964</c:v>
                </c:pt>
                <c:pt idx="97">
                  <c:v>-9.3930711470000006</c:v>
                </c:pt>
                <c:pt idx="98">
                  <c:v>-7.3403046889999999</c:v>
                </c:pt>
                <c:pt idx="99">
                  <c:v>-15.14101292</c:v>
                </c:pt>
                <c:pt idx="100">
                  <c:v>-20.498900989999999</c:v>
                </c:pt>
                <c:pt idx="101">
                  <c:v>-22.241881830000001</c:v>
                </c:pt>
                <c:pt idx="102">
                  <c:v>-9.7254977690000004</c:v>
                </c:pt>
                <c:pt idx="103">
                  <c:v>-27.249753370000001</c:v>
                </c:pt>
                <c:pt idx="104">
                  <c:v>-16.779346459999999</c:v>
                </c:pt>
                <c:pt idx="105">
                  <c:v>-16.976525779999999</c:v>
                </c:pt>
                <c:pt idx="106">
                  <c:v>-20.105244079999999</c:v>
                </c:pt>
                <c:pt idx="107">
                  <c:v>-12.85099179</c:v>
                </c:pt>
                <c:pt idx="108">
                  <c:v>-18.796859349999998</c:v>
                </c:pt>
                <c:pt idx="109">
                  <c:v>-22.165402069999999</c:v>
                </c:pt>
                <c:pt idx="110">
                  <c:v>-21.868069200000001</c:v>
                </c:pt>
                <c:pt idx="111">
                  <c:v>-1.1495990780000001</c:v>
                </c:pt>
                <c:pt idx="112">
                  <c:v>-15.67419462</c:v>
                </c:pt>
                <c:pt idx="113">
                  <c:v>-27.641975219999999</c:v>
                </c:pt>
                <c:pt idx="114">
                  <c:v>-26.845610780000001</c:v>
                </c:pt>
                <c:pt idx="115">
                  <c:v>-24.498714700000001</c:v>
                </c:pt>
                <c:pt idx="116">
                  <c:v>-17.437450909999999</c:v>
                </c:pt>
                <c:pt idx="117">
                  <c:v>-21.946599429999999</c:v>
                </c:pt>
                <c:pt idx="118">
                  <c:v>-15.227330220000001</c:v>
                </c:pt>
                <c:pt idx="119">
                  <c:v>-25.451614630000002</c:v>
                </c:pt>
                <c:pt idx="120">
                  <c:v>-11.25255531</c:v>
                </c:pt>
                <c:pt idx="121">
                  <c:v>-14.378669929999999</c:v>
                </c:pt>
                <c:pt idx="122">
                  <c:v>-29.779075110000001</c:v>
                </c:pt>
                <c:pt idx="123">
                  <c:v>-20.585825060000001</c:v>
                </c:pt>
                <c:pt idx="124">
                  <c:v>-29.141239930000001</c:v>
                </c:pt>
                <c:pt idx="125">
                  <c:v>-11.38186921</c:v>
                </c:pt>
                <c:pt idx="126">
                  <c:v>-14.920848319999999</c:v>
                </c:pt>
                <c:pt idx="127">
                  <c:v>-15.98498575</c:v>
                </c:pt>
                <c:pt idx="128">
                  <c:v>-3.1283316509999999</c:v>
                </c:pt>
                <c:pt idx="129">
                  <c:v>-21.304073769999999</c:v>
                </c:pt>
                <c:pt idx="130">
                  <c:v>-26.694067459999999</c:v>
                </c:pt>
                <c:pt idx="131">
                  <c:v>-31.660957870000001</c:v>
                </c:pt>
                <c:pt idx="132">
                  <c:v>-22.73182555</c:v>
                </c:pt>
                <c:pt idx="133">
                  <c:v>-33.908693810000003</c:v>
                </c:pt>
                <c:pt idx="134">
                  <c:v>-26.543647709999998</c:v>
                </c:pt>
                <c:pt idx="135">
                  <c:v>-14.328682629999999</c:v>
                </c:pt>
                <c:pt idx="136">
                  <c:v>-9.7603673759999996</c:v>
                </c:pt>
                <c:pt idx="137">
                  <c:v>-17.53837893</c:v>
                </c:pt>
                <c:pt idx="138">
                  <c:v>-10.010627210000001</c:v>
                </c:pt>
                <c:pt idx="139">
                  <c:v>-28.182926049999999</c:v>
                </c:pt>
                <c:pt idx="140">
                  <c:v>-19.381342629999999</c:v>
                </c:pt>
                <c:pt idx="141">
                  <c:v>-16.48458179</c:v>
                </c:pt>
                <c:pt idx="142">
                  <c:v>-25.07602116</c:v>
                </c:pt>
                <c:pt idx="143">
                  <c:v>-27.31388566</c:v>
                </c:pt>
                <c:pt idx="144">
                  <c:v>-21.803422350000002</c:v>
                </c:pt>
                <c:pt idx="145">
                  <c:v>-23.741260189999998</c:v>
                </c:pt>
                <c:pt idx="146">
                  <c:v>-31.898953169999999</c:v>
                </c:pt>
                <c:pt idx="147">
                  <c:v>-15.604223899999999</c:v>
                </c:pt>
                <c:pt idx="148">
                  <c:v>-14.49883646</c:v>
                </c:pt>
                <c:pt idx="149">
                  <c:v>-19.970002640000001</c:v>
                </c:pt>
                <c:pt idx="150">
                  <c:v>-9.8309502670000004</c:v>
                </c:pt>
                <c:pt idx="151">
                  <c:v>-22.167984799999999</c:v>
                </c:pt>
                <c:pt idx="152">
                  <c:v>-14.122685600000001</c:v>
                </c:pt>
                <c:pt idx="153">
                  <c:v>-12.434299960000001</c:v>
                </c:pt>
                <c:pt idx="154">
                  <c:v>-33.87021695</c:v>
                </c:pt>
                <c:pt idx="155">
                  <c:v>-19.804565830000001</c:v>
                </c:pt>
                <c:pt idx="156">
                  <c:v>-23.50966021</c:v>
                </c:pt>
                <c:pt idx="157">
                  <c:v>-31.353325420000001</c:v>
                </c:pt>
                <c:pt idx="158">
                  <c:v>-18.452052859999998</c:v>
                </c:pt>
                <c:pt idx="159">
                  <c:v>-24.624708779999999</c:v>
                </c:pt>
                <c:pt idx="160">
                  <c:v>-22.283328409999999</c:v>
                </c:pt>
                <c:pt idx="161">
                  <c:v>-14.452360560000001</c:v>
                </c:pt>
                <c:pt idx="162">
                  <c:v>-25.40078127</c:v>
                </c:pt>
                <c:pt idx="163">
                  <c:v>-19.496437310000001</c:v>
                </c:pt>
                <c:pt idx="164">
                  <c:v>-20.26355774</c:v>
                </c:pt>
                <c:pt idx="165">
                  <c:v>-10.103283080000001</c:v>
                </c:pt>
                <c:pt idx="166">
                  <c:v>-33.993068979999997</c:v>
                </c:pt>
                <c:pt idx="167">
                  <c:v>-20.495578139999999</c:v>
                </c:pt>
                <c:pt idx="168">
                  <c:v>-16.106010049999998</c:v>
                </c:pt>
                <c:pt idx="169">
                  <c:v>-28.25509293</c:v>
                </c:pt>
                <c:pt idx="170">
                  <c:v>-18.403419199999998</c:v>
                </c:pt>
                <c:pt idx="171">
                  <c:v>-3.6286918149999998</c:v>
                </c:pt>
                <c:pt idx="172">
                  <c:v>-17.260878900000002</c:v>
                </c:pt>
                <c:pt idx="173">
                  <c:v>-16.856027569999998</c:v>
                </c:pt>
                <c:pt idx="174">
                  <c:v>-17.287301419999999</c:v>
                </c:pt>
                <c:pt idx="175">
                  <c:v>-16.800333930000001</c:v>
                </c:pt>
                <c:pt idx="176">
                  <c:v>-17.243872459999999</c:v>
                </c:pt>
                <c:pt idx="177">
                  <c:v>-7.8067564359999997</c:v>
                </c:pt>
                <c:pt idx="178">
                  <c:v>-5.5169793900000004</c:v>
                </c:pt>
                <c:pt idx="179">
                  <c:v>-20.444627530000002</c:v>
                </c:pt>
                <c:pt idx="180">
                  <c:v>-21.51714471</c:v>
                </c:pt>
                <c:pt idx="181">
                  <c:v>-32.409613309999997</c:v>
                </c:pt>
                <c:pt idx="182">
                  <c:v>-35.843254459999997</c:v>
                </c:pt>
                <c:pt idx="183">
                  <c:v>-11.37385757</c:v>
                </c:pt>
                <c:pt idx="184">
                  <c:v>-31.071668299999999</c:v>
                </c:pt>
                <c:pt idx="185">
                  <c:v>-14.88999819</c:v>
                </c:pt>
                <c:pt idx="186">
                  <c:v>-12.32865133</c:v>
                </c:pt>
                <c:pt idx="187">
                  <c:v>-28.674554260000001</c:v>
                </c:pt>
                <c:pt idx="188">
                  <c:v>-28.002423010000001</c:v>
                </c:pt>
                <c:pt idx="189">
                  <c:v>-29.445181869999999</c:v>
                </c:pt>
                <c:pt idx="190">
                  <c:v>-32.451924339999998</c:v>
                </c:pt>
                <c:pt idx="191">
                  <c:v>-20.98722047</c:v>
                </c:pt>
                <c:pt idx="192">
                  <c:v>-20.4913074</c:v>
                </c:pt>
                <c:pt idx="193">
                  <c:v>-13.30661196</c:v>
                </c:pt>
                <c:pt idx="194">
                  <c:v>-27.665969350000001</c:v>
                </c:pt>
                <c:pt idx="195">
                  <c:v>-17.00388212</c:v>
                </c:pt>
                <c:pt idx="196">
                  <c:v>-25.27415457</c:v>
                </c:pt>
                <c:pt idx="197">
                  <c:v>-19.357329780000001</c:v>
                </c:pt>
                <c:pt idx="198">
                  <c:v>-29.416750180000001</c:v>
                </c:pt>
                <c:pt idx="199">
                  <c:v>-24.144498769999998</c:v>
                </c:pt>
                <c:pt idx="200">
                  <c:v>-17.265696210000002</c:v>
                </c:pt>
                <c:pt idx="201">
                  <c:v>-11.768208570000001</c:v>
                </c:pt>
                <c:pt idx="202">
                  <c:v>-29.062370569999999</c:v>
                </c:pt>
                <c:pt idx="203">
                  <c:v>-27.39522208</c:v>
                </c:pt>
                <c:pt idx="204">
                  <c:v>-17.267707489999999</c:v>
                </c:pt>
                <c:pt idx="205">
                  <c:v>-19.26289027</c:v>
                </c:pt>
                <c:pt idx="206">
                  <c:v>-29.322210429999998</c:v>
                </c:pt>
                <c:pt idx="207">
                  <c:v>-26.920392249999999</c:v>
                </c:pt>
                <c:pt idx="208">
                  <c:v>-33.023493790000003</c:v>
                </c:pt>
                <c:pt idx="209">
                  <c:v>-21.900456269999999</c:v>
                </c:pt>
                <c:pt idx="210">
                  <c:v>-26.968504790000001</c:v>
                </c:pt>
                <c:pt idx="211">
                  <c:v>-17.938684640000002</c:v>
                </c:pt>
                <c:pt idx="212">
                  <c:v>-20.569088900000001</c:v>
                </c:pt>
                <c:pt idx="213">
                  <c:v>-14.9156411</c:v>
                </c:pt>
                <c:pt idx="214">
                  <c:v>-35.655159419999997</c:v>
                </c:pt>
                <c:pt idx="215">
                  <c:v>-34.059896889999997</c:v>
                </c:pt>
                <c:pt idx="216">
                  <c:v>-25.994463799999998</c:v>
                </c:pt>
                <c:pt idx="217">
                  <c:v>-30.825879990000001</c:v>
                </c:pt>
                <c:pt idx="218">
                  <c:v>-13.193346610000001</c:v>
                </c:pt>
                <c:pt idx="219">
                  <c:v>-38.350287799999997</c:v>
                </c:pt>
                <c:pt idx="220">
                  <c:v>-31.95812746</c:v>
                </c:pt>
                <c:pt idx="221">
                  <c:v>-20.56801437</c:v>
                </c:pt>
                <c:pt idx="222">
                  <c:v>-20.23925629</c:v>
                </c:pt>
                <c:pt idx="223">
                  <c:v>-19.019957949999998</c:v>
                </c:pt>
                <c:pt idx="224">
                  <c:v>-21.49594342</c:v>
                </c:pt>
                <c:pt idx="225">
                  <c:v>-4.4992851859999998</c:v>
                </c:pt>
                <c:pt idx="226">
                  <c:v>-42.16768605</c:v>
                </c:pt>
                <c:pt idx="227">
                  <c:v>-22.443220910000001</c:v>
                </c:pt>
                <c:pt idx="228">
                  <c:v>-8.4807634780000001</c:v>
                </c:pt>
                <c:pt idx="229">
                  <c:v>-17.01847205</c:v>
                </c:pt>
                <c:pt idx="230">
                  <c:v>-12.70539496</c:v>
                </c:pt>
                <c:pt idx="231">
                  <c:v>41.003297750000002</c:v>
                </c:pt>
                <c:pt idx="232">
                  <c:v>36.509865150000003</c:v>
                </c:pt>
                <c:pt idx="233">
                  <c:v>-37.657915420000002</c:v>
                </c:pt>
                <c:pt idx="234">
                  <c:v>-10.22045718</c:v>
                </c:pt>
                <c:pt idx="235">
                  <c:v>-1.9740829049999999</c:v>
                </c:pt>
                <c:pt idx="236">
                  <c:v>-2.7596865529999999</c:v>
                </c:pt>
                <c:pt idx="237">
                  <c:v>-19.9533515</c:v>
                </c:pt>
                <c:pt idx="238">
                  <c:v>-17.44241237</c:v>
                </c:pt>
                <c:pt idx="239">
                  <c:v>-15.1332114</c:v>
                </c:pt>
                <c:pt idx="240">
                  <c:v>-8.9330153970000001</c:v>
                </c:pt>
                <c:pt idx="241">
                  <c:v>1.9092729390000001</c:v>
                </c:pt>
                <c:pt idx="242">
                  <c:v>-14.44855147</c:v>
                </c:pt>
                <c:pt idx="243">
                  <c:v>-12.70016474</c:v>
                </c:pt>
                <c:pt idx="244">
                  <c:v>-13.042049090000001</c:v>
                </c:pt>
                <c:pt idx="245">
                  <c:v>-17.81951681</c:v>
                </c:pt>
                <c:pt idx="246">
                  <c:v>-12.79032602</c:v>
                </c:pt>
                <c:pt idx="247">
                  <c:v>-22.02484677</c:v>
                </c:pt>
                <c:pt idx="248">
                  <c:v>-16.581673420000001</c:v>
                </c:pt>
                <c:pt idx="249">
                  <c:v>-4.7661513600000003</c:v>
                </c:pt>
                <c:pt idx="250">
                  <c:v>-17.816707139999998</c:v>
                </c:pt>
                <c:pt idx="251">
                  <c:v>-6.9558821100000001</c:v>
                </c:pt>
                <c:pt idx="252">
                  <c:v>-14.0037392</c:v>
                </c:pt>
                <c:pt idx="253">
                  <c:v>-19.274352239999999</c:v>
                </c:pt>
                <c:pt idx="254">
                  <c:v>-16.37448461</c:v>
                </c:pt>
                <c:pt idx="255">
                  <c:v>-2.7204425290000001</c:v>
                </c:pt>
                <c:pt idx="256">
                  <c:v>-9.0135948359999993</c:v>
                </c:pt>
                <c:pt idx="257">
                  <c:v>3.7835266280000002</c:v>
                </c:pt>
                <c:pt idx="258">
                  <c:v>-7.976373604</c:v>
                </c:pt>
                <c:pt idx="259">
                  <c:v>-15.913000869999999</c:v>
                </c:pt>
                <c:pt idx="260">
                  <c:v>-17.125224060000001</c:v>
                </c:pt>
                <c:pt idx="261">
                  <c:v>-6.3084964829999999</c:v>
                </c:pt>
                <c:pt idx="262">
                  <c:v>-14.798062939999999</c:v>
                </c:pt>
                <c:pt idx="263">
                  <c:v>-9.4377781489999997</c:v>
                </c:pt>
                <c:pt idx="264">
                  <c:v>-0.28941399299999998</c:v>
                </c:pt>
                <c:pt idx="265">
                  <c:v>-15.087187999999999</c:v>
                </c:pt>
                <c:pt idx="266">
                  <c:v>-15.9407557</c:v>
                </c:pt>
                <c:pt idx="267">
                  <c:v>-7.7198594050000002</c:v>
                </c:pt>
                <c:pt idx="268">
                  <c:v>-23.584965010000001</c:v>
                </c:pt>
                <c:pt idx="269">
                  <c:v>-22.248624450000001</c:v>
                </c:pt>
                <c:pt idx="270">
                  <c:v>-12.58746395</c:v>
                </c:pt>
                <c:pt idx="271">
                  <c:v>-1.8378899</c:v>
                </c:pt>
                <c:pt idx="272">
                  <c:v>-5.8229983939999999</c:v>
                </c:pt>
                <c:pt idx="273">
                  <c:v>-4.3357500919999996</c:v>
                </c:pt>
                <c:pt idx="274">
                  <c:v>-22.958849990000001</c:v>
                </c:pt>
                <c:pt idx="275">
                  <c:v>-17.762512999999998</c:v>
                </c:pt>
                <c:pt idx="276">
                  <c:v>-20.15949689</c:v>
                </c:pt>
                <c:pt idx="277">
                  <c:v>-8.3753501870000004</c:v>
                </c:pt>
                <c:pt idx="278">
                  <c:v>-15.215212899999999</c:v>
                </c:pt>
                <c:pt idx="279">
                  <c:v>-7.0412127309999999</c:v>
                </c:pt>
                <c:pt idx="280">
                  <c:v>-3.4067588550000001</c:v>
                </c:pt>
                <c:pt idx="281">
                  <c:v>-8.9922301450000006</c:v>
                </c:pt>
                <c:pt idx="282">
                  <c:v>7.377618665</c:v>
                </c:pt>
                <c:pt idx="283">
                  <c:v>-29.050233160000001</c:v>
                </c:pt>
                <c:pt idx="284">
                  <c:v>-13.23644</c:v>
                </c:pt>
                <c:pt idx="285">
                  <c:v>-20.840497160000002</c:v>
                </c:pt>
                <c:pt idx="286">
                  <c:v>-17.335021529999999</c:v>
                </c:pt>
                <c:pt idx="287">
                  <c:v>6.5187228670000001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0-421E-92EA-5D511E46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691983"/>
        <c:axId val="1512684911"/>
      </c:lineChart>
      <c:catAx>
        <c:axId val="151269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84911"/>
        <c:crosses val="autoZero"/>
        <c:auto val="1"/>
        <c:lblAlgn val="ctr"/>
        <c:lblOffset val="100"/>
        <c:noMultiLvlLbl val="0"/>
      </c:catAx>
      <c:valAx>
        <c:axId val="1512684911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[1]terminal_reaches!$J$2:$J$289</c:f>
              <c:numCache>
                <c:formatCode>General</c:formatCode>
                <c:ptCount val="288"/>
                <c:pt idx="0">
                  <c:v>-6.6255586539999998</c:v>
                </c:pt>
                <c:pt idx="1">
                  <c:v>2.5509824820000002</c:v>
                </c:pt>
                <c:pt idx="2">
                  <c:v>12.483238699999999</c:v>
                </c:pt>
                <c:pt idx="3">
                  <c:v>2.8331197289999999</c:v>
                </c:pt>
                <c:pt idx="4">
                  <c:v>0.73003726099999999</c:v>
                </c:pt>
                <c:pt idx="5">
                  <c:v>-9.1803408189999995</c:v>
                </c:pt>
                <c:pt idx="6">
                  <c:v>-0.73386636199999999</c:v>
                </c:pt>
                <c:pt idx="7">
                  <c:v>2.3783862670000002</c:v>
                </c:pt>
                <c:pt idx="8">
                  <c:v>4.040482774</c:v>
                </c:pt>
                <c:pt idx="9">
                  <c:v>4.7550687140000001</c:v>
                </c:pt>
                <c:pt idx="10">
                  <c:v>-9.1432040000000003E-3</c:v>
                </c:pt>
                <c:pt idx="11">
                  <c:v>-2.849790434</c:v>
                </c:pt>
                <c:pt idx="12">
                  <c:v>12.07122272</c:v>
                </c:pt>
                <c:pt idx="13">
                  <c:v>-3.8447945020000001</c:v>
                </c:pt>
                <c:pt idx="14">
                  <c:v>-2.6250793209999999</c:v>
                </c:pt>
                <c:pt idx="15">
                  <c:v>0.522001202</c:v>
                </c:pt>
                <c:pt idx="16">
                  <c:v>4.4414558089999998</c:v>
                </c:pt>
                <c:pt idx="17">
                  <c:v>7.8230018299999999</c:v>
                </c:pt>
                <c:pt idx="18">
                  <c:v>-3.2877801</c:v>
                </c:pt>
                <c:pt idx="19">
                  <c:v>-1.1744718890000001</c:v>
                </c:pt>
                <c:pt idx="20">
                  <c:v>0.48655520499999999</c:v>
                </c:pt>
                <c:pt idx="21">
                  <c:v>-1.4497631790000001</c:v>
                </c:pt>
                <c:pt idx="22">
                  <c:v>0.17186008</c:v>
                </c:pt>
                <c:pt idx="23">
                  <c:v>3.750226616</c:v>
                </c:pt>
                <c:pt idx="24">
                  <c:v>-8.3897171309999994</c:v>
                </c:pt>
                <c:pt idx="25">
                  <c:v>-2.1452668959999999</c:v>
                </c:pt>
                <c:pt idx="26">
                  <c:v>1.8832026449999999</c:v>
                </c:pt>
                <c:pt idx="27">
                  <c:v>6.934897662</c:v>
                </c:pt>
                <c:pt idx="28">
                  <c:v>4.1885011069999996</c:v>
                </c:pt>
                <c:pt idx="29">
                  <c:v>13.213217739999999</c:v>
                </c:pt>
                <c:pt idx="30">
                  <c:v>-6.1467000199999999</c:v>
                </c:pt>
                <c:pt idx="31">
                  <c:v>-2.7495790069999999</c:v>
                </c:pt>
                <c:pt idx="32">
                  <c:v>-3.5687688419999999</c:v>
                </c:pt>
                <c:pt idx="33">
                  <c:v>8.6129459189999995</c:v>
                </c:pt>
                <c:pt idx="34">
                  <c:v>-8.1152435930000006</c:v>
                </c:pt>
                <c:pt idx="35">
                  <c:v>6.7246330140000001</c:v>
                </c:pt>
                <c:pt idx="36">
                  <c:v>-3.121738004</c:v>
                </c:pt>
                <c:pt idx="37">
                  <c:v>-6.520614482</c:v>
                </c:pt>
                <c:pt idx="38">
                  <c:v>4.1144021999999998</c:v>
                </c:pt>
                <c:pt idx="39">
                  <c:v>-4.8858064079999997</c:v>
                </c:pt>
                <c:pt idx="40">
                  <c:v>4.9503401199999999</c:v>
                </c:pt>
                <c:pt idx="41">
                  <c:v>-6.3495083289999998</c:v>
                </c:pt>
                <c:pt idx="42">
                  <c:v>1.91050655</c:v>
                </c:pt>
                <c:pt idx="43">
                  <c:v>-6.2959372279999997</c:v>
                </c:pt>
                <c:pt idx="44">
                  <c:v>-6.2690657720000003</c:v>
                </c:pt>
                <c:pt idx="45">
                  <c:v>0.45673349200000002</c:v>
                </c:pt>
                <c:pt idx="46">
                  <c:v>2.2168814239999999</c:v>
                </c:pt>
                <c:pt idx="47">
                  <c:v>-4.094776242</c:v>
                </c:pt>
                <c:pt idx="48">
                  <c:v>2.9298563359999998</c:v>
                </c:pt>
                <c:pt idx="49">
                  <c:v>8.2205603020000009</c:v>
                </c:pt>
                <c:pt idx="50">
                  <c:v>-3.8882723650000002</c:v>
                </c:pt>
                <c:pt idx="51">
                  <c:v>-1.643588871</c:v>
                </c:pt>
                <c:pt idx="52">
                  <c:v>-0.179953112</c:v>
                </c:pt>
                <c:pt idx="53">
                  <c:v>-4.378547567</c:v>
                </c:pt>
                <c:pt idx="54">
                  <c:v>11.51723934</c:v>
                </c:pt>
                <c:pt idx="55">
                  <c:v>-5.7457389020000003</c:v>
                </c:pt>
                <c:pt idx="56">
                  <c:v>2.044055138</c:v>
                </c:pt>
                <c:pt idx="57">
                  <c:v>0.821376632</c:v>
                </c:pt>
                <c:pt idx="58">
                  <c:v>11.935593620000001</c:v>
                </c:pt>
                <c:pt idx="59">
                  <c:v>-4.1963187910000004</c:v>
                </c:pt>
                <c:pt idx="60">
                  <c:v>-6.5905969730000002</c:v>
                </c:pt>
                <c:pt idx="61">
                  <c:v>4.5921082110000002</c:v>
                </c:pt>
                <c:pt idx="62">
                  <c:v>7.1638925599999999</c:v>
                </c:pt>
                <c:pt idx="63">
                  <c:v>0.38292962800000002</c:v>
                </c:pt>
                <c:pt idx="64">
                  <c:v>1.201475224</c:v>
                </c:pt>
                <c:pt idx="65">
                  <c:v>-13.56150725</c:v>
                </c:pt>
                <c:pt idx="66">
                  <c:v>-24.711877090000002</c:v>
                </c:pt>
                <c:pt idx="67">
                  <c:v>-22.08651115</c:v>
                </c:pt>
                <c:pt idx="68">
                  <c:v>-36.088369059999998</c:v>
                </c:pt>
                <c:pt idx="69">
                  <c:v>21.95207538</c:v>
                </c:pt>
                <c:pt idx="70">
                  <c:v>-21.112010819999998</c:v>
                </c:pt>
                <c:pt idx="71">
                  <c:v>-39.79065336</c:v>
                </c:pt>
                <c:pt idx="72">
                  <c:v>-14.07652393</c:v>
                </c:pt>
                <c:pt idx="73">
                  <c:v>-35.401581999999998</c:v>
                </c:pt>
                <c:pt idx="74">
                  <c:v>-35.787666350000002</c:v>
                </c:pt>
                <c:pt idx="75">
                  <c:v>-36.905331269999998</c:v>
                </c:pt>
                <c:pt idx="76">
                  <c:v>-6.1666733630000001</c:v>
                </c:pt>
                <c:pt idx="77">
                  <c:v>-23.789710209999999</c:v>
                </c:pt>
                <c:pt idx="78">
                  <c:v>-8.4357317950000006</c:v>
                </c:pt>
                <c:pt idx="79">
                  <c:v>-23.41194548</c:v>
                </c:pt>
                <c:pt idx="80">
                  <c:v>-40.123581260000002</c:v>
                </c:pt>
                <c:pt idx="81">
                  <c:v>5.2169034520000004</c:v>
                </c:pt>
                <c:pt idx="82">
                  <c:v>-49.934136690000003</c:v>
                </c:pt>
                <c:pt idx="83">
                  <c:v>-49.712046700000002</c:v>
                </c:pt>
                <c:pt idx="84">
                  <c:v>-36.005242000000003</c:v>
                </c:pt>
                <c:pt idx="85">
                  <c:v>-28.703953689999999</c:v>
                </c:pt>
                <c:pt idx="86">
                  <c:v>-2.2905154620000001</c:v>
                </c:pt>
                <c:pt idx="87">
                  <c:v>-42.339478679999999</c:v>
                </c:pt>
                <c:pt idx="88">
                  <c:v>-22.348246450000001</c:v>
                </c:pt>
                <c:pt idx="89">
                  <c:v>-13.62964942</c:v>
                </c:pt>
                <c:pt idx="90">
                  <c:v>-77.223338240000004</c:v>
                </c:pt>
                <c:pt idx="91">
                  <c:v>-10.314816179999999</c:v>
                </c:pt>
                <c:pt idx="92">
                  <c:v>-44.634896679999997</c:v>
                </c:pt>
                <c:pt idx="93">
                  <c:v>-3.0094153260000001</c:v>
                </c:pt>
                <c:pt idx="94">
                  <c:v>-17.560292069999999</c:v>
                </c:pt>
                <c:pt idx="95">
                  <c:v>-11.861147239999999</c:v>
                </c:pt>
                <c:pt idx="96">
                  <c:v>-53.059258409999998</c:v>
                </c:pt>
                <c:pt idx="97">
                  <c:v>-36.292323699999997</c:v>
                </c:pt>
                <c:pt idx="98">
                  <c:v>-1.6731407330000001</c:v>
                </c:pt>
                <c:pt idx="99">
                  <c:v>-25.72597434</c:v>
                </c:pt>
                <c:pt idx="100">
                  <c:v>-28.035842679999998</c:v>
                </c:pt>
                <c:pt idx="101">
                  <c:v>-2.5193029130000002</c:v>
                </c:pt>
                <c:pt idx="102">
                  <c:v>-25.499201020000001</c:v>
                </c:pt>
                <c:pt idx="103">
                  <c:v>-28.790704890000001</c:v>
                </c:pt>
                <c:pt idx="104">
                  <c:v>-23.534652900000001</c:v>
                </c:pt>
                <c:pt idx="105">
                  <c:v>-42.650303309999998</c:v>
                </c:pt>
                <c:pt idx="106">
                  <c:v>-41.172007800000003</c:v>
                </c:pt>
                <c:pt idx="107">
                  <c:v>-4.1403166069999999</c:v>
                </c:pt>
                <c:pt idx="108">
                  <c:v>-28.367999730000001</c:v>
                </c:pt>
                <c:pt idx="109">
                  <c:v>-14.94750668</c:v>
                </c:pt>
                <c:pt idx="110">
                  <c:v>-49.80828013</c:v>
                </c:pt>
                <c:pt idx="111">
                  <c:v>-21.075570129999999</c:v>
                </c:pt>
                <c:pt idx="112">
                  <c:v>-30.258097979999999</c:v>
                </c:pt>
                <c:pt idx="113">
                  <c:v>-32.656057009999998</c:v>
                </c:pt>
                <c:pt idx="114">
                  <c:v>-28.91672599</c:v>
                </c:pt>
                <c:pt idx="115">
                  <c:v>-20.30897753</c:v>
                </c:pt>
                <c:pt idx="116">
                  <c:v>-17.601793499999999</c:v>
                </c:pt>
                <c:pt idx="117">
                  <c:v>-26.37877181</c:v>
                </c:pt>
                <c:pt idx="118">
                  <c:v>-10.18387469</c:v>
                </c:pt>
                <c:pt idx="119">
                  <c:v>-41.373835919999998</c:v>
                </c:pt>
                <c:pt idx="120">
                  <c:v>-17.980420590000001</c:v>
                </c:pt>
                <c:pt idx="121">
                  <c:v>-13.99301408</c:v>
                </c:pt>
                <c:pt idx="122">
                  <c:v>-47.507193919999999</c:v>
                </c:pt>
                <c:pt idx="123">
                  <c:v>-25.006831729999998</c:v>
                </c:pt>
                <c:pt idx="124">
                  <c:v>-41.245166840000003</c:v>
                </c:pt>
                <c:pt idx="125">
                  <c:v>-22.384941139999999</c:v>
                </c:pt>
                <c:pt idx="126">
                  <c:v>-20.04465961</c:v>
                </c:pt>
                <c:pt idx="127">
                  <c:v>-31.32377645</c:v>
                </c:pt>
                <c:pt idx="128">
                  <c:v>-22.092078820000001</c:v>
                </c:pt>
                <c:pt idx="129">
                  <c:v>-31.233230110000001</c:v>
                </c:pt>
                <c:pt idx="130">
                  <c:v>-47.796594220000003</c:v>
                </c:pt>
                <c:pt idx="131">
                  <c:v>-22.057520799999999</c:v>
                </c:pt>
                <c:pt idx="132">
                  <c:v>-16.25903546</c:v>
                </c:pt>
                <c:pt idx="133">
                  <c:v>-36.579467690000001</c:v>
                </c:pt>
                <c:pt idx="134">
                  <c:v>-15.58456456</c:v>
                </c:pt>
                <c:pt idx="135">
                  <c:v>-12.671864729999999</c:v>
                </c:pt>
                <c:pt idx="136">
                  <c:v>-20.70843077</c:v>
                </c:pt>
                <c:pt idx="137">
                  <c:v>-30.425022819999999</c:v>
                </c:pt>
                <c:pt idx="138">
                  <c:v>-24.96896271</c:v>
                </c:pt>
                <c:pt idx="139">
                  <c:v>-42.178727469999998</c:v>
                </c:pt>
                <c:pt idx="140">
                  <c:v>-27.83287851</c:v>
                </c:pt>
                <c:pt idx="141">
                  <c:v>-29.82784543</c:v>
                </c:pt>
                <c:pt idx="142">
                  <c:v>-20.741046269999998</c:v>
                </c:pt>
                <c:pt idx="143">
                  <c:v>-58.621827009999997</c:v>
                </c:pt>
                <c:pt idx="144">
                  <c:v>-21.831824470000001</c:v>
                </c:pt>
                <c:pt idx="145">
                  <c:v>-34.277456569999998</c:v>
                </c:pt>
                <c:pt idx="146">
                  <c:v>-24.557432169999998</c:v>
                </c:pt>
                <c:pt idx="147">
                  <c:v>-14.44670533</c:v>
                </c:pt>
                <c:pt idx="148">
                  <c:v>-20.97734814</c:v>
                </c:pt>
                <c:pt idx="149">
                  <c:v>-35.369061100000003</c:v>
                </c:pt>
                <c:pt idx="150">
                  <c:v>-27.172596309999999</c:v>
                </c:pt>
                <c:pt idx="151">
                  <c:v>-35.618377899999999</c:v>
                </c:pt>
                <c:pt idx="152">
                  <c:v>-9.4427362079999995</c:v>
                </c:pt>
                <c:pt idx="153">
                  <c:v>-22.189556379999999</c:v>
                </c:pt>
                <c:pt idx="154">
                  <c:v>-16.941922779999999</c:v>
                </c:pt>
                <c:pt idx="155">
                  <c:v>-21.21940541</c:v>
                </c:pt>
                <c:pt idx="156">
                  <c:v>-44.613236819999997</c:v>
                </c:pt>
                <c:pt idx="157">
                  <c:v>3.5961574660000002</c:v>
                </c:pt>
                <c:pt idx="158">
                  <c:v>-27.964479440000002</c:v>
                </c:pt>
                <c:pt idx="159">
                  <c:v>-30.795374750000001</c:v>
                </c:pt>
                <c:pt idx="160">
                  <c:v>-17.47871872</c:v>
                </c:pt>
                <c:pt idx="161">
                  <c:v>-28.222903460000001</c:v>
                </c:pt>
                <c:pt idx="162">
                  <c:v>-23.757207829999999</c:v>
                </c:pt>
                <c:pt idx="163">
                  <c:v>-16.341026289999999</c:v>
                </c:pt>
                <c:pt idx="164">
                  <c:v>-15.747199180000001</c:v>
                </c:pt>
                <c:pt idx="165">
                  <c:v>-29.99928225</c:v>
                </c:pt>
                <c:pt idx="166">
                  <c:v>-12.33212713</c:v>
                </c:pt>
                <c:pt idx="167">
                  <c:v>-35.345779710000002</c:v>
                </c:pt>
                <c:pt idx="168">
                  <c:v>-17.637403580000001</c:v>
                </c:pt>
                <c:pt idx="169">
                  <c:v>-29.195351769999998</c:v>
                </c:pt>
                <c:pt idx="170">
                  <c:v>-35.402970449999998</c:v>
                </c:pt>
                <c:pt idx="171">
                  <c:v>-20.268670220000001</c:v>
                </c:pt>
                <c:pt idx="172">
                  <c:v>-10.21747515</c:v>
                </c:pt>
                <c:pt idx="173">
                  <c:v>-33.697955589999999</c:v>
                </c:pt>
                <c:pt idx="174">
                  <c:v>-19.621920020000001</c:v>
                </c:pt>
                <c:pt idx="175">
                  <c:v>-24.863238490000001</c:v>
                </c:pt>
                <c:pt idx="176">
                  <c:v>-37.177635260000002</c:v>
                </c:pt>
                <c:pt idx="177">
                  <c:v>-28.834187490000001</c:v>
                </c:pt>
                <c:pt idx="178">
                  <c:v>-20.338779519999999</c:v>
                </c:pt>
                <c:pt idx="179">
                  <c:v>-28.32812711</c:v>
                </c:pt>
                <c:pt idx="180">
                  <c:v>-1.602111091</c:v>
                </c:pt>
                <c:pt idx="181">
                  <c:v>-20.17194181</c:v>
                </c:pt>
                <c:pt idx="182">
                  <c:v>-16.492281680000001</c:v>
                </c:pt>
                <c:pt idx="183">
                  <c:v>-23.170699819999999</c:v>
                </c:pt>
                <c:pt idx="184">
                  <c:v>-33.15442092</c:v>
                </c:pt>
                <c:pt idx="185">
                  <c:v>-30.395964150000001</c:v>
                </c:pt>
                <c:pt idx="186">
                  <c:v>-33.666012799999997</c:v>
                </c:pt>
                <c:pt idx="187">
                  <c:v>-7.119666337</c:v>
                </c:pt>
                <c:pt idx="188">
                  <c:v>-29.384948219999998</c:v>
                </c:pt>
                <c:pt idx="189">
                  <c:v>-41.030773199999999</c:v>
                </c:pt>
                <c:pt idx="190">
                  <c:v>-26.165501899999999</c:v>
                </c:pt>
                <c:pt idx="191">
                  <c:v>-22.75406714</c:v>
                </c:pt>
                <c:pt idx="192">
                  <c:v>-40.550541670000001</c:v>
                </c:pt>
                <c:pt idx="193">
                  <c:v>-14.087458829999999</c:v>
                </c:pt>
                <c:pt idx="194">
                  <c:v>-22.281015140000001</c:v>
                </c:pt>
                <c:pt idx="195">
                  <c:v>-44.529294239999999</c:v>
                </c:pt>
                <c:pt idx="196">
                  <c:v>-22.066964299999999</c:v>
                </c:pt>
                <c:pt idx="197">
                  <c:v>-17.104318840000001</c:v>
                </c:pt>
                <c:pt idx="198">
                  <c:v>-25.68598072</c:v>
                </c:pt>
                <c:pt idx="199">
                  <c:v>-33.564125130000001</c:v>
                </c:pt>
                <c:pt idx="200">
                  <c:v>-44.914143860000003</c:v>
                </c:pt>
                <c:pt idx="201">
                  <c:v>-17.334627229999999</c:v>
                </c:pt>
                <c:pt idx="202">
                  <c:v>-39.729470290000002</c:v>
                </c:pt>
                <c:pt idx="203">
                  <c:v>-22.939733560000001</c:v>
                </c:pt>
                <c:pt idx="204">
                  <c:v>-17.248209809999999</c:v>
                </c:pt>
                <c:pt idx="205">
                  <c:v>-20.969466730000001</c:v>
                </c:pt>
                <c:pt idx="206">
                  <c:v>-33.249272089999998</c:v>
                </c:pt>
                <c:pt idx="207">
                  <c:v>-41.3853516</c:v>
                </c:pt>
                <c:pt idx="208">
                  <c:v>-28.792051180000001</c:v>
                </c:pt>
                <c:pt idx="209">
                  <c:v>-35.365210099999999</c:v>
                </c:pt>
                <c:pt idx="210">
                  <c:v>-31.178658800000001</c:v>
                </c:pt>
                <c:pt idx="211">
                  <c:v>-27.85302811</c:v>
                </c:pt>
                <c:pt idx="212">
                  <c:v>-24.07854493</c:v>
                </c:pt>
                <c:pt idx="213">
                  <c:v>-29.957780329999999</c:v>
                </c:pt>
                <c:pt idx="214">
                  <c:v>-31.27568969</c:v>
                </c:pt>
                <c:pt idx="215">
                  <c:v>-22.509906019999999</c:v>
                </c:pt>
                <c:pt idx="216">
                  <c:v>-40.565980439999997</c:v>
                </c:pt>
                <c:pt idx="217">
                  <c:v>-32.911413060000001</c:v>
                </c:pt>
                <c:pt idx="218">
                  <c:v>-18.190907330000002</c:v>
                </c:pt>
                <c:pt idx="219">
                  <c:v>-30.884919759999999</c:v>
                </c:pt>
                <c:pt idx="220">
                  <c:v>-41.376052899999998</c:v>
                </c:pt>
                <c:pt idx="221">
                  <c:v>-17.22086286</c:v>
                </c:pt>
                <c:pt idx="222">
                  <c:v>-29.125273379999999</c:v>
                </c:pt>
                <c:pt idx="223">
                  <c:v>-38.923063669999998</c:v>
                </c:pt>
                <c:pt idx="224">
                  <c:v>-19.093432140000001</c:v>
                </c:pt>
                <c:pt idx="225">
                  <c:v>44.17428855</c:v>
                </c:pt>
                <c:pt idx="226">
                  <c:v>-3.004421598</c:v>
                </c:pt>
                <c:pt idx="227">
                  <c:v>14.38636677</c:v>
                </c:pt>
                <c:pt idx="228">
                  <c:v>19.492466960000002</c:v>
                </c:pt>
                <c:pt idx="229">
                  <c:v>-63.915991159999997</c:v>
                </c:pt>
                <c:pt idx="230">
                  <c:v>47.65290693</c:v>
                </c:pt>
                <c:pt idx="231">
                  <c:v>1.465382258</c:v>
                </c:pt>
                <c:pt idx="232">
                  <c:v>40.428142739999998</c:v>
                </c:pt>
                <c:pt idx="233">
                  <c:v>46.050975600000001</c:v>
                </c:pt>
                <c:pt idx="234">
                  <c:v>-3.1167074879999999</c:v>
                </c:pt>
                <c:pt idx="235">
                  <c:v>16.06873684</c:v>
                </c:pt>
                <c:pt idx="236">
                  <c:v>42.862074589999999</c:v>
                </c:pt>
                <c:pt idx="237">
                  <c:v>-28.667663399999999</c:v>
                </c:pt>
                <c:pt idx="238">
                  <c:v>29.608525220000001</c:v>
                </c:pt>
                <c:pt idx="239">
                  <c:v>-10.710404540000001</c:v>
                </c:pt>
                <c:pt idx="240">
                  <c:v>-2.8184611610000001</c:v>
                </c:pt>
                <c:pt idx="241">
                  <c:v>-1.3576425700000001</c:v>
                </c:pt>
                <c:pt idx="242">
                  <c:v>-6.2068970500000002</c:v>
                </c:pt>
                <c:pt idx="243">
                  <c:v>-11.4410598</c:v>
                </c:pt>
                <c:pt idx="244">
                  <c:v>-13.576563630000001</c:v>
                </c:pt>
                <c:pt idx="245">
                  <c:v>-13.08076391</c:v>
                </c:pt>
                <c:pt idx="246">
                  <c:v>-12.02271189</c:v>
                </c:pt>
                <c:pt idx="247">
                  <c:v>2.1389472</c:v>
                </c:pt>
                <c:pt idx="248">
                  <c:v>-6.0887894649999996</c:v>
                </c:pt>
                <c:pt idx="249">
                  <c:v>-11.07796632</c:v>
                </c:pt>
                <c:pt idx="250">
                  <c:v>-26.55873085</c:v>
                </c:pt>
                <c:pt idx="251">
                  <c:v>-5.9877513660000004</c:v>
                </c:pt>
                <c:pt idx="252">
                  <c:v>-4.6771149630000002</c:v>
                </c:pt>
                <c:pt idx="253">
                  <c:v>-4.5732607429999996</c:v>
                </c:pt>
                <c:pt idx="254">
                  <c:v>-16.651819660000001</c:v>
                </c:pt>
                <c:pt idx="255">
                  <c:v>-7.4583101489999999</c:v>
                </c:pt>
                <c:pt idx="256">
                  <c:v>-11.448843200000001</c:v>
                </c:pt>
                <c:pt idx="257">
                  <c:v>-9.9864549399999998</c:v>
                </c:pt>
                <c:pt idx="258">
                  <c:v>1.6631635090000001</c:v>
                </c:pt>
                <c:pt idx="259">
                  <c:v>-17.128230850000001</c:v>
                </c:pt>
                <c:pt idx="260">
                  <c:v>-8.2509858319999996</c:v>
                </c:pt>
                <c:pt idx="261">
                  <c:v>-8.2113507450000007</c:v>
                </c:pt>
                <c:pt idx="262">
                  <c:v>1.299906673</c:v>
                </c:pt>
                <c:pt idx="263">
                  <c:v>-20.091795780000002</c:v>
                </c:pt>
                <c:pt idx="264">
                  <c:v>-17.870403880000001</c:v>
                </c:pt>
                <c:pt idx="265">
                  <c:v>-12.59375187</c:v>
                </c:pt>
                <c:pt idx="266">
                  <c:v>-14.411457370000001</c:v>
                </c:pt>
                <c:pt idx="267">
                  <c:v>-16.51238274</c:v>
                </c:pt>
                <c:pt idx="268">
                  <c:v>-4.462957898</c:v>
                </c:pt>
                <c:pt idx="269">
                  <c:v>-4.8215638030000001</c:v>
                </c:pt>
                <c:pt idx="270">
                  <c:v>-0.50673928899999998</c:v>
                </c:pt>
                <c:pt idx="271">
                  <c:v>-12.21236912</c:v>
                </c:pt>
                <c:pt idx="272">
                  <c:v>-10.789200510000001</c:v>
                </c:pt>
                <c:pt idx="273">
                  <c:v>-13.19067894</c:v>
                </c:pt>
                <c:pt idx="274">
                  <c:v>-8.3562221589999996</c:v>
                </c:pt>
                <c:pt idx="275">
                  <c:v>-2.3884923869999999</c:v>
                </c:pt>
                <c:pt idx="276">
                  <c:v>-5.5225125989999997</c:v>
                </c:pt>
                <c:pt idx="277">
                  <c:v>-10.34380835</c:v>
                </c:pt>
                <c:pt idx="278">
                  <c:v>-8.9513681359999993</c:v>
                </c:pt>
                <c:pt idx="279">
                  <c:v>9.7700680900000005</c:v>
                </c:pt>
                <c:pt idx="280">
                  <c:v>-13.440895190000001</c:v>
                </c:pt>
                <c:pt idx="281">
                  <c:v>-15.401168070000001</c:v>
                </c:pt>
                <c:pt idx="282">
                  <c:v>-8.9316003800000008</c:v>
                </c:pt>
                <c:pt idx="283">
                  <c:v>-8.6755961040000003</c:v>
                </c:pt>
                <c:pt idx="284">
                  <c:v>-9.9618845359999995</c:v>
                </c:pt>
                <c:pt idx="285">
                  <c:v>-15.37126589</c:v>
                </c:pt>
                <c:pt idx="286">
                  <c:v>-17.373590230000001</c:v>
                </c:pt>
                <c:pt idx="287">
                  <c:v>-9.9799172669999994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7-4499-B25D-8DB18C0A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096287"/>
        <c:axId val="1041096703"/>
      </c:lineChart>
      <c:catAx>
        <c:axId val="104109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96703"/>
        <c:crosses val="autoZero"/>
        <c:auto val="1"/>
        <c:lblAlgn val="ctr"/>
        <c:lblOffset val="100"/>
        <c:noMultiLvlLbl val="0"/>
      </c:catAx>
      <c:valAx>
        <c:axId val="1041096703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9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336176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913D-1C58-436F-85B0-F958BAC0E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602876</xdr:colOff>
      <xdr:row>0</xdr:row>
      <xdr:rowOff>66675</xdr:rowOff>
    </xdr:from>
    <xdr:to>
      <xdr:col>15</xdr:col>
      <xdr:colOff>333935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B56BD-0AF7-4EEB-BD98-C93D30746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543485</xdr:colOff>
      <xdr:row>0</xdr:row>
      <xdr:rowOff>38100</xdr:rowOff>
    </xdr:from>
    <xdr:to>
      <xdr:col>23</xdr:col>
      <xdr:colOff>274544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D40E5-2199-425E-A196-149B59BF2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398369</xdr:colOff>
      <xdr:row>0</xdr:row>
      <xdr:rowOff>38100</xdr:rowOff>
    </xdr:from>
    <xdr:to>
      <xdr:col>31</xdr:col>
      <xdr:colOff>129428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7F366-E7AD-40EE-8BA3-E3FF4A4D9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17929</xdr:rowOff>
    </xdr:from>
    <xdr:to>
      <xdr:col>7</xdr:col>
      <xdr:colOff>336176</xdr:colOff>
      <xdr:row>29</xdr:row>
      <xdr:rowOff>94129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91BFD9-9102-43D9-857A-C1BCB815C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593911</xdr:colOff>
      <xdr:row>15</xdr:row>
      <xdr:rowOff>22412</xdr:rowOff>
    </xdr:from>
    <xdr:to>
      <xdr:col>15</xdr:col>
      <xdr:colOff>324970</xdr:colOff>
      <xdr:row>29</xdr:row>
      <xdr:rowOff>98612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BC66DE-AE6D-4D7D-8844-B3D19A671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549087</xdr:colOff>
      <xdr:row>15</xdr:row>
      <xdr:rowOff>0</xdr:rowOff>
    </xdr:from>
    <xdr:to>
      <xdr:col>23</xdr:col>
      <xdr:colOff>280146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836631-A4CE-40A0-8CC2-F618FDCCB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470648</xdr:colOff>
      <xdr:row>15</xdr:row>
      <xdr:rowOff>0</xdr:rowOff>
    </xdr:from>
    <xdr:to>
      <xdr:col>31</xdr:col>
      <xdr:colOff>201707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2E1F77-4613-4BB9-A4D0-2140A6B99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30</xdr:row>
      <xdr:rowOff>67236</xdr:rowOff>
    </xdr:from>
    <xdr:to>
      <xdr:col>7</xdr:col>
      <xdr:colOff>336176</xdr:colOff>
      <xdr:row>44</xdr:row>
      <xdr:rowOff>143436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D96AD2-A7AA-44BE-83C0-5F8178410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30</xdr:row>
      <xdr:rowOff>67235</xdr:rowOff>
    </xdr:from>
    <xdr:to>
      <xdr:col>15</xdr:col>
      <xdr:colOff>381000</xdr:colOff>
      <xdr:row>44</xdr:row>
      <xdr:rowOff>143435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2482AA-20B4-43BF-827C-066D63004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11206</xdr:colOff>
      <xdr:row>30</xdr:row>
      <xdr:rowOff>78441</xdr:rowOff>
    </xdr:from>
    <xdr:to>
      <xdr:col>23</xdr:col>
      <xdr:colOff>347382</xdr:colOff>
      <xdr:row>44</xdr:row>
      <xdr:rowOff>154641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2A895-AFCC-4EEB-B961-F5AE64C78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571500</xdr:colOff>
      <xdr:row>30</xdr:row>
      <xdr:rowOff>78441</xdr:rowOff>
    </xdr:from>
    <xdr:to>
      <xdr:col>31</xdr:col>
      <xdr:colOff>302559</xdr:colOff>
      <xdr:row>44</xdr:row>
      <xdr:rowOff>154641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2E80B6-45C0-4675-B7EA-90E3A610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11206</xdr:colOff>
      <xdr:row>45</xdr:row>
      <xdr:rowOff>112059</xdr:rowOff>
    </xdr:from>
    <xdr:to>
      <xdr:col>7</xdr:col>
      <xdr:colOff>347382</xdr:colOff>
      <xdr:row>59</xdr:row>
      <xdr:rowOff>188259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AD7D8E-1FE0-4BAC-8D37-39865ED7A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593912</xdr:colOff>
      <xdr:row>45</xdr:row>
      <xdr:rowOff>134470</xdr:rowOff>
    </xdr:from>
    <xdr:to>
      <xdr:col>15</xdr:col>
      <xdr:colOff>324971</xdr:colOff>
      <xdr:row>60</xdr:row>
      <xdr:rowOff>20170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5B88A8-ADDF-4DCF-A6C6-2F6B0693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56030</xdr:colOff>
      <xdr:row>45</xdr:row>
      <xdr:rowOff>112059</xdr:rowOff>
    </xdr:from>
    <xdr:to>
      <xdr:col>23</xdr:col>
      <xdr:colOff>392206</xdr:colOff>
      <xdr:row>59</xdr:row>
      <xdr:rowOff>188259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FBF2619-BC43-4ADC-9C7D-B213C9CFA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593912</xdr:colOff>
      <xdr:row>45</xdr:row>
      <xdr:rowOff>123265</xdr:rowOff>
    </xdr:from>
    <xdr:to>
      <xdr:col>31</xdr:col>
      <xdr:colOff>324971</xdr:colOff>
      <xdr:row>60</xdr:row>
      <xdr:rowOff>8965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89D23A-C0F9-4E46-9729-F61E77E21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61</xdr:row>
      <xdr:rowOff>56029</xdr:rowOff>
    </xdr:from>
    <xdr:to>
      <xdr:col>7</xdr:col>
      <xdr:colOff>336176</xdr:colOff>
      <xdr:row>75</xdr:row>
      <xdr:rowOff>132229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A12404-8E12-4562-8D6A-B98E7A5A0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44824</xdr:colOff>
      <xdr:row>61</xdr:row>
      <xdr:rowOff>44823</xdr:rowOff>
    </xdr:from>
    <xdr:to>
      <xdr:col>15</xdr:col>
      <xdr:colOff>381000</xdr:colOff>
      <xdr:row>75</xdr:row>
      <xdr:rowOff>121023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814063-98BC-4A22-9EDA-881083888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190500</xdr:colOff>
      <xdr:row>61</xdr:row>
      <xdr:rowOff>22412</xdr:rowOff>
    </xdr:from>
    <xdr:to>
      <xdr:col>23</xdr:col>
      <xdr:colOff>526676</xdr:colOff>
      <xdr:row>75</xdr:row>
      <xdr:rowOff>98612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6E6C365-3FBB-456A-BF8A-AB38D767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89647</xdr:colOff>
      <xdr:row>60</xdr:row>
      <xdr:rowOff>156882</xdr:rowOff>
    </xdr:from>
    <xdr:to>
      <xdr:col>31</xdr:col>
      <xdr:colOff>425824</xdr:colOff>
      <xdr:row>75</xdr:row>
      <xdr:rowOff>42582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6AD568-98B3-49B3-92F4-C224ABAEB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76</xdr:row>
      <xdr:rowOff>168088</xdr:rowOff>
    </xdr:from>
    <xdr:to>
      <xdr:col>7</xdr:col>
      <xdr:colOff>336176</xdr:colOff>
      <xdr:row>91</xdr:row>
      <xdr:rowOff>53788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44EFF3D-055D-4168-88E6-297F3F66D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33618</xdr:colOff>
      <xdr:row>76</xdr:row>
      <xdr:rowOff>78442</xdr:rowOff>
    </xdr:from>
    <xdr:to>
      <xdr:col>15</xdr:col>
      <xdr:colOff>369794</xdr:colOff>
      <xdr:row>90</xdr:row>
      <xdr:rowOff>154642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5EC187E-C33F-4569-AEB6-910D6871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134471</xdr:colOff>
      <xdr:row>76</xdr:row>
      <xdr:rowOff>145676</xdr:rowOff>
    </xdr:from>
    <xdr:to>
      <xdr:col>23</xdr:col>
      <xdr:colOff>470647</xdr:colOff>
      <xdr:row>91</xdr:row>
      <xdr:rowOff>31376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71CDB33-02CC-4949-9295-0FA0A3E3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134470</xdr:colOff>
      <xdr:row>76</xdr:row>
      <xdr:rowOff>123265</xdr:rowOff>
    </xdr:from>
    <xdr:to>
      <xdr:col>31</xdr:col>
      <xdr:colOff>470647</xdr:colOff>
      <xdr:row>91</xdr:row>
      <xdr:rowOff>8965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5CCF044-ACE9-4D72-AD2F-90F853AA1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92</xdr:row>
      <xdr:rowOff>22412</xdr:rowOff>
    </xdr:from>
    <xdr:to>
      <xdr:col>7</xdr:col>
      <xdr:colOff>336176</xdr:colOff>
      <xdr:row>106</xdr:row>
      <xdr:rowOff>98612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FD34C5-5CFE-4201-AD8B-F1DF1C009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11206</xdr:colOff>
      <xdr:row>92</xdr:row>
      <xdr:rowOff>0</xdr:rowOff>
    </xdr:from>
    <xdr:to>
      <xdr:col>15</xdr:col>
      <xdr:colOff>347382</xdr:colOff>
      <xdr:row>106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BE46732-F93F-405D-9424-4E62AAD5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67236</xdr:colOff>
      <xdr:row>92</xdr:row>
      <xdr:rowOff>0</xdr:rowOff>
    </xdr:from>
    <xdr:to>
      <xdr:col>23</xdr:col>
      <xdr:colOff>403412</xdr:colOff>
      <xdr:row>106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A1F8A7-0613-44A7-A0F7-ABCA411F4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123264</xdr:colOff>
      <xdr:row>92</xdr:row>
      <xdr:rowOff>11205</xdr:rowOff>
    </xdr:from>
    <xdr:to>
      <xdr:col>31</xdr:col>
      <xdr:colOff>459441</xdr:colOff>
      <xdr:row>106</xdr:row>
      <xdr:rowOff>87405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354958-22BC-4C9E-B8FB-2C66BD821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107</xdr:row>
      <xdr:rowOff>145677</xdr:rowOff>
    </xdr:from>
    <xdr:to>
      <xdr:col>7</xdr:col>
      <xdr:colOff>336176</xdr:colOff>
      <xdr:row>122</xdr:row>
      <xdr:rowOff>31377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A279468-8007-4377-95DE-22CF41696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22412</xdr:colOff>
      <xdr:row>107</xdr:row>
      <xdr:rowOff>123265</xdr:rowOff>
    </xdr:from>
    <xdr:to>
      <xdr:col>15</xdr:col>
      <xdr:colOff>358588</xdr:colOff>
      <xdr:row>122</xdr:row>
      <xdr:rowOff>8965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48C96-879E-4AF1-88A8-A34045E1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593912</xdr:colOff>
      <xdr:row>107</xdr:row>
      <xdr:rowOff>123264</xdr:rowOff>
    </xdr:from>
    <xdr:to>
      <xdr:col>23</xdr:col>
      <xdr:colOff>324971</xdr:colOff>
      <xdr:row>122</xdr:row>
      <xdr:rowOff>8964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0BB3ACB-23C7-4544-BDF4-79DDD58A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67234</xdr:colOff>
      <xdr:row>107</xdr:row>
      <xdr:rowOff>56029</xdr:rowOff>
    </xdr:from>
    <xdr:to>
      <xdr:col>31</xdr:col>
      <xdr:colOff>403411</xdr:colOff>
      <xdr:row>121</xdr:row>
      <xdr:rowOff>132229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EEDE902-9100-451B-B7BF-D75C2F64B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rminal_reach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al_reaches"/>
    </sheetNames>
    <sheetDataSet>
      <sheetData sheetId="0">
        <row r="2">
          <cell r="B2">
            <v>4.0010894749999997</v>
          </cell>
          <cell r="C2">
            <v>13.37254909</v>
          </cell>
          <cell r="D2">
            <v>-1.39514658</v>
          </cell>
          <cell r="E2">
            <v>-6.78491686</v>
          </cell>
          <cell r="F2">
            <v>2.601730715</v>
          </cell>
          <cell r="G2">
            <v>-5.2664310729999997</v>
          </cell>
          <cell r="H2">
            <v>-9.6307440300000007</v>
          </cell>
          <cell r="I2">
            <v>1.4445649300000001</v>
          </cell>
          <cell r="J2">
            <v>-6.6255586539999998</v>
          </cell>
          <cell r="K2">
            <v>-9.5405720420000009</v>
          </cell>
          <cell r="L2">
            <v>-21.232633310000001</v>
          </cell>
          <cell r="M2">
            <v>-17.853973199999999</v>
          </cell>
          <cell r="N2">
            <v>-0.31484389699999998</v>
          </cell>
          <cell r="O2">
            <v>-26.027496759999998</v>
          </cell>
          <cell r="P2">
            <v>-11.493167359999999</v>
          </cell>
          <cell r="Q2">
            <v>5.3710502179999997</v>
          </cell>
          <cell r="S2">
            <v>-7.6951100520000004</v>
          </cell>
          <cell r="T2">
            <v>10.42760017</v>
          </cell>
          <cell r="U2">
            <v>2.502195199</v>
          </cell>
          <cell r="V2">
            <v>-11.936280719999999</v>
          </cell>
          <cell r="W2">
            <v>-6.4238525989999999</v>
          </cell>
          <cell r="X2">
            <v>4.7211584960000001</v>
          </cell>
          <cell r="Y2">
            <v>-2.7229351579999999</v>
          </cell>
          <cell r="Z2">
            <v>-13.62732529</v>
          </cell>
          <cell r="AA2">
            <v>-1.16560986</v>
          </cell>
          <cell r="AB2">
            <v>8.6569744790000005</v>
          </cell>
          <cell r="AC2">
            <v>1.155962755</v>
          </cell>
          <cell r="AD2">
            <v>-9.9451822199999995</v>
          </cell>
          <cell r="AE2">
            <v>-0.22992683799999999</v>
          </cell>
          <cell r="AF2">
            <v>5.8740522070000001</v>
          </cell>
          <cell r="AG2">
            <v>-0.99373267099999996</v>
          </cell>
        </row>
        <row r="3">
          <cell r="B3">
            <v>13.09649872</v>
          </cell>
          <cell r="C3">
            <v>1.329058574</v>
          </cell>
          <cell r="D3">
            <v>4.1279378979999999</v>
          </cell>
          <cell r="E3">
            <v>6.02644979</v>
          </cell>
          <cell r="F3">
            <v>-8.1984302850000006</v>
          </cell>
          <cell r="G3">
            <v>8.3123824749999997</v>
          </cell>
          <cell r="H3">
            <v>-8.6948616179999991</v>
          </cell>
          <cell r="I3">
            <v>5.9857309560000003</v>
          </cell>
          <cell r="J3">
            <v>2.5509824820000002</v>
          </cell>
          <cell r="K3">
            <v>-2.5036035559999998</v>
          </cell>
          <cell r="L3">
            <v>-1.7804690999999999</v>
          </cell>
          <cell r="M3">
            <v>8.1340260739999994</v>
          </cell>
          <cell r="N3">
            <v>6.754237356</v>
          </cell>
          <cell r="O3">
            <v>3.9886150869999999</v>
          </cell>
          <cell r="P3">
            <v>0.28760827</v>
          </cell>
          <cell r="Q3">
            <v>11.410854260000001</v>
          </cell>
          <cell r="R3">
            <v>2.1866756500000002</v>
          </cell>
          <cell r="S3">
            <v>6.2150966360000002</v>
          </cell>
          <cell r="T3">
            <v>-4.0522969489999996</v>
          </cell>
          <cell r="U3">
            <v>10.019245509999999</v>
          </cell>
          <cell r="V3">
            <v>3.2290545860000002</v>
          </cell>
          <cell r="W3">
            <v>4.9270618449999999</v>
          </cell>
          <cell r="X3">
            <v>5.5244965160000001</v>
          </cell>
          <cell r="Y3">
            <v>5.8693857989999998</v>
          </cell>
          <cell r="Z3">
            <v>3.5680738179999998</v>
          </cell>
          <cell r="AA3">
            <v>-7.0722603629999998</v>
          </cell>
          <cell r="AB3">
            <v>-0.34497270200000002</v>
          </cell>
          <cell r="AC3">
            <v>3.771855253</v>
          </cell>
          <cell r="AD3">
            <v>-7.1994752110000002</v>
          </cell>
          <cell r="AE3">
            <v>-0.74280167600000002</v>
          </cell>
          <cell r="AF3">
            <v>-0.22118864199999999</v>
          </cell>
          <cell r="AG3">
            <v>10.96918807</v>
          </cell>
        </row>
        <row r="4">
          <cell r="B4">
            <v>8.1733521640000006</v>
          </cell>
          <cell r="C4">
            <v>0.452208094</v>
          </cell>
          <cell r="D4">
            <v>3.365432534</v>
          </cell>
          <cell r="E4">
            <v>10.16326245</v>
          </cell>
          <cell r="F4">
            <v>4.3518582400000003</v>
          </cell>
          <cell r="G4">
            <v>0.206676364</v>
          </cell>
          <cell r="H4">
            <v>10.21406281</v>
          </cell>
          <cell r="I4">
            <v>-2.8580301079999999</v>
          </cell>
          <cell r="J4">
            <v>12.483238699999999</v>
          </cell>
          <cell r="K4">
            <v>-4.8609566810000002</v>
          </cell>
          <cell r="L4">
            <v>-0.81485915200000003</v>
          </cell>
          <cell r="M4">
            <v>10.290951290000001</v>
          </cell>
          <cell r="N4">
            <v>3.961579162</v>
          </cell>
          <cell r="O4">
            <v>1.3344795300000001</v>
          </cell>
          <cell r="P4">
            <v>14.173477480000001</v>
          </cell>
          <cell r="Q4">
            <v>1.7388532240000001</v>
          </cell>
          <cell r="R4">
            <v>-14.873369540000001</v>
          </cell>
          <cell r="S4">
            <v>-0.58284460000000005</v>
          </cell>
          <cell r="T4">
            <v>-3.3994177990000001</v>
          </cell>
          <cell r="U4">
            <v>4.3580937410000002</v>
          </cell>
          <cell r="V4">
            <v>-5.8245851149999996</v>
          </cell>
          <cell r="W4">
            <v>8.1584135409999998</v>
          </cell>
          <cell r="X4">
            <v>-4.794030995</v>
          </cell>
          <cell r="Y4">
            <v>5.2330922910000002</v>
          </cell>
          <cell r="Z4">
            <v>-0.86958366899999995</v>
          </cell>
          <cell r="AA4">
            <v>7.8665778919999996</v>
          </cell>
          <cell r="AB4">
            <v>8.0916566460000006</v>
          </cell>
          <cell r="AC4">
            <v>-10.100310289999999</v>
          </cell>
          <cell r="AD4">
            <v>-6.6291913649999996</v>
          </cell>
          <cell r="AE4">
            <v>-2.4552682730000002</v>
          </cell>
          <cell r="AF4">
            <v>8.2984201809999991</v>
          </cell>
          <cell r="AG4">
            <v>0.47880505099999998</v>
          </cell>
        </row>
        <row r="5">
          <cell r="B5">
            <v>22.736574439999998</v>
          </cell>
          <cell r="C5">
            <v>7.7617880250000004</v>
          </cell>
          <cell r="D5">
            <v>7.1762723919999996</v>
          </cell>
          <cell r="E5">
            <v>6.4165254010000004</v>
          </cell>
          <cell r="F5">
            <v>-1.8661532000000002E-2</v>
          </cell>
          <cell r="G5">
            <v>-4.1005441359999999</v>
          </cell>
          <cell r="H5">
            <v>4.1353553139999999</v>
          </cell>
          <cell r="I5">
            <v>11.53447122</v>
          </cell>
          <cell r="J5">
            <v>2.8331197289999999</v>
          </cell>
          <cell r="K5">
            <v>-0.49207906699999998</v>
          </cell>
          <cell r="L5">
            <v>6.9915342359999997</v>
          </cell>
          <cell r="M5">
            <v>3.010818413</v>
          </cell>
          <cell r="N5">
            <v>-9.9818656529999998</v>
          </cell>
          <cell r="O5">
            <v>15.28553977</v>
          </cell>
          <cell r="P5">
            <v>-2.0982357899999999</v>
          </cell>
          <cell r="Q5">
            <v>8.2512803229999996</v>
          </cell>
          <cell r="R5">
            <v>14.34525107</v>
          </cell>
          <cell r="S5">
            <v>4.2725535319999999</v>
          </cell>
          <cell r="T5">
            <v>0.74031274400000002</v>
          </cell>
          <cell r="U5">
            <v>9.5490540970000009</v>
          </cell>
          <cell r="V5">
            <v>2.5893821899999998</v>
          </cell>
          <cell r="W5">
            <v>9.5227319959999992</v>
          </cell>
          <cell r="X5">
            <v>-0.22048209899999999</v>
          </cell>
          <cell r="Y5">
            <v>2.7543003289999999</v>
          </cell>
          <cell r="Z5">
            <v>17.061929660000001</v>
          </cell>
          <cell r="AA5">
            <v>1.549068001</v>
          </cell>
          <cell r="AB5">
            <v>-3.5717313829999999</v>
          </cell>
          <cell r="AC5">
            <v>-1.0089006629999999</v>
          </cell>
          <cell r="AD5">
            <v>-1.386406434</v>
          </cell>
          <cell r="AE5">
            <v>6.689994928</v>
          </cell>
          <cell r="AF5">
            <v>-8.3900725339999997</v>
          </cell>
          <cell r="AG5">
            <v>11.785273739999999</v>
          </cell>
        </row>
        <row r="6">
          <cell r="B6">
            <v>7.1784602660000001</v>
          </cell>
          <cell r="C6">
            <v>12.804697320000001</v>
          </cell>
          <cell r="D6">
            <v>3.8223788750000001</v>
          </cell>
          <cell r="E6">
            <v>2.2544679940000001</v>
          </cell>
          <cell r="F6">
            <v>-2.0912962909999999</v>
          </cell>
          <cell r="G6">
            <v>0.65749024899999997</v>
          </cell>
          <cell r="H6">
            <v>0.30583198700000003</v>
          </cell>
          <cell r="I6">
            <v>8.3841306650000007</v>
          </cell>
          <cell r="J6">
            <v>0.73003726099999999</v>
          </cell>
          <cell r="K6">
            <v>-6.3258761750000003</v>
          </cell>
          <cell r="L6">
            <v>-4.0538598109999997</v>
          </cell>
          <cell r="M6">
            <v>4.6407454399999999</v>
          </cell>
          <cell r="N6">
            <v>-1.509614665</v>
          </cell>
          <cell r="O6">
            <v>0.22730762600000001</v>
          </cell>
          <cell r="P6">
            <v>-6.3329515729999999</v>
          </cell>
          <cell r="Q6">
            <v>15.624571319999999</v>
          </cell>
          <cell r="R6">
            <v>-2.4750567000000001E-2</v>
          </cell>
          <cell r="S6">
            <v>-6.4541157870000001</v>
          </cell>
          <cell r="T6">
            <v>4.2990500200000001</v>
          </cell>
          <cell r="U6">
            <v>9.2347209370000005</v>
          </cell>
          <cell r="V6">
            <v>-12.75334969</v>
          </cell>
          <cell r="W6">
            <v>1.9190704750000001</v>
          </cell>
          <cell r="X6">
            <v>6.493146447</v>
          </cell>
          <cell r="Y6">
            <v>-6.2480747159999996</v>
          </cell>
          <cell r="Z6">
            <v>-12.50257961</v>
          </cell>
          <cell r="AA6">
            <v>13.43514128</v>
          </cell>
          <cell r="AB6">
            <v>0.162684996</v>
          </cell>
          <cell r="AC6">
            <v>2.320839334</v>
          </cell>
          <cell r="AD6">
            <v>2.1275151750000001</v>
          </cell>
          <cell r="AE6">
            <v>-2.1963419540000002</v>
          </cell>
          <cell r="AF6">
            <v>4.144614679</v>
          </cell>
          <cell r="AG6">
            <v>0.149716238</v>
          </cell>
        </row>
        <row r="7">
          <cell r="B7">
            <v>3.3529106569999998</v>
          </cell>
          <cell r="C7">
            <v>1.1942602360000001</v>
          </cell>
          <cell r="D7">
            <v>7.8464466660000003</v>
          </cell>
          <cell r="E7">
            <v>5.2006374710000003</v>
          </cell>
          <cell r="F7">
            <v>-2.1461430699999999</v>
          </cell>
          <cell r="G7">
            <v>0.58930133799999995</v>
          </cell>
          <cell r="H7">
            <v>14.006477540000001</v>
          </cell>
          <cell r="I7">
            <v>-0.474958822</v>
          </cell>
          <cell r="J7">
            <v>-9.1803408189999995</v>
          </cell>
          <cell r="K7">
            <v>3.4977841669999998</v>
          </cell>
          <cell r="L7">
            <v>4.6942042710000003</v>
          </cell>
          <cell r="M7">
            <v>-1.661822108</v>
          </cell>
          <cell r="N7">
            <v>-8.5603697000000006E-2</v>
          </cell>
          <cell r="O7">
            <v>-1.233044069</v>
          </cell>
          <cell r="P7">
            <v>13.0670375</v>
          </cell>
          <cell r="Q7">
            <v>-14.37898459</v>
          </cell>
          <cell r="R7">
            <v>-1.2745128699999999</v>
          </cell>
          <cell r="S7">
            <v>0.18208062999999999</v>
          </cell>
          <cell r="T7">
            <v>1.416372422</v>
          </cell>
          <cell r="U7">
            <v>7.9281890559999999</v>
          </cell>
          <cell r="V7">
            <v>-15.877595700000001</v>
          </cell>
          <cell r="W7">
            <v>6.8141222020000001</v>
          </cell>
          <cell r="X7">
            <v>-5.2440344440000004</v>
          </cell>
          <cell r="Y7">
            <v>8.8393105340000009</v>
          </cell>
          <cell r="Z7">
            <v>-1.0944590000000001E-3</v>
          </cell>
          <cell r="AA7">
            <v>6.3017280600000003</v>
          </cell>
          <cell r="AB7">
            <v>7.2006562580000004</v>
          </cell>
          <cell r="AC7">
            <v>-16.310891160000001</v>
          </cell>
          <cell r="AD7">
            <v>3.6021265200000001</v>
          </cell>
          <cell r="AE7">
            <v>6.0766310810000004</v>
          </cell>
          <cell r="AF7">
            <v>-3.3487054129999998</v>
          </cell>
          <cell r="AG7">
            <v>1.444623419</v>
          </cell>
        </row>
        <row r="8">
          <cell r="B8">
            <v>12.511666959999999</v>
          </cell>
          <cell r="C8">
            <v>-2.0632701729999998</v>
          </cell>
          <cell r="D8">
            <v>3.2851990350000002</v>
          </cell>
          <cell r="E8">
            <v>-1.4461027479999999</v>
          </cell>
          <cell r="F8">
            <v>2.196563856</v>
          </cell>
          <cell r="G8">
            <v>-5.7340887110000001</v>
          </cell>
          <cell r="H8">
            <v>-6.0822822839999997</v>
          </cell>
          <cell r="I8">
            <v>7.527097436</v>
          </cell>
          <cell r="J8">
            <v>-0.73386636199999999</v>
          </cell>
          <cell r="K8">
            <v>-6.6825759999999998E-2</v>
          </cell>
          <cell r="L8">
            <v>-4.8510771610000001</v>
          </cell>
          <cell r="M8">
            <v>-1.573485544</v>
          </cell>
          <cell r="N8">
            <v>-8.4225721579999995</v>
          </cell>
          <cell r="O8">
            <v>-0.18947045400000001</v>
          </cell>
          <cell r="P8">
            <v>1.405819258</v>
          </cell>
          <cell r="Q8">
            <v>13.10090916</v>
          </cell>
          <cell r="R8">
            <v>3.8681931870000001</v>
          </cell>
          <cell r="S8">
            <v>-1.126767694</v>
          </cell>
          <cell r="T8">
            <v>-1.296631597</v>
          </cell>
          <cell r="U8">
            <v>6.3218806269999996</v>
          </cell>
          <cell r="V8">
            <v>5.1889910109999997</v>
          </cell>
          <cell r="W8">
            <v>2.2739393859999999</v>
          </cell>
          <cell r="X8">
            <v>1.7816052339999999</v>
          </cell>
          <cell r="Y8">
            <v>1.632388964</v>
          </cell>
          <cell r="Z8">
            <v>20.886260289999999</v>
          </cell>
          <cell r="AA8">
            <v>-7.0363371219999999</v>
          </cell>
          <cell r="AB8">
            <v>3.2793313639999999</v>
          </cell>
          <cell r="AC8">
            <v>15.850851199999999</v>
          </cell>
          <cell r="AD8">
            <v>-2.7808384930000001</v>
          </cell>
          <cell r="AE8">
            <v>7.1843066840000001</v>
          </cell>
          <cell r="AF8">
            <v>-9.1898421740000007</v>
          </cell>
          <cell r="AG8">
            <v>9.4015859699999993</v>
          </cell>
        </row>
        <row r="9">
          <cell r="B9">
            <v>16.29079093</v>
          </cell>
          <cell r="C9">
            <v>-1.2439339730000001</v>
          </cell>
          <cell r="D9">
            <v>4.629813671</v>
          </cell>
          <cell r="E9">
            <v>5.3259790459999996</v>
          </cell>
          <cell r="F9">
            <v>8.8499591019999997</v>
          </cell>
          <cell r="G9">
            <v>3.1921491529999999</v>
          </cell>
          <cell r="H9">
            <v>-8.3710534810000006</v>
          </cell>
          <cell r="I9">
            <v>3.066350221</v>
          </cell>
          <cell r="J9">
            <v>2.3783862670000002</v>
          </cell>
          <cell r="K9">
            <v>1.4833805229999999</v>
          </cell>
          <cell r="L9">
            <v>6.0677817689999998</v>
          </cell>
          <cell r="M9">
            <v>4.7611855189999996</v>
          </cell>
          <cell r="N9">
            <v>12.504449839999999</v>
          </cell>
          <cell r="O9">
            <v>2.7752645899999999</v>
          </cell>
          <cell r="P9">
            <v>2.6983264939999998</v>
          </cell>
          <cell r="Q9">
            <v>0.15059242</v>
          </cell>
          <cell r="R9">
            <v>-4.0119088490000001</v>
          </cell>
          <cell r="S9">
            <v>1.425599828</v>
          </cell>
          <cell r="T9">
            <v>-2.7921579310000002</v>
          </cell>
          <cell r="U9">
            <v>7.6058886069999998</v>
          </cell>
          <cell r="V9">
            <v>12.520623069999999</v>
          </cell>
          <cell r="W9">
            <v>-3.8426863839999998</v>
          </cell>
          <cell r="X9">
            <v>-9.1837626619999995</v>
          </cell>
          <cell r="Y9">
            <v>1.842211815</v>
          </cell>
          <cell r="Z9">
            <v>6.5564417600000002</v>
          </cell>
          <cell r="AA9">
            <v>-6.1492756670000004</v>
          </cell>
          <cell r="AB9">
            <v>6.9235656800000003</v>
          </cell>
          <cell r="AC9">
            <v>2.2269570920000001</v>
          </cell>
          <cell r="AD9">
            <v>3.8802426489999999</v>
          </cell>
          <cell r="AE9">
            <v>-1.239306998</v>
          </cell>
          <cell r="AF9">
            <v>6.9617684930000001</v>
          </cell>
          <cell r="AG9">
            <v>7.5144068219999998</v>
          </cell>
        </row>
        <row r="10">
          <cell r="B10">
            <v>20.385037069999999</v>
          </cell>
          <cell r="C10">
            <v>1.9155380120000001</v>
          </cell>
          <cell r="D10">
            <v>5.8528981809999996</v>
          </cell>
          <cell r="E10">
            <v>6.0854813290000003</v>
          </cell>
          <cell r="F10">
            <v>4.3737199699999998</v>
          </cell>
          <cell r="G10">
            <v>-10.767254830000001</v>
          </cell>
          <cell r="H10">
            <v>2.0549360170000002</v>
          </cell>
          <cell r="I10">
            <v>-0.98168211800000005</v>
          </cell>
          <cell r="J10">
            <v>4.040482774</v>
          </cell>
          <cell r="K10">
            <v>0.214432761</v>
          </cell>
          <cell r="L10">
            <v>2.9244930519999999</v>
          </cell>
          <cell r="M10">
            <v>-0.87563424199999995</v>
          </cell>
          <cell r="N10">
            <v>4.6941525569999998</v>
          </cell>
          <cell r="O10">
            <v>3.0340760819999999</v>
          </cell>
          <cell r="P10">
            <v>1.7575697370000001</v>
          </cell>
          <cell r="Q10">
            <v>8.5852455200000009</v>
          </cell>
          <cell r="R10">
            <v>2.333671356</v>
          </cell>
          <cell r="S10">
            <v>4.4472156920000003</v>
          </cell>
          <cell r="T10">
            <v>0.50605035700000001</v>
          </cell>
          <cell r="U10">
            <v>-0.70941111700000004</v>
          </cell>
          <cell r="V10">
            <v>-9.5165006210000005</v>
          </cell>
          <cell r="W10">
            <v>-0.27227971099999998</v>
          </cell>
          <cell r="X10">
            <v>-0.73884948800000005</v>
          </cell>
          <cell r="Y10">
            <v>-4.5964318769999997</v>
          </cell>
          <cell r="Z10">
            <v>-7.1769571970000001</v>
          </cell>
          <cell r="AA10">
            <v>-5.5607408390000002</v>
          </cell>
          <cell r="AB10">
            <v>0.232706886</v>
          </cell>
          <cell r="AC10">
            <v>-1.4173664589999999</v>
          </cell>
          <cell r="AD10">
            <v>5.1243676469999997</v>
          </cell>
          <cell r="AE10">
            <v>-5.5156252090000004</v>
          </cell>
          <cell r="AF10">
            <v>2.5536508740000001</v>
          </cell>
          <cell r="AG10">
            <v>-6.0540017940000004</v>
          </cell>
        </row>
        <row r="11">
          <cell r="B11">
            <v>-0.205750921</v>
          </cell>
          <cell r="C11">
            <v>8.1421509140000001</v>
          </cell>
          <cell r="D11">
            <v>11.878879830000001</v>
          </cell>
          <cell r="E11">
            <v>-5.7243601880000003</v>
          </cell>
          <cell r="F11">
            <v>-11.845147900000001</v>
          </cell>
          <cell r="G11">
            <v>1.455184939</v>
          </cell>
          <cell r="H11">
            <v>1.3326588800000001</v>
          </cell>
          <cell r="I11">
            <v>5.5272947849999996</v>
          </cell>
          <cell r="J11">
            <v>4.7550687140000001</v>
          </cell>
          <cell r="K11">
            <v>3.3700610609999999</v>
          </cell>
          <cell r="L11">
            <v>2.8202175500000002</v>
          </cell>
          <cell r="M11">
            <v>-1.5171827950000001</v>
          </cell>
          <cell r="N11">
            <v>-1.7606991000000001</v>
          </cell>
          <cell r="O11">
            <v>2.6595746619999998</v>
          </cell>
          <cell r="P11">
            <v>6.0710587269999996</v>
          </cell>
          <cell r="Q11">
            <v>10.209592049999999</v>
          </cell>
          <cell r="R11">
            <v>2.1726994749999999</v>
          </cell>
          <cell r="S11">
            <v>2.2301719160000002</v>
          </cell>
          <cell r="T11">
            <v>0.14051902699999999</v>
          </cell>
          <cell r="U11">
            <v>7.989964778</v>
          </cell>
          <cell r="V11">
            <v>4.9653941030000004</v>
          </cell>
          <cell r="W11">
            <v>-1.8895740679999999</v>
          </cell>
          <cell r="X11">
            <v>6.3338290219999998</v>
          </cell>
          <cell r="Y11">
            <v>-6.6888637119999999</v>
          </cell>
          <cell r="Z11">
            <v>9.9659749170000005</v>
          </cell>
          <cell r="AA11">
            <v>-6.4376098000000007E-2</v>
          </cell>
          <cell r="AB11">
            <v>6.2957707679999997</v>
          </cell>
          <cell r="AC11">
            <v>9.8231111000000002</v>
          </cell>
          <cell r="AD11">
            <v>10.013443260000001</v>
          </cell>
          <cell r="AE11">
            <v>6.2836924209999996</v>
          </cell>
          <cell r="AF11">
            <v>-1.7447749050000001</v>
          </cell>
          <cell r="AG11">
            <v>12.43651874</v>
          </cell>
        </row>
        <row r="12">
          <cell r="B12">
            <v>14.69194383</v>
          </cell>
          <cell r="C12">
            <v>6.1478331300000004</v>
          </cell>
          <cell r="D12">
            <v>-2.3279357250000001</v>
          </cell>
          <cell r="E12">
            <v>10.826374980000001</v>
          </cell>
          <cell r="F12">
            <v>9.5660863040000006</v>
          </cell>
          <cell r="G12">
            <v>-6.3686105000000007E-2</v>
          </cell>
          <cell r="H12">
            <v>-2.7608795100000001</v>
          </cell>
          <cell r="I12">
            <v>-7.5577886489999999</v>
          </cell>
          <cell r="J12">
            <v>-9.1432040000000003E-3</v>
          </cell>
          <cell r="K12">
            <v>5.021942063</v>
          </cell>
          <cell r="L12">
            <v>5.2285302439999999</v>
          </cell>
          <cell r="M12">
            <v>-4.6897557650000001</v>
          </cell>
          <cell r="N12">
            <v>2.9774286139999999</v>
          </cell>
          <cell r="O12">
            <v>-6.891962886</v>
          </cell>
          <cell r="P12">
            <v>-4.775002647</v>
          </cell>
          <cell r="Q12">
            <v>8.4965746949999996</v>
          </cell>
          <cell r="R12">
            <v>0.39520867999999998</v>
          </cell>
          <cell r="S12">
            <v>5.3174709949999999</v>
          </cell>
          <cell r="T12">
            <v>3.5634169419999999</v>
          </cell>
          <cell r="U12">
            <v>-8.6496165650000005</v>
          </cell>
          <cell r="V12">
            <v>2.9599766120000002</v>
          </cell>
          <cell r="W12">
            <v>-7.7741590220000001</v>
          </cell>
          <cell r="X12">
            <v>-8.2942627130000002</v>
          </cell>
          <cell r="Y12">
            <v>0.70164844000000004</v>
          </cell>
          <cell r="Z12">
            <v>-4.1433641000000003</v>
          </cell>
          <cell r="AA12">
            <v>-5.3059953399999999</v>
          </cell>
          <cell r="AB12">
            <v>12.270407280000001</v>
          </cell>
          <cell r="AC12">
            <v>-4.2559939140000003</v>
          </cell>
          <cell r="AD12">
            <v>-7.914917612</v>
          </cell>
          <cell r="AE12">
            <v>8.1699105840000001</v>
          </cell>
          <cell r="AF12">
            <v>13.33106269</v>
          </cell>
          <cell r="AG12">
            <v>7.928809523</v>
          </cell>
        </row>
        <row r="13">
          <cell r="B13">
            <v>-2.3366459220000002</v>
          </cell>
          <cell r="C13">
            <v>4.661522969</v>
          </cell>
          <cell r="D13">
            <v>-0.99549753900000004</v>
          </cell>
          <cell r="E13">
            <v>6.3859736150000002</v>
          </cell>
          <cell r="F13">
            <v>4.734722552</v>
          </cell>
          <cell r="G13">
            <v>4.1393335919999998</v>
          </cell>
          <cell r="H13">
            <v>8.3693492280000008</v>
          </cell>
          <cell r="I13">
            <v>10.04144258</v>
          </cell>
          <cell r="J13">
            <v>-2.849790434</v>
          </cell>
          <cell r="K13">
            <v>1.3078250650000001</v>
          </cell>
          <cell r="L13">
            <v>7.8614686120000004</v>
          </cell>
          <cell r="M13">
            <v>-7.7064250879999996</v>
          </cell>
          <cell r="N13">
            <v>-0.89310951400000005</v>
          </cell>
          <cell r="O13">
            <v>2.3258417859999998</v>
          </cell>
          <cell r="P13">
            <v>-0.67928891300000005</v>
          </cell>
          <cell r="Q13">
            <v>7.1906141210000003</v>
          </cell>
          <cell r="R13">
            <v>-10.529388239999999</v>
          </cell>
          <cell r="S13">
            <v>-4.4934517740000004</v>
          </cell>
          <cell r="T13">
            <v>7.0612434620000002</v>
          </cell>
          <cell r="U13">
            <v>9.3480161989999999</v>
          </cell>
          <cell r="V13">
            <v>-5.2675859770000004</v>
          </cell>
          <cell r="W13">
            <v>9.6411019749999998</v>
          </cell>
          <cell r="X13">
            <v>1.9418954289999999</v>
          </cell>
          <cell r="Y13">
            <v>0.92590904600000001</v>
          </cell>
          <cell r="Z13">
            <v>-2.0516956930000001</v>
          </cell>
          <cell r="AA13">
            <v>-4.1845915400000004</v>
          </cell>
          <cell r="AB13">
            <v>17.943091549999998</v>
          </cell>
          <cell r="AC13">
            <v>5.2143286900000003</v>
          </cell>
          <cell r="AD13">
            <v>-9.7187483770000007</v>
          </cell>
          <cell r="AE13">
            <v>4.3706779339999997</v>
          </cell>
          <cell r="AF13">
            <v>2.477290231</v>
          </cell>
          <cell r="AG13">
            <v>8.0040838220000001</v>
          </cell>
        </row>
        <row r="14">
          <cell r="B14">
            <v>20.18278449</v>
          </cell>
          <cell r="C14">
            <v>-4.7934023190000001</v>
          </cell>
          <cell r="D14">
            <v>1.2815032310000001</v>
          </cell>
          <cell r="E14">
            <v>-1.784975025</v>
          </cell>
          <cell r="F14">
            <v>1.2760597330000001</v>
          </cell>
          <cell r="G14">
            <v>-8.5600748430000007</v>
          </cell>
          <cell r="H14">
            <v>2.9807914929999999</v>
          </cell>
          <cell r="I14">
            <v>-6.5801168609999996</v>
          </cell>
          <cell r="J14">
            <v>12.07122272</v>
          </cell>
          <cell r="K14">
            <v>-5.7110637989999997</v>
          </cell>
          <cell r="L14">
            <v>4.5884818699999999</v>
          </cell>
          <cell r="M14">
            <v>-0.31530427700000002</v>
          </cell>
          <cell r="N14">
            <v>0.35563105299999997</v>
          </cell>
          <cell r="O14">
            <v>4.3371509379999997</v>
          </cell>
          <cell r="P14">
            <v>-6.496085849</v>
          </cell>
          <cell r="Q14">
            <v>8.3690146409999997</v>
          </cell>
          <cell r="R14">
            <v>9.4101660440000003</v>
          </cell>
          <cell r="S14">
            <v>-1.952676136</v>
          </cell>
          <cell r="T14">
            <v>-3.1643697049999999</v>
          </cell>
          <cell r="U14">
            <v>6.7532961819999997</v>
          </cell>
          <cell r="V14">
            <v>4.9000609280000003</v>
          </cell>
          <cell r="W14">
            <v>-0.13661742800000001</v>
          </cell>
          <cell r="X14">
            <v>-3.7242375110000001</v>
          </cell>
          <cell r="Y14">
            <v>-2.9256673969999998</v>
          </cell>
          <cell r="Z14">
            <v>5.4096323049999997</v>
          </cell>
          <cell r="AA14">
            <v>-0.69086430600000004</v>
          </cell>
          <cell r="AB14">
            <v>13.469607</v>
          </cell>
          <cell r="AC14">
            <v>-3.7306993689999999</v>
          </cell>
          <cell r="AD14">
            <v>2.6258401130000002</v>
          </cell>
          <cell r="AE14">
            <v>-7.9971124409999996</v>
          </cell>
          <cell r="AF14">
            <v>5.5459283790000002</v>
          </cell>
          <cell r="AG14">
            <v>-2.3218769890000002</v>
          </cell>
        </row>
        <row r="15">
          <cell r="B15">
            <v>8.2507037190000005</v>
          </cell>
          <cell r="C15">
            <v>-3.5318943869999999</v>
          </cell>
          <cell r="D15">
            <v>3.5085387610000001</v>
          </cell>
          <cell r="E15">
            <v>4.5519437009999999</v>
          </cell>
          <cell r="F15">
            <v>10.06871976</v>
          </cell>
          <cell r="G15">
            <v>-13.237468120000001</v>
          </cell>
          <cell r="H15">
            <v>0.81072370100000002</v>
          </cell>
          <cell r="I15">
            <v>5.6714546070000003</v>
          </cell>
          <cell r="J15">
            <v>-3.8447945020000001</v>
          </cell>
          <cell r="K15">
            <v>3.1797029320000001</v>
          </cell>
          <cell r="L15">
            <v>-0.18272972600000001</v>
          </cell>
          <cell r="M15">
            <v>1.946750725</v>
          </cell>
          <cell r="N15">
            <v>2.468632097</v>
          </cell>
          <cell r="O15">
            <v>17.687696819999999</v>
          </cell>
          <cell r="P15">
            <v>1.3208423439999999</v>
          </cell>
          <cell r="Q15">
            <v>9.5683630449999999</v>
          </cell>
          <cell r="R15">
            <v>7.4232552070000004</v>
          </cell>
          <cell r="S15">
            <v>5.5550315030000004</v>
          </cell>
          <cell r="T15">
            <v>-9.5067347289999997</v>
          </cell>
          <cell r="U15">
            <v>9.3417170330000001</v>
          </cell>
          <cell r="V15">
            <v>-0.37664810999999998</v>
          </cell>
          <cell r="W15">
            <v>-0.59341087699999995</v>
          </cell>
          <cell r="X15">
            <v>-1.5764948089999999</v>
          </cell>
          <cell r="Y15">
            <v>3.524158237</v>
          </cell>
          <cell r="Z15">
            <v>12.898571929999999</v>
          </cell>
          <cell r="AA15">
            <v>-4.8597470300000003</v>
          </cell>
          <cell r="AB15">
            <v>11.700981219999999</v>
          </cell>
          <cell r="AC15">
            <v>10.893441040000001</v>
          </cell>
          <cell r="AD15">
            <v>1.9956040000000001E-2</v>
          </cell>
          <cell r="AE15">
            <v>3.3063897139999998</v>
          </cell>
          <cell r="AF15">
            <v>5.4650219360000003</v>
          </cell>
          <cell r="AG15">
            <v>9.3171681769999992</v>
          </cell>
        </row>
        <row r="16">
          <cell r="B16">
            <v>17.474387549999999</v>
          </cell>
          <cell r="C16">
            <v>2.7636829710000002</v>
          </cell>
          <cell r="D16">
            <v>-1.6710101610000001</v>
          </cell>
          <cell r="E16">
            <v>2.7529219870000001</v>
          </cell>
          <cell r="F16">
            <v>8.0167232899999998</v>
          </cell>
          <cell r="G16">
            <v>8.8797658439999996</v>
          </cell>
          <cell r="H16">
            <v>12.05653596</v>
          </cell>
          <cell r="I16">
            <v>6.682994968</v>
          </cell>
          <cell r="J16">
            <v>-2.6250793209999999</v>
          </cell>
          <cell r="K16">
            <v>5.2104293510000002</v>
          </cell>
          <cell r="L16">
            <v>6.3564241299999997</v>
          </cell>
          <cell r="M16">
            <v>-4.6788279790000002</v>
          </cell>
          <cell r="N16">
            <v>-8.6006997589999994</v>
          </cell>
          <cell r="O16">
            <v>-3.8349899399999998</v>
          </cell>
          <cell r="P16">
            <v>7.5710540399999999</v>
          </cell>
          <cell r="Q16">
            <v>12.23948873</v>
          </cell>
          <cell r="R16">
            <v>7.5916083130000001</v>
          </cell>
          <cell r="S16">
            <v>0.474326521</v>
          </cell>
          <cell r="T16">
            <v>-1.551824718</v>
          </cell>
          <cell r="U16">
            <v>7.8049866449999996</v>
          </cell>
          <cell r="V16">
            <v>-10.99700339</v>
          </cell>
          <cell r="W16">
            <v>5.3934511770000002</v>
          </cell>
          <cell r="X16">
            <v>-0.85212861200000001</v>
          </cell>
          <cell r="Y16">
            <v>-10.38918318</v>
          </cell>
          <cell r="Z16">
            <v>-5.7181935289999997</v>
          </cell>
          <cell r="AA16">
            <v>-9.0108742280000005</v>
          </cell>
          <cell r="AB16">
            <v>-4.5164163789999998</v>
          </cell>
          <cell r="AC16">
            <v>-12.845117999999999</v>
          </cell>
          <cell r="AD16">
            <v>7.4172705680000002</v>
          </cell>
          <cell r="AE16">
            <v>3.2047920310000002</v>
          </cell>
          <cell r="AF16">
            <v>5.5208796949999996</v>
          </cell>
          <cell r="AG16">
            <v>-4.5389648180000002</v>
          </cell>
        </row>
        <row r="17">
          <cell r="B17">
            <v>9.4259868660000006</v>
          </cell>
          <cell r="C17">
            <v>4.051124647</v>
          </cell>
          <cell r="D17">
            <v>-2.6496990519999999</v>
          </cell>
          <cell r="E17">
            <v>1.8159032340000001</v>
          </cell>
          <cell r="F17">
            <v>6.351851087</v>
          </cell>
          <cell r="G17">
            <v>1.159648432</v>
          </cell>
          <cell r="H17">
            <v>-4.2294924610000004</v>
          </cell>
          <cell r="I17">
            <v>4.7721513780000002</v>
          </cell>
          <cell r="J17">
            <v>0.522001202</v>
          </cell>
          <cell r="K17">
            <v>-2.248875865</v>
          </cell>
          <cell r="L17">
            <v>4.1764389829999997</v>
          </cell>
          <cell r="M17">
            <v>-1.1495293959999999</v>
          </cell>
          <cell r="N17">
            <v>-3.5923984199999999</v>
          </cell>
          <cell r="O17">
            <v>9.7454701410000002</v>
          </cell>
          <cell r="P17">
            <v>11.44407457</v>
          </cell>
          <cell r="Q17">
            <v>-13.50961358</v>
          </cell>
          <cell r="R17">
            <v>-0.71199931299999997</v>
          </cell>
          <cell r="S17">
            <v>1.46935394</v>
          </cell>
          <cell r="T17">
            <v>9.6974450989999994</v>
          </cell>
          <cell r="U17">
            <v>1.0711995540000001</v>
          </cell>
          <cell r="V17">
            <v>11.65136671</v>
          </cell>
          <cell r="W17">
            <v>-5.946766223</v>
          </cell>
          <cell r="X17">
            <v>-12.479350699999999</v>
          </cell>
          <cell r="Y17">
            <v>-1.5771559049999999</v>
          </cell>
          <cell r="Z17">
            <v>4.5610960130000002</v>
          </cell>
          <cell r="AA17">
            <v>-0.35056567700000002</v>
          </cell>
          <cell r="AB17">
            <v>1.276743542</v>
          </cell>
          <cell r="AC17">
            <v>0.52833654799999996</v>
          </cell>
          <cell r="AD17">
            <v>-8.7337873899999998</v>
          </cell>
          <cell r="AE17">
            <v>1.092126221</v>
          </cell>
          <cell r="AF17">
            <v>-15.8997466</v>
          </cell>
          <cell r="AG17">
            <v>7.9720591909999996</v>
          </cell>
        </row>
        <row r="18">
          <cell r="B18">
            <v>16.167615720000001</v>
          </cell>
          <cell r="C18">
            <v>7.5528037149999996</v>
          </cell>
          <cell r="D18">
            <v>3.4544453829999999</v>
          </cell>
          <cell r="E18">
            <v>1.137499526</v>
          </cell>
          <cell r="F18">
            <v>5.5049707449999996</v>
          </cell>
          <cell r="G18">
            <v>2.0810180260000002</v>
          </cell>
          <cell r="H18">
            <v>1.8633154839999999</v>
          </cell>
          <cell r="I18">
            <v>0.44596551499999998</v>
          </cell>
          <cell r="J18">
            <v>4.4414558089999998</v>
          </cell>
          <cell r="K18">
            <v>1.1912974110000001</v>
          </cell>
          <cell r="L18">
            <v>5.7151117009999997</v>
          </cell>
          <cell r="M18" t="str">
            <v>NA</v>
          </cell>
          <cell r="N18">
            <v>0.27892000099999997</v>
          </cell>
          <cell r="O18">
            <v>-9.9174008950000001</v>
          </cell>
          <cell r="P18">
            <v>-0.75004847900000005</v>
          </cell>
          <cell r="Q18">
            <v>1.294475582</v>
          </cell>
          <cell r="R18">
            <v>2.8395956099999999</v>
          </cell>
          <cell r="S18">
            <v>3.0669265320000001</v>
          </cell>
          <cell r="T18">
            <v>2.797110204</v>
          </cell>
          <cell r="U18">
            <v>-4.6740738390000001</v>
          </cell>
          <cell r="V18">
            <v>8.0277768419999997</v>
          </cell>
          <cell r="W18">
            <v>-3.6917921549999999</v>
          </cell>
          <cell r="X18">
            <v>-1.1335651929999999</v>
          </cell>
          <cell r="Y18">
            <v>2.520642697</v>
          </cell>
          <cell r="Z18">
            <v>-2.711877925</v>
          </cell>
          <cell r="AA18">
            <v>-2.2969097490000001</v>
          </cell>
          <cell r="AB18">
            <v>-0.62400543399999997</v>
          </cell>
          <cell r="AC18">
            <v>1.3588557999999999</v>
          </cell>
          <cell r="AD18">
            <v>0.48497964700000001</v>
          </cell>
          <cell r="AE18">
            <v>6.381284526</v>
          </cell>
          <cell r="AF18">
            <v>14.215743160000001</v>
          </cell>
          <cell r="AG18">
            <v>6.8236633270000002</v>
          </cell>
        </row>
        <row r="19">
          <cell r="B19">
            <v>7.5567748090000002</v>
          </cell>
          <cell r="C19">
            <v>4.5261870010000003</v>
          </cell>
          <cell r="D19">
            <v>1.3628136930000001</v>
          </cell>
          <cell r="E19">
            <v>4.1373953050000001</v>
          </cell>
          <cell r="F19">
            <v>1.2706049610000001</v>
          </cell>
          <cell r="G19">
            <v>5.3949018750000004</v>
          </cell>
          <cell r="H19">
            <v>6.3938299870000002</v>
          </cell>
          <cell r="I19">
            <v>4.5529146200000001</v>
          </cell>
          <cell r="J19">
            <v>7.8230018299999999</v>
          </cell>
          <cell r="K19">
            <v>3.202114173</v>
          </cell>
          <cell r="L19">
            <v>9.6937101470000009</v>
          </cell>
          <cell r="M19">
            <v>8.7037801629999993</v>
          </cell>
          <cell r="N19">
            <v>9.5382375400000008</v>
          </cell>
          <cell r="O19">
            <v>-7.192518765</v>
          </cell>
          <cell r="P19">
            <v>4.521976177</v>
          </cell>
          <cell r="Q19">
            <v>4.6447917749999998</v>
          </cell>
          <cell r="R19">
            <v>7.0841295190000002</v>
          </cell>
          <cell r="S19">
            <v>-9.3914427719999996</v>
          </cell>
          <cell r="T19">
            <v>9.2515470000000002E-2</v>
          </cell>
          <cell r="U19">
            <v>0.44790174300000002</v>
          </cell>
          <cell r="V19">
            <v>-10.11545497</v>
          </cell>
          <cell r="W19">
            <v>0.30687362200000001</v>
          </cell>
          <cell r="X19">
            <v>1.567577301</v>
          </cell>
          <cell r="Y19">
            <v>2.7815076900000002</v>
          </cell>
          <cell r="Z19">
            <v>-11.266313070000001</v>
          </cell>
          <cell r="AA19">
            <v>-5.3801603650000001</v>
          </cell>
          <cell r="AB19">
            <v>5.1425686810000002</v>
          </cell>
          <cell r="AC19">
            <v>-10.439268119999999</v>
          </cell>
          <cell r="AD19">
            <v>-8.7474736620000009</v>
          </cell>
          <cell r="AE19">
            <v>10.24863665</v>
          </cell>
          <cell r="AF19">
            <v>5.278100062</v>
          </cell>
          <cell r="AG19">
            <v>-9.6425236900000009</v>
          </cell>
        </row>
        <row r="20">
          <cell r="B20">
            <v>9.641803994</v>
          </cell>
          <cell r="C20">
            <v>-11.36747499</v>
          </cell>
          <cell r="D20">
            <v>-5.1066221599999997</v>
          </cell>
          <cell r="E20">
            <v>9.9427963310000003</v>
          </cell>
          <cell r="F20">
            <v>-2.025451018</v>
          </cell>
          <cell r="G20">
            <v>-2.0366553380000001</v>
          </cell>
          <cell r="H20">
            <v>2.8479749609999998</v>
          </cell>
          <cell r="I20">
            <v>-7.2044409119999999</v>
          </cell>
          <cell r="J20">
            <v>-3.2877801</v>
          </cell>
          <cell r="K20">
            <v>1.563935735</v>
          </cell>
          <cell r="L20">
            <v>6.4452848359999999</v>
          </cell>
          <cell r="M20">
            <v>3.7705635040000001</v>
          </cell>
          <cell r="N20">
            <v>-15.573900310000001</v>
          </cell>
          <cell r="O20">
            <v>-1.363855305</v>
          </cell>
          <cell r="P20">
            <v>-6.1538744860000003</v>
          </cell>
          <cell r="Q20">
            <v>3.7554658440000002</v>
          </cell>
          <cell r="R20">
            <v>-4.6471216640000002</v>
          </cell>
          <cell r="S20">
            <v>1.996431863</v>
          </cell>
          <cell r="T20">
            <v>-4.1041531109999996</v>
          </cell>
          <cell r="U20">
            <v>-1.134048736</v>
          </cell>
          <cell r="V20">
            <v>-2.5362960330000002</v>
          </cell>
          <cell r="W20">
            <v>11.088876989999999</v>
          </cell>
          <cell r="X20">
            <v>0.78187899400000005</v>
          </cell>
          <cell r="Y20">
            <v>-11.06928063</v>
          </cell>
          <cell r="Z20">
            <v>11.794653650000001</v>
          </cell>
          <cell r="AA20">
            <v>2.9431457440000002</v>
          </cell>
          <cell r="AB20">
            <v>1.120016017</v>
          </cell>
          <cell r="AC20">
            <v>0.82578105599999996</v>
          </cell>
          <cell r="AD20">
            <v>-11.125079250000001</v>
          </cell>
          <cell r="AE20">
            <v>-0.169553702</v>
          </cell>
          <cell r="AF20">
            <v>-4.1290143160000001</v>
          </cell>
          <cell r="AG20">
            <v>15.903949430000001</v>
          </cell>
        </row>
        <row r="21">
          <cell r="B21">
            <v>-7.3114127189999998</v>
          </cell>
          <cell r="C21">
            <v>-3.1411615089999998</v>
          </cell>
          <cell r="D21">
            <v>1.3855751059999999</v>
          </cell>
          <cell r="E21">
            <v>-5.9888874559999996</v>
          </cell>
          <cell r="F21">
            <v>-3.3068985990000002</v>
          </cell>
          <cell r="G21">
            <v>1.0531712440000001</v>
          </cell>
          <cell r="H21">
            <v>6.2798267570000004</v>
          </cell>
          <cell r="I21">
            <v>4.7964824039999998</v>
          </cell>
          <cell r="J21">
            <v>-1.1744718890000001</v>
          </cell>
          <cell r="K21">
            <v>-1.982999382</v>
          </cell>
          <cell r="L21">
            <v>5.2003555260000001</v>
          </cell>
          <cell r="M21">
            <v>12.45568065</v>
          </cell>
          <cell r="N21">
            <v>7.2233741729999998</v>
          </cell>
          <cell r="O21">
            <v>-3.228642201</v>
          </cell>
          <cell r="P21">
            <v>5.4113320639999998</v>
          </cell>
          <cell r="Q21">
            <v>14.992641280000001</v>
          </cell>
          <cell r="R21">
            <v>5.4824595650000001</v>
          </cell>
          <cell r="S21">
            <v>-10.714312919999999</v>
          </cell>
          <cell r="T21">
            <v>1.4372608490000001</v>
          </cell>
          <cell r="U21">
            <v>3.1818272599999999</v>
          </cell>
          <cell r="V21">
            <v>-3.0158630980000001</v>
          </cell>
          <cell r="W21">
            <v>4.102381372</v>
          </cell>
          <cell r="X21">
            <v>-4.2363140929999998</v>
          </cell>
          <cell r="Y21">
            <v>3.0588834029999998</v>
          </cell>
          <cell r="Z21">
            <v>-7.341533439</v>
          </cell>
          <cell r="AA21">
            <v>-2.6692932169999999</v>
          </cell>
          <cell r="AB21">
            <v>1.470578859</v>
          </cell>
          <cell r="AC21">
            <v>-5.8650911499999996</v>
          </cell>
          <cell r="AD21">
            <v>-1.5787674759999999</v>
          </cell>
          <cell r="AE21">
            <v>3.9672553179999999</v>
          </cell>
          <cell r="AF21">
            <v>10.15200748</v>
          </cell>
          <cell r="AG21">
            <v>2.046366506</v>
          </cell>
        </row>
        <row r="22">
          <cell r="B22">
            <v>2.733186533</v>
          </cell>
          <cell r="C22">
            <v>-2.1173980459999999</v>
          </cell>
          <cell r="D22">
            <v>0.51660134300000005</v>
          </cell>
          <cell r="E22">
            <v>-4.3245313879999996</v>
          </cell>
          <cell r="F22">
            <v>6.6754199249999999</v>
          </cell>
          <cell r="G22">
            <v>2.3706975539999999</v>
          </cell>
          <cell r="H22">
            <v>13.312507910000001</v>
          </cell>
          <cell r="I22">
            <v>1.385300993</v>
          </cell>
          <cell r="J22">
            <v>0.48655520499999999</v>
          </cell>
          <cell r="K22">
            <v>-4.293881925</v>
          </cell>
          <cell r="L22">
            <v>5.9253596860000002</v>
          </cell>
          <cell r="M22">
            <v>-1.530483941</v>
          </cell>
          <cell r="N22">
            <v>-5.7119539450000003</v>
          </cell>
          <cell r="O22">
            <v>2.524840518</v>
          </cell>
          <cell r="P22">
            <v>1.683334361</v>
          </cell>
          <cell r="Q22">
            <v>5.3688216979999996</v>
          </cell>
          <cell r="R22">
            <v>6.71722442</v>
          </cell>
          <cell r="S22">
            <v>-6.2122090290000003</v>
          </cell>
          <cell r="T22">
            <v>0.84928586399999995</v>
          </cell>
          <cell r="U22">
            <v>0.51032730100000001</v>
          </cell>
          <cell r="V22">
            <v>5.7358636010000001</v>
          </cell>
          <cell r="W22">
            <v>-2.601276199</v>
          </cell>
          <cell r="X22">
            <v>4.3617556349999997</v>
          </cell>
          <cell r="Y22">
            <v>4.7738174899999999</v>
          </cell>
          <cell r="Z22">
            <v>7.4928125840000002</v>
          </cell>
          <cell r="AA22">
            <v>-3.1278233809999998</v>
          </cell>
          <cell r="AB22">
            <v>13.215059419999999</v>
          </cell>
          <cell r="AC22">
            <v>-1.0106153879999999</v>
          </cell>
          <cell r="AD22">
            <v>6.8050922070000004</v>
          </cell>
          <cell r="AE22">
            <v>7.7442449279999996</v>
          </cell>
          <cell r="AF22">
            <v>-0.36481171600000001</v>
          </cell>
          <cell r="AG22">
            <v>-3.6041899000000002</v>
          </cell>
        </row>
        <row r="23">
          <cell r="B23">
            <v>3.658921383</v>
          </cell>
          <cell r="C23">
            <v>-8.9619228759999991</v>
          </cell>
          <cell r="D23">
            <v>6.4366058710000003</v>
          </cell>
          <cell r="E23">
            <v>3.2284791749999999</v>
          </cell>
          <cell r="F23">
            <v>2.1613142930000002</v>
          </cell>
          <cell r="G23">
            <v>9.6215746420000006</v>
          </cell>
          <cell r="H23">
            <v>6.021272314</v>
          </cell>
          <cell r="I23">
            <v>8.7942718079999995</v>
          </cell>
          <cell r="J23">
            <v>-1.4497631790000001</v>
          </cell>
          <cell r="K23">
            <v>-0.30442467899999998</v>
          </cell>
          <cell r="L23">
            <v>6.7648512810000003</v>
          </cell>
          <cell r="M23">
            <v>1.780059445</v>
          </cell>
          <cell r="N23">
            <v>-9.1200972199999999</v>
          </cell>
          <cell r="O23">
            <v>-3.316928093</v>
          </cell>
          <cell r="P23">
            <v>-5.9952794129999996</v>
          </cell>
          <cell r="Q23">
            <v>9.2909543729999999</v>
          </cell>
          <cell r="R23">
            <v>-1.570065569</v>
          </cell>
          <cell r="S23">
            <v>-3.8034310520000001</v>
          </cell>
          <cell r="T23">
            <v>-9.7192527440000003</v>
          </cell>
          <cell r="U23">
            <v>-5.1563734139999999</v>
          </cell>
          <cell r="V23">
            <v>2.813455883</v>
          </cell>
          <cell r="W23">
            <v>8.3355009740000003</v>
          </cell>
          <cell r="X23">
            <v>3.0281815550000002</v>
          </cell>
          <cell r="Y23">
            <v>-6.8407550160000001</v>
          </cell>
          <cell r="Z23">
            <v>-7.2658189320000002</v>
          </cell>
          <cell r="AA23">
            <v>-8.3758353920000008</v>
          </cell>
          <cell r="AB23">
            <v>1.9048866209999999</v>
          </cell>
          <cell r="AC23">
            <v>-5.8149204760000002</v>
          </cell>
          <cell r="AD23">
            <v>0.52294813100000004</v>
          </cell>
          <cell r="AE23">
            <v>0.32312521</v>
          </cell>
          <cell r="AF23">
            <v>-4.5101595779999997</v>
          </cell>
          <cell r="AG23">
            <v>-7.9163389439999996</v>
          </cell>
        </row>
        <row r="24">
          <cell r="B24">
            <v>2.010729939</v>
          </cell>
          <cell r="C24">
            <v>2.480794129</v>
          </cell>
          <cell r="D24">
            <v>2.468641597</v>
          </cell>
          <cell r="E24">
            <v>-4.9360598959999997</v>
          </cell>
          <cell r="F24">
            <v>2.3426297229999999</v>
          </cell>
          <cell r="G24">
            <v>2.5568238879999998</v>
          </cell>
          <cell r="H24">
            <v>-5.514803283</v>
          </cell>
          <cell r="I24">
            <v>1.772741224</v>
          </cell>
          <cell r="J24">
            <v>0.17186008</v>
          </cell>
          <cell r="K24">
            <v>0.34620995199999999</v>
          </cell>
          <cell r="L24">
            <v>10.85505822</v>
          </cell>
          <cell r="M24">
            <v>3.055883895</v>
          </cell>
          <cell r="N24">
            <v>8.0260024950000002</v>
          </cell>
          <cell r="O24">
            <v>-10.810158769999999</v>
          </cell>
          <cell r="P24">
            <v>-2.8092672859999999</v>
          </cell>
          <cell r="Q24">
            <v>5.3006449560000002</v>
          </cell>
          <cell r="R24">
            <v>-7.3824305880000001</v>
          </cell>
          <cell r="S24">
            <v>-0.63166255299999996</v>
          </cell>
          <cell r="T24">
            <v>-10.26180971</v>
          </cell>
          <cell r="U24">
            <v>15.043134609999999</v>
          </cell>
          <cell r="V24">
            <v>7.2337227200000003</v>
          </cell>
          <cell r="W24">
            <v>2.2446752230000002</v>
          </cell>
          <cell r="X24">
            <v>-4.238184231</v>
          </cell>
          <cell r="Y24">
            <v>-4.6355942219999999</v>
          </cell>
          <cell r="Z24">
            <v>10.460001099999999</v>
          </cell>
          <cell r="AA24">
            <v>-4.500049314</v>
          </cell>
          <cell r="AB24">
            <v>15.5424147</v>
          </cell>
          <cell r="AC24">
            <v>7.9418754260000002</v>
          </cell>
          <cell r="AD24">
            <v>-2.9162000579999998</v>
          </cell>
          <cell r="AE24">
            <v>3.8215780499999998</v>
          </cell>
          <cell r="AF24">
            <v>9.6997992859999993</v>
          </cell>
          <cell r="AG24">
            <v>-4.4587651419999998</v>
          </cell>
        </row>
        <row r="25">
          <cell r="B25">
            <v>1.2986558450000001</v>
          </cell>
          <cell r="C25">
            <v>0.25256763599999998</v>
          </cell>
          <cell r="D25">
            <v>-4.660655523</v>
          </cell>
          <cell r="E25">
            <v>-4.4089798599999996</v>
          </cell>
          <cell r="F25">
            <v>-3.2126104290000002</v>
          </cell>
          <cell r="G25">
            <v>1.7691772059999999</v>
          </cell>
          <cell r="H25">
            <v>12.13881057</v>
          </cell>
          <cell r="I25">
            <v>-1.7670411530000001</v>
          </cell>
          <cell r="J25">
            <v>3.750226616</v>
          </cell>
          <cell r="K25">
            <v>-1.7815122329999999</v>
          </cell>
          <cell r="L25">
            <v>5.1905437140000004</v>
          </cell>
          <cell r="M25">
            <v>-3.5296776649999999</v>
          </cell>
          <cell r="N25">
            <v>-1.1864211600000001</v>
          </cell>
          <cell r="O25">
            <v>0.27149001699999997</v>
          </cell>
          <cell r="P25">
            <v>4.1334537549999997</v>
          </cell>
          <cell r="Q25">
            <v>-1.931503151</v>
          </cell>
          <cell r="R25">
            <v>2.5116572960000001</v>
          </cell>
          <cell r="S25">
            <v>4.4775475179999997</v>
          </cell>
          <cell r="T25">
            <v>1.6252113020000001</v>
          </cell>
          <cell r="U25">
            <v>-0.17549583699999999</v>
          </cell>
          <cell r="V25">
            <v>2.9161889859999999</v>
          </cell>
          <cell r="W25">
            <v>0.77102135699999996</v>
          </cell>
          <cell r="X25">
            <v>7.6904896709999999</v>
          </cell>
          <cell r="Y25">
            <v>-6.2545920070000003</v>
          </cell>
          <cell r="Z25">
            <v>14.613110410000001</v>
          </cell>
          <cell r="AA25">
            <v>-1.431987846</v>
          </cell>
          <cell r="AB25">
            <v>2.8786611080000002</v>
          </cell>
          <cell r="AC25">
            <v>-2.9751088210000001</v>
          </cell>
          <cell r="AD25">
            <v>-4.5842167900000002</v>
          </cell>
          <cell r="AE25">
            <v>4.5627103900000003</v>
          </cell>
          <cell r="AF25">
            <v>-5.7572155230000002</v>
          </cell>
          <cell r="AG25">
            <v>12.737463910000001</v>
          </cell>
        </row>
        <row r="26">
          <cell r="B26">
            <v>3.8263041740000001</v>
          </cell>
          <cell r="C26">
            <v>1.3679248930000001</v>
          </cell>
          <cell r="D26">
            <v>-1.010465341</v>
          </cell>
          <cell r="E26">
            <v>-0.162320464</v>
          </cell>
          <cell r="F26">
            <v>2.5364278169999999</v>
          </cell>
          <cell r="G26">
            <v>-6.780373752</v>
          </cell>
          <cell r="H26">
            <v>-10.18392062</v>
          </cell>
          <cell r="I26">
            <v>6.9125123009999996</v>
          </cell>
          <cell r="J26">
            <v>-8.3897171309999994</v>
          </cell>
          <cell r="K26">
            <v>-4.7856381959999998</v>
          </cell>
          <cell r="L26">
            <v>4.1380055569999996</v>
          </cell>
          <cell r="M26">
            <v>5.3963931999999999E-2</v>
          </cell>
          <cell r="N26">
            <v>-18.957474189999999</v>
          </cell>
          <cell r="O26">
            <v>2.6053136299999999</v>
          </cell>
          <cell r="P26">
            <v>-3.7076323699999998</v>
          </cell>
          <cell r="Q26">
            <v>-7.5198441340000004</v>
          </cell>
          <cell r="R26">
            <v>-1.521315999</v>
          </cell>
          <cell r="S26">
            <v>0.96229259</v>
          </cell>
          <cell r="T26">
            <v>-0.129022051</v>
          </cell>
          <cell r="U26">
            <v>12.48436878</v>
          </cell>
          <cell r="V26">
            <v>13.00406924</v>
          </cell>
          <cell r="W26">
            <v>-4.0372714260000002</v>
          </cell>
          <cell r="X26">
            <v>-0.72144325799999998</v>
          </cell>
          <cell r="Y26">
            <v>2.6331471460000002</v>
          </cell>
          <cell r="Z26">
            <v>2.1994581379999998</v>
          </cell>
          <cell r="AA26">
            <v>-5.7651003039999997</v>
          </cell>
          <cell r="AB26">
            <v>-1.679941114</v>
          </cell>
          <cell r="AC26">
            <v>8.5106458000000007</v>
          </cell>
          <cell r="AD26">
            <v>2.5345833510000002</v>
          </cell>
          <cell r="AE26">
            <v>4.8765053209999998</v>
          </cell>
          <cell r="AF26">
            <v>-11.315943219999999</v>
          </cell>
          <cell r="AG26">
            <v>10.79715871</v>
          </cell>
        </row>
        <row r="27">
          <cell r="B27">
            <v>2.7818324840000002</v>
          </cell>
          <cell r="C27">
            <v>15.2364038</v>
          </cell>
          <cell r="D27">
            <v>3.971731315</v>
          </cell>
          <cell r="E27">
            <v>2.2116019919999998</v>
          </cell>
          <cell r="F27">
            <v>4.1000144079999998</v>
          </cell>
          <cell r="G27">
            <v>-4.0051159000000003E-2</v>
          </cell>
          <cell r="H27">
            <v>0.81362062899999998</v>
          </cell>
          <cell r="I27">
            <v>-1.1895455989999999</v>
          </cell>
          <cell r="J27">
            <v>-2.1452668959999999</v>
          </cell>
          <cell r="K27">
            <v>5.9915015250000003</v>
          </cell>
          <cell r="L27">
            <v>0.72516637399999995</v>
          </cell>
          <cell r="M27">
            <v>2.874315599</v>
          </cell>
          <cell r="N27">
            <v>1.061208505</v>
          </cell>
          <cell r="O27">
            <v>6.9732611880000004</v>
          </cell>
          <cell r="P27">
            <v>7.0875981100000001</v>
          </cell>
          <cell r="Q27">
            <v>0.44058597599999999</v>
          </cell>
          <cell r="R27">
            <v>0.25707248500000002</v>
          </cell>
          <cell r="S27">
            <v>5.4430510620000003</v>
          </cell>
          <cell r="T27">
            <v>-6.2774306720000004</v>
          </cell>
          <cell r="U27">
            <v>0.12677833699999999</v>
          </cell>
          <cell r="V27">
            <v>-1.807107059</v>
          </cell>
          <cell r="W27">
            <v>1.6433013919999999</v>
          </cell>
          <cell r="X27">
            <v>-2.002386156</v>
          </cell>
          <cell r="Y27">
            <v>-2.0408060699999999</v>
          </cell>
          <cell r="Z27">
            <v>5.0907134840000001</v>
          </cell>
          <cell r="AA27">
            <v>-5.6386510769999996</v>
          </cell>
          <cell r="AB27">
            <v>16.209933249999999</v>
          </cell>
          <cell r="AC27">
            <v>2.5664892899999998</v>
          </cell>
          <cell r="AD27">
            <v>1.304474895</v>
          </cell>
          <cell r="AE27">
            <v>-7.8808585779999998</v>
          </cell>
          <cell r="AF27">
            <v>-3.9797102689999999</v>
          </cell>
          <cell r="AG27">
            <v>19.558002819999999</v>
          </cell>
        </row>
        <row r="28">
          <cell r="B28">
            <v>5.0981960199999996</v>
          </cell>
          <cell r="C28">
            <v>2.763067119</v>
          </cell>
          <cell r="D28">
            <v>-5.1952833500000004</v>
          </cell>
          <cell r="E28">
            <v>3.5439836950000001</v>
          </cell>
          <cell r="F28">
            <v>11.05850392</v>
          </cell>
          <cell r="G28">
            <v>9.0042933040000008</v>
          </cell>
          <cell r="H28">
            <v>-7.6458883440000003</v>
          </cell>
          <cell r="I28">
            <v>0.500340754</v>
          </cell>
          <cell r="J28">
            <v>1.8832026449999999</v>
          </cell>
          <cell r="K28">
            <v>6.2177975449999998</v>
          </cell>
          <cell r="L28">
            <v>7.4657565569999997</v>
          </cell>
          <cell r="M28">
            <v>-5.5893147240000003</v>
          </cell>
          <cell r="N28">
            <v>9.8349064720000001</v>
          </cell>
          <cell r="O28">
            <v>3.6080930059999998</v>
          </cell>
          <cell r="P28">
            <v>-0.91028807499999997</v>
          </cell>
          <cell r="Q28">
            <v>19.74892947</v>
          </cell>
          <cell r="R28">
            <v>0.99564798399999999</v>
          </cell>
          <cell r="S28">
            <v>-1.389765718</v>
          </cell>
          <cell r="T28">
            <v>-0.66204067600000005</v>
          </cell>
          <cell r="U28">
            <v>5.4297832220000002</v>
          </cell>
          <cell r="V28">
            <v>-9.2418039669999992</v>
          </cell>
          <cell r="W28">
            <v>-3.5803750769999998</v>
          </cell>
          <cell r="X28">
            <v>5.6346561370000003</v>
          </cell>
          <cell r="Y28">
            <v>7.0584436369999999</v>
          </cell>
          <cell r="Z28">
            <v>-4.5450006500000004</v>
          </cell>
          <cell r="AA28">
            <v>-13.77752139</v>
          </cell>
          <cell r="AB28">
            <v>11.927261100000001</v>
          </cell>
          <cell r="AC28">
            <v>-0.92446290499999995</v>
          </cell>
          <cell r="AD28">
            <v>5.2142448000000003</v>
          </cell>
          <cell r="AE28">
            <v>3.975645359</v>
          </cell>
          <cell r="AF28">
            <v>4.0913621759999996</v>
          </cell>
          <cell r="AG28">
            <v>6.9924727510000002</v>
          </cell>
        </row>
        <row r="29">
          <cell r="B29">
            <v>3.5218359170000002</v>
          </cell>
          <cell r="C29">
            <v>1.1911401479999999</v>
          </cell>
          <cell r="D29">
            <v>4.9904092850000001</v>
          </cell>
          <cell r="E29">
            <v>-12.36814994</v>
          </cell>
          <cell r="F29">
            <v>-2.3240747970000002</v>
          </cell>
          <cell r="G29">
            <v>3.1034033459999999</v>
          </cell>
          <cell r="H29">
            <v>12.76389436</v>
          </cell>
          <cell r="I29">
            <v>1.571545679</v>
          </cell>
          <cell r="J29">
            <v>6.934897662</v>
          </cell>
          <cell r="K29">
            <v>-6.93986634</v>
          </cell>
          <cell r="L29">
            <v>7.4575562360000003</v>
          </cell>
          <cell r="M29">
            <v>3.4273860489999999</v>
          </cell>
          <cell r="N29">
            <v>-1.939441647</v>
          </cell>
          <cell r="O29">
            <v>-1.7792712989999999</v>
          </cell>
          <cell r="P29">
            <v>14.37695941</v>
          </cell>
          <cell r="Q29">
            <v>9.6749430830000005</v>
          </cell>
          <cell r="R29">
            <v>3.328077161</v>
          </cell>
          <cell r="S29">
            <v>-1.820738054</v>
          </cell>
          <cell r="T29">
            <v>-0.101565689</v>
          </cell>
          <cell r="U29">
            <v>-1.9728844809999999</v>
          </cell>
          <cell r="V29">
            <v>0.52011311599999999</v>
          </cell>
          <cell r="W29">
            <v>2.0131157380000002</v>
          </cell>
          <cell r="X29">
            <v>-4.6514969859999997</v>
          </cell>
          <cell r="Y29">
            <v>-0.79034372500000005</v>
          </cell>
          <cell r="Z29">
            <v>10.819360619999999</v>
          </cell>
          <cell r="AA29">
            <v>0.451539254</v>
          </cell>
          <cell r="AB29">
            <v>3.6906990959999999</v>
          </cell>
          <cell r="AC29">
            <v>8.2875939659999993</v>
          </cell>
          <cell r="AD29">
            <v>-5.6809231000000002E-2</v>
          </cell>
          <cell r="AE29">
            <v>-5.4798129820000003</v>
          </cell>
          <cell r="AF29">
            <v>-5.5449385360000001</v>
          </cell>
          <cell r="AG29">
            <v>0.71622184099999997</v>
          </cell>
        </row>
        <row r="30">
          <cell r="B30">
            <v>4.769640345</v>
          </cell>
          <cell r="C30">
            <v>-1.9274691660000001</v>
          </cell>
          <cell r="D30">
            <v>-5.3631744640000001</v>
          </cell>
          <cell r="E30">
            <v>-4.9496103280000003</v>
          </cell>
          <cell r="F30">
            <v>15.895472570000001</v>
          </cell>
          <cell r="G30">
            <v>7.8866280350000002</v>
          </cell>
          <cell r="H30">
            <v>1.200826049</v>
          </cell>
          <cell r="I30">
            <v>-1.2794878089999999</v>
          </cell>
          <cell r="J30">
            <v>4.1885011069999996</v>
          </cell>
          <cell r="K30">
            <v>-6.0455960510000004</v>
          </cell>
          <cell r="L30">
            <v>1.0120491810000001</v>
          </cell>
          <cell r="M30">
            <v>4.3436798080000001</v>
          </cell>
          <cell r="N30">
            <v>2.4572846799999999</v>
          </cell>
          <cell r="O30">
            <v>-4.5226334450000003</v>
          </cell>
          <cell r="P30">
            <v>1.1332417210000001</v>
          </cell>
          <cell r="Q30">
            <v>5.7298715959999997</v>
          </cell>
          <cell r="R30">
            <v>-8.989798832</v>
          </cell>
          <cell r="S30">
            <v>-7.9577571999999996</v>
          </cell>
          <cell r="T30">
            <v>-7.3887427450000001</v>
          </cell>
          <cell r="U30">
            <v>7.7316114320000002</v>
          </cell>
          <cell r="V30">
            <v>-9.9555301079999996</v>
          </cell>
          <cell r="W30">
            <v>-1.4903527560000001</v>
          </cell>
          <cell r="X30">
            <v>5.1049455559999997</v>
          </cell>
          <cell r="Y30">
            <v>3.1616117969999999</v>
          </cell>
          <cell r="Z30">
            <v>-6.2576173969999997</v>
          </cell>
          <cell r="AA30">
            <v>-3.1671905499999999</v>
          </cell>
          <cell r="AB30">
            <v>10.68543026</v>
          </cell>
          <cell r="AC30">
            <v>-11.61692743</v>
          </cell>
          <cell r="AD30">
            <v>10.31410964</v>
          </cell>
          <cell r="AE30">
            <v>1.919285648</v>
          </cell>
          <cell r="AF30">
            <v>9.1658024289999993</v>
          </cell>
          <cell r="AG30">
            <v>1.1548078989999999</v>
          </cell>
        </row>
        <row r="31">
          <cell r="B31">
            <v>0.172147578</v>
          </cell>
          <cell r="C31">
            <v>4.1546894070000002</v>
          </cell>
          <cell r="D31">
            <v>0.263554658</v>
          </cell>
          <cell r="E31">
            <v>-9.3273803369999992</v>
          </cell>
          <cell r="F31">
            <v>-6.6448237670000001</v>
          </cell>
          <cell r="G31">
            <v>11.75418341</v>
          </cell>
          <cell r="H31">
            <v>-1.346614942</v>
          </cell>
          <cell r="I31">
            <v>-9.4674077140000001</v>
          </cell>
          <cell r="J31">
            <v>13.213217739999999</v>
          </cell>
          <cell r="K31">
            <v>-6.3071634579999998</v>
          </cell>
          <cell r="L31">
            <v>-1.744341288</v>
          </cell>
          <cell r="M31">
            <v>-4.8455661870000002</v>
          </cell>
          <cell r="N31">
            <v>4.0773384769999996</v>
          </cell>
          <cell r="O31">
            <v>-2.2188546059999998</v>
          </cell>
          <cell r="P31">
            <v>-7.6693093799999996</v>
          </cell>
          <cell r="Q31">
            <v>4.8578848299999997</v>
          </cell>
          <cell r="R31">
            <v>6.5204712840000001</v>
          </cell>
          <cell r="S31">
            <v>-1.9359778000000001</v>
          </cell>
          <cell r="T31">
            <v>-1.0170047209999999</v>
          </cell>
          <cell r="U31">
            <v>10.55419994</v>
          </cell>
          <cell r="V31">
            <v>4.4317065910000002</v>
          </cell>
          <cell r="W31">
            <v>-4.2216804740000002</v>
          </cell>
          <cell r="X31">
            <v>-2.343515783</v>
          </cell>
          <cell r="Y31">
            <v>2.14386023</v>
          </cell>
          <cell r="Z31">
            <v>5.5976865890000003</v>
          </cell>
          <cell r="AA31">
            <v>-10.51493022</v>
          </cell>
          <cell r="AB31">
            <v>11.05429938</v>
          </cell>
          <cell r="AC31">
            <v>0.70400774399999999</v>
          </cell>
          <cell r="AD31">
            <v>-3.6650396340000002</v>
          </cell>
          <cell r="AE31">
            <v>-2.873945397</v>
          </cell>
          <cell r="AF31">
            <v>7.8993039710000001</v>
          </cell>
          <cell r="AG31">
            <v>3.4486053179999998</v>
          </cell>
        </row>
        <row r="32">
          <cell r="B32">
            <v>7.7033568819999996</v>
          </cell>
          <cell r="C32">
            <v>2.9690164270000001</v>
          </cell>
          <cell r="D32">
            <v>1.4622282600000001</v>
          </cell>
          <cell r="E32">
            <v>-2.6506104549999998</v>
          </cell>
          <cell r="F32">
            <v>-4.425740395</v>
          </cell>
          <cell r="G32">
            <v>-5.2340508840000002</v>
          </cell>
          <cell r="H32">
            <v>5.182592273</v>
          </cell>
          <cell r="I32">
            <v>14.66926174</v>
          </cell>
          <cell r="J32">
            <v>-6.1467000199999999</v>
          </cell>
          <cell r="K32">
            <v>3.619788491</v>
          </cell>
          <cell r="L32">
            <v>0.124040805</v>
          </cell>
          <cell r="M32">
            <v>5.0614281889999999</v>
          </cell>
          <cell r="N32">
            <v>-5.4269203529999999</v>
          </cell>
          <cell r="O32">
            <v>-6.009053948</v>
          </cell>
          <cell r="P32">
            <v>-2.3255399360000002</v>
          </cell>
          <cell r="Q32">
            <v>9.6563631500000007</v>
          </cell>
          <cell r="R32">
            <v>-0.44007428799999998</v>
          </cell>
          <cell r="S32">
            <v>-2.7348873490000001</v>
          </cell>
          <cell r="T32">
            <v>-2.0573054389999998</v>
          </cell>
          <cell r="U32">
            <v>0.41454467499999997</v>
          </cell>
          <cell r="V32">
            <v>-3.751015287</v>
          </cell>
          <cell r="W32">
            <v>1.9510639430000001</v>
          </cell>
          <cell r="X32">
            <v>1.717790943</v>
          </cell>
          <cell r="Y32">
            <v>-6.2757336280000002</v>
          </cell>
          <cell r="Z32">
            <v>-16.70137106</v>
          </cell>
          <cell r="AA32">
            <v>-1.3467161780000001</v>
          </cell>
          <cell r="AB32">
            <v>-8.5855669809999995</v>
          </cell>
          <cell r="AC32">
            <v>2.7974750990000001</v>
          </cell>
          <cell r="AD32">
            <v>7.8494564560000004</v>
          </cell>
          <cell r="AE32">
            <v>-4.2244831500000002</v>
          </cell>
          <cell r="AF32">
            <v>2.147782383</v>
          </cell>
          <cell r="AG32">
            <v>11.96448874</v>
          </cell>
        </row>
        <row r="33">
          <cell r="B33">
            <v>15.64266454</v>
          </cell>
          <cell r="C33">
            <v>5.5547267119999999</v>
          </cell>
          <cell r="D33">
            <v>-4.8593406830000001</v>
          </cell>
          <cell r="E33">
            <v>2.8243103349999998</v>
          </cell>
          <cell r="F33">
            <v>-5.2402727459999996</v>
          </cell>
          <cell r="G33">
            <v>3.0246355010000001</v>
          </cell>
          <cell r="H33">
            <v>-1.4574476869999999</v>
          </cell>
          <cell r="I33">
            <v>-4.2907397820000002</v>
          </cell>
          <cell r="J33">
            <v>-2.7495790069999999</v>
          </cell>
          <cell r="K33">
            <v>-6.4185196800000002</v>
          </cell>
          <cell r="L33">
            <v>-1.7184410459999999</v>
          </cell>
          <cell r="M33">
            <v>-3.9108000120000002</v>
          </cell>
          <cell r="N33">
            <v>8.9393779250000005</v>
          </cell>
          <cell r="O33">
            <v>7.9057309550000001</v>
          </cell>
          <cell r="P33">
            <v>13.47991345</v>
          </cell>
          <cell r="Q33">
            <v>-3.4946546000000002E-2</v>
          </cell>
          <cell r="R33">
            <v>5.1755735359999999</v>
          </cell>
          <cell r="S33">
            <v>10.30439608</v>
          </cell>
          <cell r="T33">
            <v>-0.99857361600000005</v>
          </cell>
          <cell r="U33">
            <v>-12.125607629999999</v>
          </cell>
          <cell r="V33">
            <v>-7.0690800979999997</v>
          </cell>
          <cell r="W33">
            <v>-4.9344817120000002</v>
          </cell>
          <cell r="X33">
            <v>2.4551466610000001</v>
          </cell>
          <cell r="Y33">
            <v>5.7623049960000001</v>
          </cell>
          <cell r="Z33">
            <v>9.683961107</v>
          </cell>
          <cell r="AA33">
            <v>-2.8716910100000002</v>
          </cell>
          <cell r="AB33">
            <v>7.1282360220000003</v>
          </cell>
          <cell r="AC33">
            <v>8.6407251130000002</v>
          </cell>
          <cell r="AD33">
            <v>5.1727218759999998</v>
          </cell>
          <cell r="AE33">
            <v>2.7339103659999999</v>
          </cell>
          <cell r="AF33">
            <v>9.3473342269999993</v>
          </cell>
          <cell r="AG33">
            <v>16.903203619999999</v>
          </cell>
        </row>
        <row r="34">
          <cell r="B34">
            <v>-7.7033001470000002</v>
          </cell>
          <cell r="C34">
            <v>11.85461493</v>
          </cell>
          <cell r="D34">
            <v>0.178715229</v>
          </cell>
          <cell r="E34">
            <v>3.5591608149999998</v>
          </cell>
          <cell r="F34">
            <v>-9.4183011130000001</v>
          </cell>
          <cell r="G34">
            <v>-6.9066505969999996</v>
          </cell>
          <cell r="H34">
            <v>1.721691514</v>
          </cell>
          <cell r="I34">
            <v>9.3617799099999992</v>
          </cell>
          <cell r="J34">
            <v>-3.5687688419999999</v>
          </cell>
          <cell r="K34">
            <v>4.7509488800000002</v>
          </cell>
          <cell r="L34">
            <v>-3.0096221390000002</v>
          </cell>
          <cell r="M34">
            <v>-2.220983597</v>
          </cell>
          <cell r="N34">
            <v>-2.888216838</v>
          </cell>
          <cell r="O34">
            <v>-11.94497842</v>
          </cell>
          <cell r="P34">
            <v>8.0455749480000005</v>
          </cell>
          <cell r="Q34">
            <v>7.0738689939999997</v>
          </cell>
          <cell r="R34">
            <v>5.2898791469999997</v>
          </cell>
          <cell r="S34">
            <v>2.9439288769999998</v>
          </cell>
          <cell r="T34">
            <v>10.27566223</v>
          </cell>
          <cell r="U34">
            <v>3.8189760189999999</v>
          </cell>
          <cell r="V34">
            <v>5.2441833840000003</v>
          </cell>
          <cell r="W34">
            <v>-3.6197273609999998</v>
          </cell>
          <cell r="X34">
            <v>2.2649687780000001</v>
          </cell>
          <cell r="Y34">
            <v>-6.2260570619999998</v>
          </cell>
          <cell r="Z34">
            <v>16.22297739</v>
          </cell>
          <cell r="AA34">
            <v>-1.43833799</v>
          </cell>
          <cell r="AB34">
            <v>-7.9618591820000004</v>
          </cell>
          <cell r="AC34">
            <v>-6.6051849970000003</v>
          </cell>
          <cell r="AD34">
            <v>-4.4084633279999998</v>
          </cell>
          <cell r="AE34">
            <v>-9.4785274249999993</v>
          </cell>
          <cell r="AF34">
            <v>0.69412518400000001</v>
          </cell>
          <cell r="AG34">
            <v>-10.969862239999999</v>
          </cell>
        </row>
        <row r="35">
          <cell r="B35">
            <v>10.83635879</v>
          </cell>
          <cell r="C35">
            <v>-3.1880112139999999</v>
          </cell>
          <cell r="D35">
            <v>2.5945451410000002</v>
          </cell>
          <cell r="E35">
            <v>9.4385084179999996</v>
          </cell>
          <cell r="F35">
            <v>6.8491564189999998</v>
          </cell>
          <cell r="G35">
            <v>-2.39862171</v>
          </cell>
          <cell r="H35">
            <v>-8.4156569080000008</v>
          </cell>
          <cell r="I35">
            <v>6.0174112060000002</v>
          </cell>
          <cell r="J35">
            <v>8.6129459189999995</v>
          </cell>
          <cell r="K35">
            <v>-6.0052458690000003</v>
          </cell>
          <cell r="L35">
            <v>-3.5614380470000002</v>
          </cell>
          <cell r="M35">
            <v>8.2180242089999993</v>
          </cell>
          <cell r="N35">
            <v>5.2046557440000001</v>
          </cell>
          <cell r="O35">
            <v>-3.4366850219999998</v>
          </cell>
          <cell r="P35">
            <v>-10.21396307</v>
          </cell>
          <cell r="Q35">
            <v>-1.261049273</v>
          </cell>
          <cell r="R35">
            <v>-6.6382223140000001</v>
          </cell>
          <cell r="S35">
            <v>-1.027868271</v>
          </cell>
          <cell r="T35">
            <v>11.42275508</v>
          </cell>
          <cell r="U35">
            <v>-3.3580080639999998</v>
          </cell>
          <cell r="V35">
            <v>-2.266810424</v>
          </cell>
          <cell r="W35">
            <v>4.5458987999999999E-2</v>
          </cell>
          <cell r="X35">
            <v>6.4915927169999996</v>
          </cell>
          <cell r="Y35">
            <v>2.8053874159999999</v>
          </cell>
          <cell r="Z35">
            <v>-16.155783469999999</v>
          </cell>
          <cell r="AA35">
            <v>0.80298906000000003</v>
          </cell>
          <cell r="AB35">
            <v>-0.68718661000000003</v>
          </cell>
          <cell r="AC35">
            <v>1.280983513</v>
          </cell>
          <cell r="AD35">
            <v>-2.3642542820000001</v>
          </cell>
          <cell r="AE35">
            <v>-3.5535107969999999</v>
          </cell>
          <cell r="AF35">
            <v>5.1874939439999999</v>
          </cell>
          <cell r="AG35">
            <v>-6.596872201</v>
          </cell>
        </row>
        <row r="36">
          <cell r="B36">
            <v>3.8444200529999999</v>
          </cell>
          <cell r="C36">
            <v>3.5192245440000001</v>
          </cell>
          <cell r="D36">
            <v>3.767370063</v>
          </cell>
          <cell r="E36">
            <v>9.2217221919999997</v>
          </cell>
          <cell r="F36">
            <v>4.8823484620000004</v>
          </cell>
          <cell r="G36">
            <v>3.636016111</v>
          </cell>
          <cell r="H36">
            <v>5.6536857940000003</v>
          </cell>
          <cell r="I36">
            <v>0.60887569100000005</v>
          </cell>
          <cell r="J36">
            <v>-8.1152435930000006</v>
          </cell>
          <cell r="K36">
            <v>-1.8862967429999999</v>
          </cell>
          <cell r="L36">
            <v>-4.1435485920000001</v>
          </cell>
          <cell r="M36">
            <v>3.6111658609999999</v>
          </cell>
          <cell r="N36">
            <v>-2.4285066830000002</v>
          </cell>
          <cell r="O36">
            <v>4.9144373320000003</v>
          </cell>
          <cell r="P36">
            <v>9.5739370109999999</v>
          </cell>
          <cell r="Q36">
            <v>-6.8800764909999996</v>
          </cell>
          <cell r="R36">
            <v>0.81972253100000003</v>
          </cell>
          <cell r="S36">
            <v>3.226677408</v>
          </cell>
          <cell r="T36">
            <v>9.5146123849999995</v>
          </cell>
          <cell r="U36">
            <v>-4.8421780940000003</v>
          </cell>
          <cell r="V36">
            <v>2.578932558</v>
          </cell>
          <cell r="W36">
            <v>10.394550199999999</v>
          </cell>
          <cell r="X36">
            <v>-3.6598154470000002</v>
          </cell>
          <cell r="Y36">
            <v>3.9218486490000002</v>
          </cell>
          <cell r="Z36">
            <v>9.4317728770000002</v>
          </cell>
          <cell r="AA36">
            <v>10.43660107</v>
          </cell>
          <cell r="AB36">
            <v>-1.9402311729999999</v>
          </cell>
          <cell r="AC36">
            <v>9.2917721790000005</v>
          </cell>
          <cell r="AD36">
            <v>-1.4138605040000001</v>
          </cell>
          <cell r="AE36">
            <v>-2.2732084069999998</v>
          </cell>
          <cell r="AF36">
            <v>0.79640167699999997</v>
          </cell>
          <cell r="AG36">
            <v>6.0621730170000001</v>
          </cell>
        </row>
        <row r="37">
          <cell r="B37">
            <v>8.8219483939999996</v>
          </cell>
          <cell r="C37">
            <v>5.0307763689999998</v>
          </cell>
          <cell r="D37">
            <v>1.55448696</v>
          </cell>
          <cell r="E37">
            <v>4.5072853410000002</v>
          </cell>
          <cell r="F37">
            <v>6.3368940460000003</v>
          </cell>
          <cell r="G37">
            <v>-0.63353682499999997</v>
          </cell>
          <cell r="H37">
            <v>-2.6472905349999998</v>
          </cell>
          <cell r="I37">
            <v>0.85853632199999996</v>
          </cell>
          <cell r="J37">
            <v>6.7246330140000001</v>
          </cell>
          <cell r="K37">
            <v>-4.6062853549999998</v>
          </cell>
          <cell r="L37">
            <v>-2.996325412</v>
          </cell>
          <cell r="M37">
            <v>-12.210025079999999</v>
          </cell>
          <cell r="N37">
            <v>5.4904628229999997</v>
          </cell>
          <cell r="O37">
            <v>-7.4560132069999998</v>
          </cell>
          <cell r="P37">
            <v>-4.7592105990000002</v>
          </cell>
          <cell r="Q37">
            <v>12.705248020000001</v>
          </cell>
          <cell r="R37">
            <v>1.059041039</v>
          </cell>
          <cell r="S37">
            <v>-2.5278637989999999</v>
          </cell>
          <cell r="T37">
            <v>6.1922210360000003</v>
          </cell>
          <cell r="U37">
            <v>-4.6204754159999997</v>
          </cell>
          <cell r="V37">
            <v>-11.591062819999999</v>
          </cell>
          <cell r="W37">
            <v>6.2114541299999999</v>
          </cell>
          <cell r="X37">
            <v>-8.1103315249999994</v>
          </cell>
          <cell r="Y37">
            <v>-2.7704404299999998</v>
          </cell>
          <cell r="Z37">
            <v>-15.179488340000001</v>
          </cell>
          <cell r="AA37">
            <v>-0.49361217000000002</v>
          </cell>
          <cell r="AB37">
            <v>6.5516049660000002</v>
          </cell>
          <cell r="AC37">
            <v>-6.6583928859999997</v>
          </cell>
          <cell r="AD37">
            <v>-1.3906061670000001</v>
          </cell>
          <cell r="AE37">
            <v>1.627152449</v>
          </cell>
          <cell r="AF37">
            <v>9.6841789180000006</v>
          </cell>
          <cell r="AG37">
            <v>-4.7767439940000003</v>
          </cell>
        </row>
        <row r="38">
          <cell r="B38">
            <v>-1.5569721949999999</v>
          </cell>
          <cell r="C38">
            <v>-3.460695576</v>
          </cell>
          <cell r="D38">
            <v>-2.780358444</v>
          </cell>
          <cell r="E38">
            <v>-0.53406363999999995</v>
          </cell>
          <cell r="F38">
            <v>17.082004170000001</v>
          </cell>
          <cell r="G38">
            <v>0.95514613500000001</v>
          </cell>
          <cell r="H38">
            <v>3.0497588470000001</v>
          </cell>
          <cell r="I38">
            <v>-7.4609569159999998</v>
          </cell>
          <cell r="J38">
            <v>-3.121738004</v>
          </cell>
          <cell r="K38">
            <v>1.246373645</v>
          </cell>
          <cell r="L38">
            <v>6.7311576620000002</v>
          </cell>
          <cell r="M38">
            <v>-7.6892546060000004</v>
          </cell>
          <cell r="N38">
            <v>4.0249305550000001</v>
          </cell>
          <cell r="O38">
            <v>6.9962109010000004</v>
          </cell>
          <cell r="P38">
            <v>-0.84208108299999995</v>
          </cell>
          <cell r="Q38">
            <v>5.067908879</v>
          </cell>
          <cell r="R38">
            <v>0.272808732</v>
          </cell>
          <cell r="S38">
            <v>-0.67886865299999999</v>
          </cell>
          <cell r="T38">
            <v>-5.6630218899999996</v>
          </cell>
          <cell r="U38">
            <v>11.512252459999999</v>
          </cell>
          <cell r="V38">
            <v>11.887321330000001</v>
          </cell>
          <cell r="W38">
            <v>-6.7152734289999998</v>
          </cell>
          <cell r="X38">
            <v>2.0553600300000001</v>
          </cell>
          <cell r="Y38">
            <v>0.124573792</v>
          </cell>
          <cell r="Z38">
            <v>8.9272782609999997</v>
          </cell>
          <cell r="AA38">
            <v>-2.5999227839999999</v>
          </cell>
          <cell r="AB38">
            <v>4.663404817</v>
          </cell>
          <cell r="AC38">
            <v>3.8577895820000001</v>
          </cell>
          <cell r="AD38">
            <v>0.79309042699999999</v>
          </cell>
          <cell r="AE38">
            <v>-7.1309377229999997</v>
          </cell>
          <cell r="AF38">
            <v>6.8492514389999997</v>
          </cell>
          <cell r="AG38">
            <v>-11.553064109999999</v>
          </cell>
        </row>
        <row r="39">
          <cell r="B39">
            <v>7.980883993</v>
          </cell>
          <cell r="C39">
            <v>2.1834547259999999</v>
          </cell>
          <cell r="D39">
            <v>7.7756276910000004</v>
          </cell>
          <cell r="E39">
            <v>-5.3951464999999997E-2</v>
          </cell>
          <cell r="F39">
            <v>-7.5122657259999999</v>
          </cell>
          <cell r="G39">
            <v>5.2753784560000003</v>
          </cell>
          <cell r="H39">
            <v>0.63047406500000003</v>
          </cell>
          <cell r="I39">
            <v>-11.45199929</v>
          </cell>
          <cell r="J39">
            <v>-6.520614482</v>
          </cell>
          <cell r="K39">
            <v>-2.851681932</v>
          </cell>
          <cell r="L39">
            <v>-2.5480435840000002</v>
          </cell>
          <cell r="M39">
            <v>-7.8804272849999997</v>
          </cell>
          <cell r="N39">
            <v>-13.515374059999999</v>
          </cell>
          <cell r="O39">
            <v>2.0028646120000002</v>
          </cell>
          <cell r="P39">
            <v>6.9216673010000003</v>
          </cell>
          <cell r="Q39">
            <v>2.99889333</v>
          </cell>
          <cell r="R39">
            <v>-4.3188178700000002</v>
          </cell>
          <cell r="S39">
            <v>-3.623557157</v>
          </cell>
          <cell r="T39">
            <v>-6.6983783280000004</v>
          </cell>
          <cell r="U39">
            <v>0.69528024600000005</v>
          </cell>
          <cell r="V39">
            <v>-4.9685950400000003</v>
          </cell>
          <cell r="W39">
            <v>-0.51232599499999998</v>
          </cell>
          <cell r="X39">
            <v>-1.708724624</v>
          </cell>
          <cell r="Y39">
            <v>2.6269001670000001</v>
          </cell>
          <cell r="Z39">
            <v>-9.6316077419999999</v>
          </cell>
          <cell r="AA39">
            <v>-0.40077797199999998</v>
          </cell>
          <cell r="AB39">
            <v>4.614183004</v>
          </cell>
          <cell r="AC39">
            <v>-8.2525086999999997E-2</v>
          </cell>
          <cell r="AD39">
            <v>0.36167561100000001</v>
          </cell>
          <cell r="AE39">
            <v>9.9887547439999995</v>
          </cell>
          <cell r="AF39">
            <v>-3.789936135</v>
          </cell>
          <cell r="AG39">
            <v>0.30878015800000003</v>
          </cell>
        </row>
        <row r="40">
          <cell r="B40">
            <v>2.9331616999999999</v>
          </cell>
          <cell r="C40">
            <v>-6.2693034040000004</v>
          </cell>
          <cell r="D40">
            <v>2.8303540260000002</v>
          </cell>
          <cell r="E40">
            <v>-12.499763379999999</v>
          </cell>
          <cell r="F40">
            <v>2.9658372590000002</v>
          </cell>
          <cell r="G40">
            <v>6.1902790059999999</v>
          </cell>
          <cell r="H40">
            <v>12.67644338</v>
          </cell>
          <cell r="I40">
            <v>3.8100676089999999</v>
          </cell>
          <cell r="J40">
            <v>4.1144021999999998</v>
          </cell>
          <cell r="K40">
            <v>3.7823701139999999</v>
          </cell>
          <cell r="L40">
            <v>-1.1786409369999999</v>
          </cell>
          <cell r="M40">
            <v>2.5251617560000001</v>
          </cell>
          <cell r="N40">
            <v>3.7573200789999999</v>
          </cell>
          <cell r="O40">
            <v>6.8874143999999999</v>
          </cell>
          <cell r="P40">
            <v>4.4040634000000002E-2</v>
          </cell>
          <cell r="Q40">
            <v>-8.97718974</v>
          </cell>
          <cell r="R40">
            <v>-2.207164498</v>
          </cell>
          <cell r="S40">
            <v>4.144625971</v>
          </cell>
          <cell r="T40">
            <v>1.3656168200000001</v>
          </cell>
          <cell r="U40">
            <v>5.810257472</v>
          </cell>
          <cell r="V40">
            <v>5.3376347380000002</v>
          </cell>
          <cell r="W40">
            <v>2.3345171100000002</v>
          </cell>
          <cell r="X40">
            <v>-6.1685516529999997</v>
          </cell>
          <cell r="Y40">
            <v>0.87884812099999998</v>
          </cell>
          <cell r="Z40">
            <v>16.342814820000001</v>
          </cell>
          <cell r="AA40">
            <v>3.368453991</v>
          </cell>
          <cell r="AB40">
            <v>4.7627537760000003</v>
          </cell>
          <cell r="AC40">
            <v>-0.307450116</v>
          </cell>
          <cell r="AD40">
            <v>-1.889052556</v>
          </cell>
          <cell r="AE40">
            <v>6.6237993489999996</v>
          </cell>
          <cell r="AF40">
            <v>-1.4101967E-2</v>
          </cell>
          <cell r="AG40">
            <v>-2.562631085</v>
          </cell>
        </row>
        <row r="41">
          <cell r="B41">
            <v>-8.1024178940000002</v>
          </cell>
          <cell r="C41">
            <v>4.0108025270000001</v>
          </cell>
          <cell r="D41">
            <v>-1.684299725</v>
          </cell>
          <cell r="E41">
            <v>8.067640677</v>
          </cell>
          <cell r="F41">
            <v>-8.6290596280000003</v>
          </cell>
          <cell r="G41">
            <v>-2.2516885489999998</v>
          </cell>
          <cell r="H41">
            <v>-3.7992477490000001</v>
          </cell>
          <cell r="I41">
            <v>4.858737659</v>
          </cell>
          <cell r="J41">
            <v>-4.8858064079999997</v>
          </cell>
          <cell r="K41">
            <v>-2.7126899729999998</v>
          </cell>
          <cell r="L41">
            <v>5.9518396850000004</v>
          </cell>
          <cell r="M41">
            <v>22.213292509999999</v>
          </cell>
          <cell r="N41">
            <v>-9.2859194249999994</v>
          </cell>
          <cell r="O41">
            <v>-1.512096543</v>
          </cell>
          <cell r="P41">
            <v>-6.8637514409999998</v>
          </cell>
          <cell r="Q41">
            <v>10.01367041</v>
          </cell>
          <cell r="R41">
            <v>-1.8636422029999999</v>
          </cell>
          <cell r="S41">
            <v>3.1932186819999999</v>
          </cell>
          <cell r="T41">
            <v>-3.2591139290000002</v>
          </cell>
          <cell r="U41">
            <v>6.6283673690000002</v>
          </cell>
          <cell r="V41">
            <v>2.7933088700000002</v>
          </cell>
          <cell r="W41">
            <v>-3.1403624749999999</v>
          </cell>
          <cell r="X41">
            <v>7.9398675719999998</v>
          </cell>
          <cell r="Y41">
            <v>0.97211002300000005</v>
          </cell>
          <cell r="Z41">
            <v>8.7261832479999999</v>
          </cell>
          <cell r="AA41">
            <v>4.258351244</v>
          </cell>
          <cell r="AB41">
            <v>2.143438298</v>
          </cell>
          <cell r="AC41">
            <v>4.146986472</v>
          </cell>
          <cell r="AD41">
            <v>6.2255052949999996</v>
          </cell>
          <cell r="AE41">
            <v>3.505274226</v>
          </cell>
          <cell r="AF41">
            <v>-3.7789137830000001</v>
          </cell>
          <cell r="AG41">
            <v>5.9052140619999998</v>
          </cell>
        </row>
        <row r="42">
          <cell r="B42">
            <v>9.4535179710000001</v>
          </cell>
          <cell r="C42">
            <v>-4.4537614400000001</v>
          </cell>
          <cell r="D42">
            <v>-9.5886821760000007</v>
          </cell>
          <cell r="E42">
            <v>1.291470627</v>
          </cell>
          <cell r="F42">
            <v>-1.78522727</v>
          </cell>
          <cell r="G42">
            <v>-5.1005248070000002</v>
          </cell>
          <cell r="H42">
            <v>3.8148956969999999</v>
          </cell>
          <cell r="I42">
            <v>7.7995955710000002</v>
          </cell>
          <cell r="J42">
            <v>4.9503401199999999</v>
          </cell>
          <cell r="K42">
            <v>-8.5810864319999993</v>
          </cell>
          <cell r="L42">
            <v>5.3434332360000001</v>
          </cell>
          <cell r="M42">
            <v>-9.4363402680000004</v>
          </cell>
          <cell r="N42">
            <v>-1.973078747</v>
          </cell>
          <cell r="O42">
            <v>-10.511591019999999</v>
          </cell>
          <cell r="P42">
            <v>2.3088669629999998</v>
          </cell>
          <cell r="Q42">
            <v>1.7741582629999999</v>
          </cell>
          <cell r="R42">
            <v>6.4141720490000003</v>
          </cell>
          <cell r="S42">
            <v>-3.6231316499999999</v>
          </cell>
          <cell r="T42">
            <v>-3.2774875269999999</v>
          </cell>
          <cell r="U42">
            <v>-4.4844445950000003</v>
          </cell>
          <cell r="V42">
            <v>-3.508541192</v>
          </cell>
          <cell r="W42">
            <v>-0.88794809500000005</v>
          </cell>
          <cell r="X42">
            <v>-0.56539834200000005</v>
          </cell>
          <cell r="Y42">
            <v>7.1600136450000003</v>
          </cell>
          <cell r="Z42">
            <v>-16.674219829999998</v>
          </cell>
          <cell r="AA42">
            <v>-1.4192472899999999</v>
          </cell>
          <cell r="AB42">
            <v>-1.804147223</v>
          </cell>
          <cell r="AC42">
            <v>0.196788831</v>
          </cell>
          <cell r="AD42">
            <v>-2.2480977539999998</v>
          </cell>
          <cell r="AE42">
            <v>2.585239182</v>
          </cell>
          <cell r="AF42">
            <v>1.7107512119999999</v>
          </cell>
          <cell r="AG42">
            <v>-3.1195791349999999</v>
          </cell>
        </row>
        <row r="43">
          <cell r="B43">
            <v>-11.236520069999999</v>
          </cell>
          <cell r="C43">
            <v>-3.5317342219999999</v>
          </cell>
          <cell r="D43">
            <v>2.657267461</v>
          </cell>
          <cell r="E43">
            <v>-4.0251410019999998</v>
          </cell>
          <cell r="F43">
            <v>-6.9498799690000004</v>
          </cell>
          <cell r="G43">
            <v>1.123404952</v>
          </cell>
          <cell r="H43">
            <v>6.9272150650000004</v>
          </cell>
          <cell r="I43">
            <v>-0.23492338900000001</v>
          </cell>
          <cell r="J43">
            <v>-6.3495083289999998</v>
          </cell>
          <cell r="K43">
            <v>2.43069684</v>
          </cell>
          <cell r="L43">
            <v>3.7180858799999998</v>
          </cell>
          <cell r="M43">
            <v>3.8947326819999999</v>
          </cell>
          <cell r="N43">
            <v>-9.0767617709999993</v>
          </cell>
          <cell r="O43">
            <v>8.0070514260000003</v>
          </cell>
          <cell r="P43">
            <v>-7.8976799189999998</v>
          </cell>
          <cell r="Q43">
            <v>-7.5088874240000001</v>
          </cell>
          <cell r="R43">
            <v>7.9269180290000003</v>
          </cell>
          <cell r="S43">
            <v>-10.57920826</v>
          </cell>
          <cell r="T43">
            <v>-0.60522504399999999</v>
          </cell>
          <cell r="U43">
            <v>-0.29673547500000003</v>
          </cell>
          <cell r="V43">
            <v>-2.9580061010000001</v>
          </cell>
          <cell r="W43">
            <v>13.940544109999999</v>
          </cell>
          <cell r="X43">
            <v>-1.4773321349999999</v>
          </cell>
          <cell r="Y43">
            <v>-1.141087698</v>
          </cell>
          <cell r="Z43">
            <v>6.3682547899999999</v>
          </cell>
          <cell r="AA43">
            <v>2.0928014400000001</v>
          </cell>
          <cell r="AB43">
            <v>0.30640486500000003</v>
          </cell>
          <cell r="AC43">
            <v>-5.6803871629999998</v>
          </cell>
          <cell r="AD43">
            <v>8.6297485720000005</v>
          </cell>
          <cell r="AE43">
            <v>0.72878286800000003</v>
          </cell>
          <cell r="AF43">
            <v>-5.1155670110000004</v>
          </cell>
          <cell r="AG43">
            <v>-2.5169982750000002</v>
          </cell>
        </row>
        <row r="44">
          <cell r="B44">
            <v>-4.0271365030000004</v>
          </cell>
          <cell r="C44">
            <v>-0.66329214599999997</v>
          </cell>
          <cell r="D44">
            <v>-1.7677249930000001</v>
          </cell>
          <cell r="E44">
            <v>-2.7722589999999998E-2</v>
          </cell>
          <cell r="F44">
            <v>5.6345066419999998</v>
          </cell>
          <cell r="G44">
            <v>-1.444452901</v>
          </cell>
          <cell r="H44">
            <v>-12.07183451</v>
          </cell>
          <cell r="I44">
            <v>-2.6982951499999999</v>
          </cell>
          <cell r="J44">
            <v>1.91050655</v>
          </cell>
          <cell r="K44">
            <v>-1.3768352450000001</v>
          </cell>
          <cell r="L44">
            <v>-6.1772342739999999</v>
          </cell>
          <cell r="M44">
            <v>-8.7945660429999997</v>
          </cell>
          <cell r="N44">
            <v>6.4842410179999996</v>
          </cell>
          <cell r="O44">
            <v>6.0207984919999999</v>
          </cell>
          <cell r="P44">
            <v>-3.6073454999999997E-2</v>
          </cell>
          <cell r="Q44">
            <v>9.0762870039999992</v>
          </cell>
          <cell r="R44">
            <v>5.1815499359999997</v>
          </cell>
          <cell r="S44">
            <v>7.0079121999999994E-2</v>
          </cell>
          <cell r="T44">
            <v>-0.85499487100000005</v>
          </cell>
          <cell r="U44">
            <v>8.6192244969999994</v>
          </cell>
          <cell r="V44">
            <v>2.7652978290000001</v>
          </cell>
          <cell r="W44">
            <v>-6.6954658440000001</v>
          </cell>
          <cell r="X44">
            <v>-3.4882444380000002</v>
          </cell>
          <cell r="Y44">
            <v>2.6370782840000002</v>
          </cell>
          <cell r="Z44">
            <v>6.1176602840000003</v>
          </cell>
          <cell r="AA44">
            <v>-4.630444336</v>
          </cell>
          <cell r="AB44">
            <v>4.5279959160000001</v>
          </cell>
          <cell r="AC44">
            <v>7.0821246929999999</v>
          </cell>
          <cell r="AD44">
            <v>-0.11466496299999999</v>
          </cell>
          <cell r="AE44">
            <v>-7.0864899440000002</v>
          </cell>
          <cell r="AF44">
            <v>3.4618518549999999</v>
          </cell>
          <cell r="AG44">
            <v>4.7083083649999997</v>
          </cell>
        </row>
        <row r="45">
          <cell r="B45">
            <v>-8.3025448980000007</v>
          </cell>
          <cell r="C45">
            <v>-0.72648280300000001</v>
          </cell>
          <cell r="D45">
            <v>-5.610613657</v>
          </cell>
          <cell r="E45">
            <v>0.30350632399999999</v>
          </cell>
          <cell r="F45">
            <v>0.46084162499999998</v>
          </cell>
          <cell r="G45">
            <v>-8.4141477229999992</v>
          </cell>
          <cell r="H45">
            <v>10.39504067</v>
          </cell>
          <cell r="I45">
            <v>2.695972899</v>
          </cell>
          <cell r="J45">
            <v>-6.2959372279999997</v>
          </cell>
          <cell r="K45">
            <v>4.2007835099999999</v>
          </cell>
          <cell r="L45">
            <v>4.5495514569999997</v>
          </cell>
          <cell r="M45">
            <v>6.0744888540000002</v>
          </cell>
          <cell r="N45">
            <v>6.5125355090000001</v>
          </cell>
          <cell r="O45">
            <v>-4.8499735370000003</v>
          </cell>
          <cell r="P45">
            <v>0.32730032599999997</v>
          </cell>
          <cell r="Q45">
            <v>-5.1557448279999996</v>
          </cell>
          <cell r="R45">
            <v>-3.433570547</v>
          </cell>
          <cell r="S45">
            <v>12.769928220000001</v>
          </cell>
          <cell r="T45">
            <v>-8.5758794490000003</v>
          </cell>
          <cell r="U45">
            <v>1.332450559</v>
          </cell>
          <cell r="V45">
            <v>3.6387480939999999</v>
          </cell>
          <cell r="W45">
            <v>7.0004082170000004</v>
          </cell>
          <cell r="X45">
            <v>-0.28504996900000001</v>
          </cell>
          <cell r="Y45">
            <v>8.3459906910000008</v>
          </cell>
          <cell r="Z45">
            <v>5.6212908910000001</v>
          </cell>
          <cell r="AA45">
            <v>-5.7341074240000003</v>
          </cell>
          <cell r="AB45">
            <v>-1.4351827640000001</v>
          </cell>
          <cell r="AC45">
            <v>1.1596481439999999</v>
          </cell>
          <cell r="AD45">
            <v>1.0052905990000001</v>
          </cell>
          <cell r="AE45">
            <v>-1.704682145</v>
          </cell>
          <cell r="AF45">
            <v>6.0904382420000003</v>
          </cell>
          <cell r="AG45">
            <v>14.71013557</v>
          </cell>
        </row>
        <row r="46">
          <cell r="B46">
            <v>-12.751340949999999</v>
          </cell>
          <cell r="C46">
            <v>-0.35625863099999999</v>
          </cell>
          <cell r="D46">
            <v>6.3631748679999998</v>
          </cell>
          <cell r="E46">
            <v>7.3208182109999997</v>
          </cell>
          <cell r="F46" t="str">
            <v>NA</v>
          </cell>
          <cell r="G46">
            <v>-0.737184069</v>
          </cell>
          <cell r="H46">
            <v>-5.6080494019999998</v>
          </cell>
          <cell r="I46">
            <v>-4.640500426</v>
          </cell>
          <cell r="J46">
            <v>-6.2690657720000003</v>
          </cell>
          <cell r="K46">
            <v>0.39179061399999998</v>
          </cell>
          <cell r="L46">
            <v>2.8382109720000002</v>
          </cell>
          <cell r="M46">
            <v>7.5957957580000004</v>
          </cell>
          <cell r="N46">
            <v>-2.3231100329999999</v>
          </cell>
          <cell r="O46">
            <v>-3.1777210820000001</v>
          </cell>
          <cell r="P46">
            <v>-2.3588552200000001</v>
          </cell>
          <cell r="Q46">
            <v>-3.118650981</v>
          </cell>
          <cell r="R46">
            <v>-1.551028573</v>
          </cell>
          <cell r="S46">
            <v>1.6150211210000001</v>
          </cell>
          <cell r="T46">
            <v>-0.57438709600000004</v>
          </cell>
          <cell r="U46">
            <v>-0.95926391499999997</v>
          </cell>
          <cell r="V46">
            <v>1.168807465</v>
          </cell>
          <cell r="W46">
            <v>1.14516953</v>
          </cell>
          <cell r="X46">
            <v>-3.629680257</v>
          </cell>
          <cell r="Y46">
            <v>-5.8012475820000002</v>
          </cell>
          <cell r="Z46">
            <v>-11.77628387</v>
          </cell>
          <cell r="AA46">
            <v>1.762478531</v>
          </cell>
          <cell r="AB46">
            <v>-2.2024642679999999</v>
          </cell>
          <cell r="AC46">
            <v>1.207174489</v>
          </cell>
          <cell r="AD46">
            <v>0.97662110700000004</v>
          </cell>
          <cell r="AE46">
            <v>2.5878108489999998</v>
          </cell>
          <cell r="AF46">
            <v>3.1054134169999998</v>
          </cell>
          <cell r="AG46">
            <v>7.2388177880000004</v>
          </cell>
        </row>
        <row r="47">
          <cell r="B47">
            <v>5.1281890509999997</v>
          </cell>
          <cell r="C47">
            <v>7.1112576040000004</v>
          </cell>
          <cell r="D47">
            <v>-9.4950333189999991</v>
          </cell>
          <cell r="E47">
            <v>-0.37693866599999998</v>
          </cell>
          <cell r="F47">
            <v>4.4081399079999999</v>
          </cell>
          <cell r="G47">
            <v>-4.1402091350000001</v>
          </cell>
          <cell r="H47">
            <v>-6.0820156069999998</v>
          </cell>
          <cell r="I47">
            <v>-8.8642807050000005</v>
          </cell>
          <cell r="J47">
            <v>0.45673349200000002</v>
          </cell>
          <cell r="K47">
            <v>10.638995769999999</v>
          </cell>
          <cell r="L47">
            <v>2.1855036779999999</v>
          </cell>
          <cell r="M47">
            <v>-1.684269926</v>
          </cell>
          <cell r="N47">
            <v>4.489068112</v>
          </cell>
          <cell r="O47">
            <v>9.0281352679999998</v>
          </cell>
          <cell r="P47">
            <v>12.7384583</v>
          </cell>
          <cell r="Q47">
            <v>-3.704585528</v>
          </cell>
          <cell r="R47">
            <v>7.1935033999999995E-2</v>
          </cell>
          <cell r="S47">
            <v>5.0801392390000002</v>
          </cell>
          <cell r="T47">
            <v>-4.3202300070000001</v>
          </cell>
          <cell r="U47">
            <v>-5.2006023480000003</v>
          </cell>
          <cell r="V47">
            <v>0.82567019900000005</v>
          </cell>
          <cell r="W47">
            <v>-7.4864936379999998</v>
          </cell>
          <cell r="X47">
            <v>-0.23921445799999999</v>
          </cell>
          <cell r="Y47">
            <v>-3.924952507</v>
          </cell>
          <cell r="Z47">
            <v>19.905584000000001</v>
          </cell>
          <cell r="AA47">
            <v>2.9747079950000002</v>
          </cell>
          <cell r="AB47">
            <v>1.4853551380000001</v>
          </cell>
          <cell r="AC47">
            <v>-2.2268496670000002</v>
          </cell>
          <cell r="AD47">
            <v>-0.19044967300000001</v>
          </cell>
          <cell r="AE47">
            <v>-0.57233932799999998</v>
          </cell>
          <cell r="AF47">
            <v>3.8289154540000001</v>
          </cell>
          <cell r="AG47">
            <v>-0.64864589100000003</v>
          </cell>
        </row>
        <row r="48">
          <cell r="B48">
            <v>-3.1230368230000001</v>
          </cell>
          <cell r="C48">
            <v>2.4831801819999999</v>
          </cell>
          <cell r="D48">
            <v>-9.2394630400000004</v>
          </cell>
          <cell r="E48">
            <v>-1.084928479</v>
          </cell>
          <cell r="F48">
            <v>9.5088413420000002</v>
          </cell>
          <cell r="G48">
            <v>0.50628415900000001</v>
          </cell>
          <cell r="H48">
            <v>7.896803094</v>
          </cell>
          <cell r="I48">
            <v>-7.2171259509999999</v>
          </cell>
          <cell r="J48">
            <v>2.2168814239999999</v>
          </cell>
          <cell r="K48">
            <v>4.7676937099999996</v>
          </cell>
          <cell r="L48">
            <v>8.8596913720000003</v>
          </cell>
          <cell r="M48">
            <v>2.6713877909999999</v>
          </cell>
          <cell r="N48">
            <v>8.7259689700000003</v>
          </cell>
          <cell r="O48">
            <v>-5.6220716709999996</v>
          </cell>
          <cell r="P48">
            <v>-6.2497822300000001</v>
          </cell>
          <cell r="Q48">
            <v>7.9268274539999997</v>
          </cell>
          <cell r="R48">
            <v>2.7773856760000002</v>
          </cell>
          <cell r="S48">
            <v>-0.24965641599999999</v>
          </cell>
          <cell r="T48">
            <v>-1.3935873400000001</v>
          </cell>
          <cell r="U48">
            <v>10.168966149999999</v>
          </cell>
          <cell r="V48">
            <v>5.9022411310000003</v>
          </cell>
          <cell r="W48">
            <v>0.76341346499999996</v>
          </cell>
          <cell r="X48">
            <v>2.8404901749999998</v>
          </cell>
          <cell r="Y48">
            <v>-5.5939913060000004</v>
          </cell>
          <cell r="Z48">
            <v>-27.276608039999999</v>
          </cell>
          <cell r="AA48">
            <v>5.9874089430000001</v>
          </cell>
          <cell r="AB48">
            <v>0.68515604399999996</v>
          </cell>
          <cell r="AC48">
            <v>-15.164258009999999</v>
          </cell>
          <cell r="AD48">
            <v>-2.3789835629999998</v>
          </cell>
          <cell r="AE48">
            <v>-8.3917354369999995</v>
          </cell>
          <cell r="AF48">
            <v>-0.110883248</v>
          </cell>
          <cell r="AG48">
            <v>-2.6515756380000002</v>
          </cell>
        </row>
        <row r="49">
          <cell r="B49">
            <v>7.4275961739999996</v>
          </cell>
          <cell r="C49">
            <v>6.187881784</v>
          </cell>
          <cell r="D49">
            <v>1.7770070039999999</v>
          </cell>
          <cell r="E49">
            <v>-7.2806985180000003</v>
          </cell>
          <cell r="F49">
            <v>-0.97836810600000002</v>
          </cell>
          <cell r="G49">
            <v>7.0941616669999998</v>
          </cell>
          <cell r="H49">
            <v>-6.667296103</v>
          </cell>
          <cell r="I49">
            <v>12.23767724</v>
          </cell>
          <cell r="J49">
            <v>-4.094776242</v>
          </cell>
          <cell r="K49">
            <v>-1.4453937910000001</v>
          </cell>
          <cell r="L49">
            <v>-1.8451412220000001</v>
          </cell>
          <cell r="M49">
            <v>1.920709617</v>
          </cell>
          <cell r="N49">
            <v>6.6215367089999999</v>
          </cell>
          <cell r="O49">
            <v>3.6489686200000002</v>
          </cell>
          <cell r="P49">
            <v>-0.87634636300000002</v>
          </cell>
          <cell r="Q49">
            <v>2.0082813920000002</v>
          </cell>
          <cell r="R49">
            <v>-9.1154267999999997E-2</v>
          </cell>
          <cell r="S49">
            <v>0.77819769000000005</v>
          </cell>
          <cell r="T49">
            <v>-3.0541242820000001</v>
          </cell>
          <cell r="U49">
            <v>-4.4241277800000001</v>
          </cell>
          <cell r="V49">
            <v>-9.469470909</v>
          </cell>
          <cell r="W49">
            <v>-1.7173061350000001</v>
          </cell>
          <cell r="X49">
            <v>-1.381797814</v>
          </cell>
          <cell r="Y49">
            <v>-3.8213734540000002</v>
          </cell>
          <cell r="Z49">
            <v>-0.80234224099999996</v>
          </cell>
          <cell r="AA49">
            <v>-4.2074490830000002</v>
          </cell>
          <cell r="AB49">
            <v>4.7438619879999999</v>
          </cell>
          <cell r="AC49">
            <v>4.6056440570000001</v>
          </cell>
          <cell r="AD49">
            <v>-6.7026483140000002</v>
          </cell>
          <cell r="AE49">
            <v>-3.6557628879999999</v>
          </cell>
          <cell r="AF49">
            <v>-2.0125275550000001</v>
          </cell>
          <cell r="AG49">
            <v>-2.2141728070000002</v>
          </cell>
        </row>
        <row r="50">
          <cell r="B50">
            <v>-0.190592027</v>
          </cell>
          <cell r="C50">
            <v>0.728832123</v>
          </cell>
          <cell r="D50">
            <v>1.099685502</v>
          </cell>
          <cell r="E50">
            <v>8.7629469590000006</v>
          </cell>
          <cell r="F50">
            <v>-7.6368029870000003</v>
          </cell>
          <cell r="G50">
            <v>-4.4498318399999999</v>
          </cell>
          <cell r="H50">
            <v>12.63844772</v>
          </cell>
          <cell r="I50">
            <v>-5.6692335600000003</v>
          </cell>
          <cell r="J50">
            <v>2.9298563359999998</v>
          </cell>
          <cell r="K50">
            <v>-1.0884194300000001</v>
          </cell>
          <cell r="L50">
            <v>7.5611126390000001</v>
          </cell>
          <cell r="M50">
            <v>-12.18953402</v>
          </cell>
          <cell r="N50">
            <v>-8.6414380380000004</v>
          </cell>
          <cell r="O50">
            <v>6.5080463599999998</v>
          </cell>
          <cell r="P50">
            <v>3.115260868</v>
          </cell>
          <cell r="Q50">
            <v>0.21973271799999999</v>
          </cell>
          <cell r="R50">
            <v>-1.609951986</v>
          </cell>
          <cell r="S50">
            <v>-6.9039418389999998</v>
          </cell>
          <cell r="T50">
            <v>0.88306337199999996</v>
          </cell>
          <cell r="U50">
            <v>-3.244848094</v>
          </cell>
          <cell r="V50">
            <v>-0.111471246</v>
          </cell>
          <cell r="W50">
            <v>16.51739182</v>
          </cell>
          <cell r="X50">
            <v>-5.5259854480000001</v>
          </cell>
          <cell r="Y50">
            <v>-4.623580628</v>
          </cell>
          <cell r="Z50">
            <v>5.9920201689999999</v>
          </cell>
          <cell r="AA50">
            <v>4.6321082740000001</v>
          </cell>
          <cell r="AB50">
            <v>-7.6588907690000001</v>
          </cell>
          <cell r="AC50">
            <v>2.4398020680000001</v>
          </cell>
          <cell r="AD50">
            <v>1.952990861</v>
          </cell>
          <cell r="AE50">
            <v>-4.9921348679999999</v>
          </cell>
          <cell r="AF50">
            <v>-11.29087726</v>
          </cell>
          <cell r="AG50">
            <v>1.4197937089999999</v>
          </cell>
        </row>
        <row r="51">
          <cell r="B51">
            <v>8.4645322119999999</v>
          </cell>
          <cell r="C51">
            <v>-4.4053371659999998</v>
          </cell>
          <cell r="D51">
            <v>2.9080140860000001</v>
          </cell>
          <cell r="E51">
            <v>-2.796990621</v>
          </cell>
          <cell r="F51">
            <v>3.0510509360000002</v>
          </cell>
          <cell r="G51">
            <v>-6.7522140850000003</v>
          </cell>
          <cell r="H51">
            <v>-0.47076218199999997</v>
          </cell>
          <cell r="I51">
            <v>-0.75941886400000003</v>
          </cell>
          <cell r="J51">
            <v>8.2205603020000009</v>
          </cell>
          <cell r="K51">
            <v>7.7090900260000002</v>
          </cell>
          <cell r="L51">
            <v>2.3550420910000001</v>
          </cell>
          <cell r="M51">
            <v>4.5932310359999997</v>
          </cell>
          <cell r="N51">
            <v>7.7203863909999999</v>
          </cell>
          <cell r="O51">
            <v>-2.5607357749999999</v>
          </cell>
          <cell r="P51">
            <v>-3.671721432</v>
          </cell>
          <cell r="Q51">
            <v>-2.4203174509999998</v>
          </cell>
          <cell r="R51">
            <v>0.188058911</v>
          </cell>
          <cell r="S51">
            <v>-4.2516086700000004</v>
          </cell>
          <cell r="T51">
            <v>5.7344465229999999</v>
          </cell>
          <cell r="U51">
            <v>3.14582695</v>
          </cell>
          <cell r="V51">
            <v>1.360785943</v>
          </cell>
          <cell r="W51">
            <v>4.10827879</v>
          </cell>
          <cell r="X51">
            <v>-0.106309509</v>
          </cell>
          <cell r="Y51">
            <v>9.3851311279999994</v>
          </cell>
          <cell r="Z51">
            <v>-2.0790916039999998</v>
          </cell>
          <cell r="AA51">
            <v>3.7926516800000001</v>
          </cell>
          <cell r="AB51">
            <v>8.4599735190000001</v>
          </cell>
          <cell r="AC51">
            <v>-6.096332179</v>
          </cell>
          <cell r="AD51">
            <v>2.8501486009999999</v>
          </cell>
          <cell r="AE51">
            <v>6.8699783989999998</v>
          </cell>
          <cell r="AF51">
            <v>7.8808222240000001</v>
          </cell>
          <cell r="AG51">
            <v>1.4977702180000001</v>
          </cell>
        </row>
        <row r="52">
          <cell r="B52">
            <v>-11.449557690000001</v>
          </cell>
          <cell r="C52">
            <v>6.6130968919999997</v>
          </cell>
          <cell r="D52">
            <v>-7.3154205E-2</v>
          </cell>
          <cell r="E52">
            <v>2.4772691500000001</v>
          </cell>
          <cell r="F52">
            <v>-8.4815576149999998</v>
          </cell>
          <cell r="G52">
            <v>3.1604687280000001</v>
          </cell>
          <cell r="H52">
            <v>-4.2973280279999999</v>
          </cell>
          <cell r="I52">
            <v>7.9336667E-2</v>
          </cell>
          <cell r="J52">
            <v>-3.8882723650000002</v>
          </cell>
          <cell r="K52">
            <v>4.3129418470000003</v>
          </cell>
          <cell r="L52">
            <v>-8.7809783009999993</v>
          </cell>
          <cell r="M52">
            <v>1.8537015699999999</v>
          </cell>
          <cell r="N52">
            <v>-7.0571853449999997</v>
          </cell>
          <cell r="O52">
            <v>5.0570722369999999</v>
          </cell>
          <cell r="P52">
            <v>2.7345452020000001</v>
          </cell>
          <cell r="Q52">
            <v>10.27929797</v>
          </cell>
          <cell r="R52">
            <v>2.524092461</v>
          </cell>
          <cell r="S52">
            <v>4.6436702439999999</v>
          </cell>
          <cell r="T52">
            <v>3.0081784709999999</v>
          </cell>
          <cell r="U52">
            <v>4.4516327259999997</v>
          </cell>
          <cell r="V52">
            <v>-0.35834042399999999</v>
          </cell>
          <cell r="W52">
            <v>-9.0666055910000001</v>
          </cell>
          <cell r="X52">
            <v>5.0222680200000003</v>
          </cell>
          <cell r="Y52">
            <v>-7.0075019960000002</v>
          </cell>
          <cell r="Z52">
            <v>8.2447129439999998</v>
          </cell>
          <cell r="AA52">
            <v>3.631924486</v>
          </cell>
          <cell r="AB52">
            <v>-3.123800696</v>
          </cell>
          <cell r="AC52">
            <v>5.3584895079999999</v>
          </cell>
          <cell r="AD52">
            <v>-1.8328678549999999</v>
          </cell>
          <cell r="AE52">
            <v>0.14649907300000001</v>
          </cell>
          <cell r="AF52">
            <v>-5.9655397529999998</v>
          </cell>
          <cell r="AG52">
            <v>3.591129869</v>
          </cell>
        </row>
        <row r="53">
          <cell r="B53">
            <v>-1.52740633</v>
          </cell>
          <cell r="C53">
            <v>-11.10360653</v>
          </cell>
          <cell r="D53">
            <v>-1.6363177339999999</v>
          </cell>
          <cell r="E53">
            <v>5.856198966</v>
          </cell>
          <cell r="F53">
            <v>2.5249111549999999</v>
          </cell>
          <cell r="G53">
            <v>-1.0479686260000001</v>
          </cell>
          <cell r="H53">
            <v>-8.570358122</v>
          </cell>
          <cell r="I53">
            <v>3.7590673479999999</v>
          </cell>
          <cell r="J53">
            <v>-1.643588871</v>
          </cell>
          <cell r="K53">
            <v>-3.9201539959999998</v>
          </cell>
          <cell r="L53">
            <v>-6.7833876929999999</v>
          </cell>
          <cell r="M53">
            <v>0.84700968700000001</v>
          </cell>
          <cell r="N53">
            <v>1.0228814369999999</v>
          </cell>
          <cell r="O53">
            <v>1.9758188569999999</v>
          </cell>
          <cell r="P53">
            <v>0.83713802599999998</v>
          </cell>
          <cell r="Q53">
            <v>-8.9468540999999999E-2</v>
          </cell>
          <cell r="R53">
            <v>2.5023198720000002</v>
          </cell>
          <cell r="S53">
            <v>-2.2296546049999999</v>
          </cell>
          <cell r="T53">
            <v>-11.766776419999999</v>
          </cell>
          <cell r="U53">
            <v>6.693823536</v>
          </cell>
          <cell r="V53">
            <v>-0.35806059600000001</v>
          </cell>
          <cell r="W53">
            <v>1.323857088</v>
          </cell>
          <cell r="X53">
            <v>0.285758393</v>
          </cell>
          <cell r="Y53">
            <v>1.083195637</v>
          </cell>
          <cell r="Z53">
            <v>-16.19365835</v>
          </cell>
          <cell r="AA53">
            <v>-1.136755585</v>
          </cell>
          <cell r="AB53">
            <v>-1.683537533</v>
          </cell>
          <cell r="AC53">
            <v>5.4473039000000001E-2</v>
          </cell>
          <cell r="AD53">
            <v>-1.242816446</v>
          </cell>
          <cell r="AE53">
            <v>8.6875545780000003</v>
          </cell>
          <cell r="AF53">
            <v>9.2770319299999997</v>
          </cell>
          <cell r="AG53">
            <v>-0.42408511399999999</v>
          </cell>
        </row>
        <row r="54">
          <cell r="B54">
            <v>-4.7538997759999999</v>
          </cell>
          <cell r="C54">
            <v>-2.0017627990000002</v>
          </cell>
          <cell r="D54">
            <v>-0.27382768699999999</v>
          </cell>
          <cell r="E54">
            <v>-8.6684553839999996</v>
          </cell>
          <cell r="F54">
            <v>3.9867930189999998</v>
          </cell>
          <cell r="G54">
            <v>4.2028808780000002</v>
          </cell>
          <cell r="H54">
            <v>11.7193238</v>
          </cell>
          <cell r="I54">
            <v>-9.3368522269999996</v>
          </cell>
          <cell r="J54">
            <v>-0.179953112</v>
          </cell>
          <cell r="K54">
            <v>9.3360670599999995</v>
          </cell>
          <cell r="L54">
            <v>0.65722544100000002</v>
          </cell>
          <cell r="M54">
            <v>-0.12908156700000001</v>
          </cell>
          <cell r="N54">
            <v>-4.1481503709999998</v>
          </cell>
          <cell r="O54">
            <v>-0.13862622399999999</v>
          </cell>
          <cell r="P54">
            <v>-2.503883085</v>
          </cell>
          <cell r="Q54">
            <v>0.167952399</v>
          </cell>
          <cell r="R54">
            <v>-3.2696431549999998</v>
          </cell>
          <cell r="S54">
            <v>4.5529925179999999</v>
          </cell>
          <cell r="T54">
            <v>-1.9678613110000001</v>
          </cell>
          <cell r="U54">
            <v>-0.30837439999999999</v>
          </cell>
          <cell r="V54">
            <v>5.90909876</v>
          </cell>
          <cell r="W54">
            <v>-3.2307763079999998</v>
          </cell>
          <cell r="X54">
            <v>-4.0303344379999997</v>
          </cell>
          <cell r="Y54">
            <v>-2.6603757049999999</v>
          </cell>
          <cell r="Z54">
            <v>19.45209594</v>
          </cell>
          <cell r="AA54">
            <v>-6.6351038930000001</v>
          </cell>
          <cell r="AB54">
            <v>4.2935310610000004</v>
          </cell>
          <cell r="AC54">
            <v>6.2528177610000002</v>
          </cell>
          <cell r="AD54">
            <v>-1.4173701869999999</v>
          </cell>
          <cell r="AE54">
            <v>0.16140112000000001</v>
          </cell>
          <cell r="AF54">
            <v>-10.827513919999999</v>
          </cell>
          <cell r="AG54">
            <v>5.9858279400000001</v>
          </cell>
        </row>
        <row r="55">
          <cell r="B55">
            <v>1.9806184499999999</v>
          </cell>
          <cell r="C55">
            <v>9.1946910240000008</v>
          </cell>
          <cell r="D55">
            <v>3.1712650089999999</v>
          </cell>
          <cell r="E55">
            <v>10.2025802</v>
          </cell>
          <cell r="F55">
            <v>-1.881682334</v>
          </cell>
          <cell r="G55">
            <v>-0.49135119700000002</v>
          </cell>
          <cell r="H55">
            <v>-10.7151437</v>
          </cell>
          <cell r="I55">
            <v>1.2925800730000001</v>
          </cell>
          <cell r="J55">
            <v>-4.378547567</v>
          </cell>
          <cell r="K55">
            <v>1.3443226829999999</v>
          </cell>
          <cell r="L55">
            <v>0.58339883100000001</v>
          </cell>
          <cell r="M55">
            <v>10.178408510000001</v>
          </cell>
          <cell r="N55">
            <v>-7.5014527959999997</v>
          </cell>
          <cell r="O55">
            <v>6.7212980000000005E-2</v>
          </cell>
          <cell r="P55">
            <v>5.8257731709999998</v>
          </cell>
          <cell r="Q55">
            <v>2.6232005040000002</v>
          </cell>
          <cell r="R55">
            <v>-0.748551207</v>
          </cell>
          <cell r="S55">
            <v>5.9655153399999996</v>
          </cell>
          <cell r="T55">
            <v>2.9526665809999999</v>
          </cell>
          <cell r="U55">
            <v>-2.7359772599999999</v>
          </cell>
          <cell r="V55">
            <v>6.1805142699999998</v>
          </cell>
          <cell r="W55">
            <v>-5.080474948</v>
          </cell>
          <cell r="X55">
            <v>7.6059729989999996</v>
          </cell>
          <cell r="Y55">
            <v>-10.94656825</v>
          </cell>
          <cell r="Z55">
            <v>14.568154699999999</v>
          </cell>
          <cell r="AA55">
            <v>-7.3528225090000001</v>
          </cell>
          <cell r="AB55">
            <v>-5.7807808869999997</v>
          </cell>
          <cell r="AC55">
            <v>-1.108018336</v>
          </cell>
          <cell r="AD55">
            <v>-0.89089728700000004</v>
          </cell>
          <cell r="AE55">
            <v>2.3103591250000002</v>
          </cell>
          <cell r="AF55">
            <v>-4.1494105340000003</v>
          </cell>
          <cell r="AG55">
            <v>1.6035196819999999</v>
          </cell>
        </row>
        <row r="56">
          <cell r="B56">
            <v>4.3605677299999996</v>
          </cell>
          <cell r="C56">
            <v>-8.6445893320000007</v>
          </cell>
          <cell r="D56">
            <v>15.82617443</v>
          </cell>
          <cell r="E56">
            <v>-9.9823622410000006</v>
          </cell>
          <cell r="F56">
            <v>3.8808146849999998</v>
          </cell>
          <cell r="G56">
            <v>-6.8399738919999997</v>
          </cell>
          <cell r="H56">
            <v>14.021812410000001</v>
          </cell>
          <cell r="I56">
            <v>-1.2236378990000001</v>
          </cell>
          <cell r="J56">
            <v>11.51723934</v>
          </cell>
          <cell r="K56">
            <v>0.15643011500000001</v>
          </cell>
          <cell r="L56">
            <v>-6.0117292500000001</v>
          </cell>
          <cell r="M56">
            <v>-4.9496401839999997</v>
          </cell>
          <cell r="N56">
            <v>12.80880215</v>
          </cell>
          <cell r="O56">
            <v>0.38820970900000001</v>
          </cell>
          <cell r="P56">
            <v>0.699749921</v>
          </cell>
          <cell r="Q56">
            <v>-7.4698682969999997</v>
          </cell>
          <cell r="R56">
            <v>-0.81370424799999996</v>
          </cell>
          <cell r="S56">
            <v>-6.6389573909999999</v>
          </cell>
          <cell r="T56">
            <v>-1.6318916720000001</v>
          </cell>
          <cell r="U56">
            <v>-2.279112552</v>
          </cell>
          <cell r="V56">
            <v>0.62731599500000002</v>
          </cell>
          <cell r="W56">
            <v>-6.2641459560000001</v>
          </cell>
          <cell r="X56">
            <v>7.1090001970000003</v>
          </cell>
          <cell r="Y56">
            <v>-1.9099009790000001</v>
          </cell>
          <cell r="Z56">
            <v>-22.522736099999999</v>
          </cell>
          <cell r="AA56">
            <v>4.0570185820000004</v>
          </cell>
          <cell r="AB56">
            <v>1.7324591229999999</v>
          </cell>
          <cell r="AC56">
            <v>-4.1039391820000004</v>
          </cell>
          <cell r="AD56">
            <v>0.38498053900000001</v>
          </cell>
          <cell r="AE56">
            <v>5.9308656400000004</v>
          </cell>
          <cell r="AF56">
            <v>-2.8768946870000001</v>
          </cell>
          <cell r="AG56">
            <v>-6.014466154</v>
          </cell>
        </row>
        <row r="57">
          <cell r="B57">
            <v>-10.01127769</v>
          </cell>
          <cell r="C57">
            <v>-6.4290595579999996</v>
          </cell>
          <cell r="D57">
            <v>-7.0517541619999999</v>
          </cell>
          <cell r="E57">
            <v>1.6323216810000001</v>
          </cell>
          <cell r="F57">
            <v>-7.1283827070000001</v>
          </cell>
          <cell r="G57">
            <v>4.5163445290000004</v>
          </cell>
          <cell r="H57">
            <v>-3.0730615619999999</v>
          </cell>
          <cell r="I57">
            <v>5.0928665239999997</v>
          </cell>
          <cell r="J57">
            <v>-5.7457389020000003</v>
          </cell>
          <cell r="K57">
            <v>-1.447656115</v>
          </cell>
          <cell r="L57">
            <v>-5.1813269000000002</v>
          </cell>
          <cell r="M57">
            <v>-2.3267562650000002</v>
          </cell>
          <cell r="N57">
            <v>-4.6926848940000001</v>
          </cell>
          <cell r="O57">
            <v>5.8548231450000001</v>
          </cell>
          <cell r="P57">
            <v>2.0036322289999999</v>
          </cell>
          <cell r="Q57">
            <v>-11.895313140000001</v>
          </cell>
          <cell r="R57">
            <v>-5.153045541</v>
          </cell>
          <cell r="S57">
            <v>-8.8772449350000002</v>
          </cell>
          <cell r="T57">
            <v>0.72317093600000004</v>
          </cell>
          <cell r="U57">
            <v>-10.21713609</v>
          </cell>
          <cell r="V57">
            <v>-7.4871285729999997</v>
          </cell>
          <cell r="W57">
            <v>-5.800729241</v>
          </cell>
          <cell r="X57">
            <v>-1.8476773440000001</v>
          </cell>
          <cell r="Y57">
            <v>-5.8954462799999998</v>
          </cell>
          <cell r="Z57">
            <v>-8.4041824490000003</v>
          </cell>
          <cell r="AA57">
            <v>-4.1206717639999999</v>
          </cell>
          <cell r="AB57">
            <v>-7.7816009719999997</v>
          </cell>
          <cell r="AC57">
            <v>-12.17230713</v>
          </cell>
          <cell r="AD57">
            <v>-4.8328874190000004</v>
          </cell>
          <cell r="AE57" t="str">
            <v>NA</v>
          </cell>
          <cell r="AF57">
            <v>2.8679597050000001</v>
          </cell>
          <cell r="AG57">
            <v>-4.8690873049999999</v>
          </cell>
        </row>
        <row r="58">
          <cell r="B58">
            <v>8.5982021700000004</v>
          </cell>
          <cell r="C58">
            <v>5.8649205709999999</v>
          </cell>
          <cell r="D58">
            <v>-6.3817213410000004</v>
          </cell>
          <cell r="E58">
            <v>-6.112466081</v>
          </cell>
          <cell r="F58">
            <v>10.614745490000001</v>
          </cell>
          <cell r="G58">
            <v>-2.3189395660000001</v>
          </cell>
          <cell r="H58">
            <v>-13.20454091</v>
          </cell>
          <cell r="I58">
            <v>5.0818928889999997</v>
          </cell>
          <cell r="J58">
            <v>2.044055138</v>
          </cell>
          <cell r="K58">
            <v>-2.5408510830000002</v>
          </cell>
          <cell r="L58">
            <v>0.86496274100000003</v>
          </cell>
          <cell r="M58">
            <v>-5.5657904179999997</v>
          </cell>
          <cell r="N58">
            <v>13.44372214</v>
          </cell>
          <cell r="O58">
            <v>2.6091968759999999</v>
          </cell>
          <cell r="P58">
            <v>-2.4588283299999998</v>
          </cell>
          <cell r="Q58">
            <v>-12.17201657</v>
          </cell>
          <cell r="R58">
            <v>-0.96289466099999999</v>
          </cell>
          <cell r="S58">
            <v>1.0620118869999999</v>
          </cell>
          <cell r="T58">
            <v>-1.766059805</v>
          </cell>
          <cell r="U58">
            <v>0.77134953500000003</v>
          </cell>
          <cell r="V58">
            <v>3.9199984400000001</v>
          </cell>
          <cell r="W58">
            <v>-8.7487339330000005</v>
          </cell>
          <cell r="X58">
            <v>2.7754177690000001</v>
          </cell>
          <cell r="Y58">
            <v>10.69685149</v>
          </cell>
          <cell r="Z58">
            <v>7.9346481009999996</v>
          </cell>
          <cell r="AA58">
            <v>-10.5463694</v>
          </cell>
          <cell r="AB58">
            <v>1.398802635</v>
          </cell>
          <cell r="AC58">
            <v>2.7375839879999999</v>
          </cell>
          <cell r="AD58">
            <v>-1.738168202</v>
          </cell>
          <cell r="AE58">
            <v>-1.334140321</v>
          </cell>
          <cell r="AF58">
            <v>-3.5507589469999998</v>
          </cell>
          <cell r="AG58">
            <v>-2.685457896</v>
          </cell>
        </row>
        <row r="59">
          <cell r="B59">
            <v>-8.4840965910000001</v>
          </cell>
          <cell r="C59">
            <v>-9.7848090919999997</v>
          </cell>
          <cell r="D59">
            <v>-0.47721213600000001</v>
          </cell>
          <cell r="E59">
            <v>-3.6816590599999999</v>
          </cell>
          <cell r="F59">
            <v>6.1822730119999996</v>
          </cell>
          <cell r="G59">
            <v>3.9290806919999999</v>
          </cell>
          <cell r="H59">
            <v>-8.4662719850000006</v>
          </cell>
          <cell r="I59">
            <v>-4.9219722409999997</v>
          </cell>
          <cell r="J59">
            <v>0.821376632</v>
          </cell>
          <cell r="K59">
            <v>-5.9306369249999999</v>
          </cell>
          <cell r="L59">
            <v>11.087433600000001</v>
          </cell>
          <cell r="M59">
            <v>0.86069422799999995</v>
          </cell>
          <cell r="N59">
            <v>-3.2252045539999998</v>
          </cell>
          <cell r="O59">
            <v>-12.82149143</v>
          </cell>
          <cell r="P59">
            <v>2.1350276049999999</v>
          </cell>
          <cell r="Q59">
            <v>-6.5273319350000003</v>
          </cell>
          <cell r="R59">
            <v>-7.7577989089999999</v>
          </cell>
          <cell r="S59">
            <v>-13.42906282</v>
          </cell>
          <cell r="T59">
            <v>-5.5954671669999998</v>
          </cell>
          <cell r="U59">
            <v>6.2137801809999997</v>
          </cell>
          <cell r="V59">
            <v>-7.5478451580000003</v>
          </cell>
          <cell r="W59">
            <v>-2.4404034769999998</v>
          </cell>
          <cell r="X59">
            <v>-10.81802186</v>
          </cell>
          <cell r="Y59">
            <v>-10.27659141</v>
          </cell>
          <cell r="Z59">
            <v>-9.6112608139999995</v>
          </cell>
          <cell r="AA59">
            <v>-10.73227924</v>
          </cell>
          <cell r="AB59">
            <v>5.6062879939999997</v>
          </cell>
          <cell r="AC59">
            <v>1.5448325430000001</v>
          </cell>
          <cell r="AD59">
            <v>-2.8499719510000001</v>
          </cell>
          <cell r="AE59">
            <v>-3.5940041620000001</v>
          </cell>
          <cell r="AF59">
            <v>7.9221883069999999</v>
          </cell>
          <cell r="AG59">
            <v>-4.4206611599999999</v>
          </cell>
        </row>
        <row r="60">
          <cell r="B60">
            <v>6.8206607220000004</v>
          </cell>
          <cell r="C60">
            <v>-4.5300239590000002</v>
          </cell>
          <cell r="D60">
            <v>2.727928398</v>
          </cell>
          <cell r="E60">
            <v>10.71144001</v>
          </cell>
          <cell r="F60">
            <v>-10.438703070000001</v>
          </cell>
          <cell r="G60">
            <v>3.6879930160000001</v>
          </cell>
          <cell r="H60">
            <v>-0.37469733999999999</v>
          </cell>
          <cell r="I60">
            <v>-0.74225234799999995</v>
          </cell>
          <cell r="J60">
            <v>11.935593620000001</v>
          </cell>
          <cell r="K60">
            <v>8.8632365150000005</v>
          </cell>
          <cell r="L60">
            <v>2.7742921690000002</v>
          </cell>
          <cell r="M60">
            <v>6.820963238</v>
          </cell>
          <cell r="N60">
            <v>2.3462162160000002</v>
          </cell>
          <cell r="O60">
            <v>4.0142767419999998</v>
          </cell>
          <cell r="P60">
            <v>-4.6988359920000002</v>
          </cell>
          <cell r="Q60">
            <v>7.3931974519999999</v>
          </cell>
          <cell r="R60">
            <v>-0.70334983600000001</v>
          </cell>
          <cell r="S60">
            <v>1.920148784</v>
          </cell>
          <cell r="T60">
            <v>0.114583251</v>
          </cell>
          <cell r="U60">
            <v>-2.60378957</v>
          </cell>
          <cell r="V60">
            <v>-1.3413537769999999</v>
          </cell>
          <cell r="W60">
            <v>5.4023432170000003</v>
          </cell>
          <cell r="X60">
            <v>5.0721936919999999</v>
          </cell>
          <cell r="Y60">
            <v>-2.5657321620000002</v>
          </cell>
          <cell r="Z60">
            <v>5.424401477</v>
          </cell>
          <cell r="AA60">
            <v>13.31896792</v>
          </cell>
          <cell r="AB60">
            <v>-11.90217327</v>
          </cell>
          <cell r="AC60">
            <v>7.9507981900000004</v>
          </cell>
          <cell r="AD60">
            <v>-0.70504839799999997</v>
          </cell>
          <cell r="AE60">
            <v>0.795729452</v>
          </cell>
          <cell r="AF60">
            <v>-9.6083219169999996</v>
          </cell>
          <cell r="AG60">
            <v>0.88556896699999998</v>
          </cell>
        </row>
        <row r="61">
          <cell r="B61">
            <v>-9.6546569130000002</v>
          </cell>
          <cell r="C61">
            <v>-6.2582056230000003</v>
          </cell>
          <cell r="D61">
            <v>3.4878497579999999</v>
          </cell>
          <cell r="E61">
            <v>3.5041272779999999</v>
          </cell>
          <cell r="F61">
            <v>-3.7915400830000001</v>
          </cell>
          <cell r="G61">
            <v>3.4896648269999999</v>
          </cell>
          <cell r="H61">
            <v>2.726134751</v>
          </cell>
          <cell r="I61">
            <v>-10.96386053</v>
          </cell>
          <cell r="J61">
            <v>-4.1963187910000004</v>
          </cell>
          <cell r="K61">
            <v>-8.9485044150000004</v>
          </cell>
          <cell r="L61">
            <v>1.532201207</v>
          </cell>
          <cell r="M61">
            <v>-11.73267034</v>
          </cell>
          <cell r="N61">
            <v>-5.8807385099999996</v>
          </cell>
          <cell r="O61">
            <v>-12.477365300000001</v>
          </cell>
          <cell r="P61">
            <v>-11.08741289</v>
          </cell>
          <cell r="Q61">
            <v>-3.5778164389999998</v>
          </cell>
          <cell r="R61">
            <v>0.79683543700000004</v>
          </cell>
          <cell r="S61">
            <v>2.7795863399999998</v>
          </cell>
          <cell r="T61">
            <v>6.0695869269999996</v>
          </cell>
          <cell r="U61">
            <v>-0.506784915</v>
          </cell>
          <cell r="V61">
            <v>-6.5960642910000002</v>
          </cell>
          <cell r="W61">
            <v>6.3235420080000004</v>
          </cell>
          <cell r="X61">
            <v>-9.0491447459999996</v>
          </cell>
          <cell r="Y61">
            <v>-0.57973438799999999</v>
          </cell>
          <cell r="Z61">
            <v>-10.49614796</v>
          </cell>
          <cell r="AA61">
            <v>-4.8313315159999997</v>
          </cell>
          <cell r="AB61">
            <v>-12.24131538</v>
          </cell>
          <cell r="AC61">
            <v>-11.88807443</v>
          </cell>
          <cell r="AD61">
            <v>7.0419314569999996</v>
          </cell>
          <cell r="AE61">
            <v>1.5815119259999999</v>
          </cell>
          <cell r="AF61">
            <v>-11.37423673</v>
          </cell>
          <cell r="AG61">
            <v>1.003700504</v>
          </cell>
        </row>
        <row r="62">
          <cell r="B62">
            <v>-4.4757601620000003</v>
          </cell>
          <cell r="C62">
            <v>-8.4854922259999999</v>
          </cell>
          <cell r="D62">
            <v>-2.8748422800000002</v>
          </cell>
          <cell r="E62">
            <v>13.25198767</v>
          </cell>
          <cell r="F62">
            <v>-6.2040561529999998</v>
          </cell>
          <cell r="G62">
            <v>3.0932242410000002</v>
          </cell>
          <cell r="H62">
            <v>-0.72180065199999999</v>
          </cell>
          <cell r="I62">
            <v>9.1317435759999999</v>
          </cell>
          <cell r="J62">
            <v>-6.5905969730000002</v>
          </cell>
          <cell r="K62">
            <v>0.62155669499999999</v>
          </cell>
          <cell r="L62">
            <v>-5.8171027449999997</v>
          </cell>
          <cell r="M62">
            <v>14.36090984</v>
          </cell>
          <cell r="N62">
            <v>-1.6456410349999999</v>
          </cell>
          <cell r="O62">
            <v>1.104444094</v>
          </cell>
          <cell r="P62">
            <v>0.77585794100000005</v>
          </cell>
          <cell r="Q62">
            <v>12.764701479999999</v>
          </cell>
          <cell r="R62">
            <v>-2.4605236960000001</v>
          </cell>
          <cell r="S62">
            <v>-4.8117031959999998</v>
          </cell>
          <cell r="T62">
            <v>2.8128975089999999</v>
          </cell>
          <cell r="U62">
            <v>3.8022686179999998</v>
          </cell>
          <cell r="V62">
            <v>-3.324517196</v>
          </cell>
          <cell r="W62">
            <v>2.8006018250000002</v>
          </cell>
          <cell r="X62">
            <v>7.5105276889999999</v>
          </cell>
          <cell r="Y62">
            <v>12.118571490000001</v>
          </cell>
          <cell r="Z62">
            <v>-7.0401538050000001</v>
          </cell>
          <cell r="AA62">
            <v>7.3014230019999999</v>
          </cell>
          <cell r="AB62">
            <v>-5.8212351069999997</v>
          </cell>
          <cell r="AC62">
            <v>0.27364463700000002</v>
          </cell>
          <cell r="AD62">
            <v>4.6318631449999996</v>
          </cell>
          <cell r="AE62">
            <v>-6.0909351159999998</v>
          </cell>
          <cell r="AF62">
            <v>-2.2229868050000001</v>
          </cell>
          <cell r="AG62">
            <v>-5.6367327359999999</v>
          </cell>
        </row>
        <row r="63">
          <cell r="B63">
            <v>7.5372522350000004</v>
          </cell>
          <cell r="C63">
            <v>-2.7146113999999999</v>
          </cell>
          <cell r="D63">
            <v>6.1966829619999997</v>
          </cell>
          <cell r="E63">
            <v>-5.154317067</v>
          </cell>
          <cell r="F63">
            <v>2.0719966369999998</v>
          </cell>
          <cell r="G63">
            <v>-2.8320222080000002</v>
          </cell>
          <cell r="H63">
            <v>9.1519954860000006</v>
          </cell>
          <cell r="I63">
            <v>5.819643353</v>
          </cell>
          <cell r="J63">
            <v>4.5921082110000002</v>
          </cell>
          <cell r="K63">
            <v>-2.1227079729999998</v>
          </cell>
          <cell r="L63">
            <v>-3.946970377</v>
          </cell>
          <cell r="M63">
            <v>-4.6248308590000002</v>
          </cell>
          <cell r="N63">
            <v>-5.9719190329999998</v>
          </cell>
          <cell r="O63">
            <v>3.159029925</v>
          </cell>
          <cell r="P63">
            <v>-5.080587016</v>
          </cell>
          <cell r="Q63">
            <v>-7.8748605449999998</v>
          </cell>
          <cell r="R63">
            <v>4.2201572000000001</v>
          </cell>
          <cell r="S63">
            <v>-7.8285698760000004</v>
          </cell>
          <cell r="T63">
            <v>1.3820878969999999</v>
          </cell>
          <cell r="U63">
            <v>-6.4459181660000002</v>
          </cell>
          <cell r="V63">
            <v>-5.3654438149999999</v>
          </cell>
          <cell r="W63">
            <v>6.4687321899999999</v>
          </cell>
          <cell r="X63">
            <v>5.6576110999999998E-2</v>
          </cell>
          <cell r="Y63">
            <v>-4.6765308460000004</v>
          </cell>
          <cell r="Z63">
            <v>-0.33327508900000002</v>
          </cell>
          <cell r="AA63">
            <v>2.9774455209999999</v>
          </cell>
          <cell r="AB63">
            <v>1.9663775080000001</v>
          </cell>
          <cell r="AC63">
            <v>0.86590944700000005</v>
          </cell>
          <cell r="AD63">
            <v>0.79435863299999998</v>
          </cell>
          <cell r="AE63">
            <v>0.14763731699999999</v>
          </cell>
          <cell r="AF63">
            <v>-1.707544768</v>
          </cell>
          <cell r="AG63">
            <v>-8.4433868400000005</v>
          </cell>
        </row>
        <row r="64">
          <cell r="B64">
            <v>6.9058219190000001</v>
          </cell>
          <cell r="C64">
            <v>16.32235098</v>
          </cell>
          <cell r="D64">
            <v>0.22964862599999999</v>
          </cell>
          <cell r="E64">
            <v>-27.17726025</v>
          </cell>
          <cell r="F64">
            <v>8.6372468139999992</v>
          </cell>
          <cell r="G64">
            <v>1.484039772</v>
          </cell>
          <cell r="H64">
            <v>-3.83108147</v>
          </cell>
          <cell r="I64">
            <v>3.4053001269999998</v>
          </cell>
          <cell r="J64">
            <v>7.1638925599999999</v>
          </cell>
          <cell r="K64">
            <v>-4.2995335389999996</v>
          </cell>
          <cell r="L64">
            <v>3.9038768780000002</v>
          </cell>
          <cell r="M64">
            <v>-7.1774234310000002</v>
          </cell>
          <cell r="N64">
            <v>5.8124194539999996</v>
          </cell>
          <cell r="O64">
            <v>-11.321245279999999</v>
          </cell>
          <cell r="P64">
            <v>-4.3724917239999996</v>
          </cell>
          <cell r="Q64">
            <v>2.6530521569999999</v>
          </cell>
          <cell r="R64">
            <v>-8.3053601589999992</v>
          </cell>
          <cell r="S64">
            <v>7.6215166910000001</v>
          </cell>
          <cell r="T64">
            <v>4.9972133510000001</v>
          </cell>
          <cell r="U64">
            <v>-2.3736960100000002</v>
          </cell>
          <cell r="V64">
            <v>-0.28299308299999998</v>
          </cell>
          <cell r="W64">
            <v>-5.113751369</v>
          </cell>
          <cell r="X64">
            <v>4.906533714</v>
          </cell>
          <cell r="Y64">
            <v>8.9406400819999998</v>
          </cell>
          <cell r="Z64">
            <v>2.6536443940000001</v>
          </cell>
          <cell r="AA64">
            <v>-0.80980435799999995</v>
          </cell>
          <cell r="AB64">
            <v>9.6222300769999993</v>
          </cell>
          <cell r="AC64">
            <v>1.3071017739999999</v>
          </cell>
          <cell r="AD64">
            <v>4.8384117460000002</v>
          </cell>
          <cell r="AE64">
            <v>0.36907347000000001</v>
          </cell>
          <cell r="AF64">
            <v>2.9645187549999998</v>
          </cell>
          <cell r="AG64">
            <v>2.7952034320000001</v>
          </cell>
        </row>
        <row r="65">
          <cell r="B65">
            <v>-9.3858794529999994</v>
          </cell>
          <cell r="C65">
            <v>0.347226164</v>
          </cell>
          <cell r="D65">
            <v>-1.351451634</v>
          </cell>
          <cell r="E65">
            <v>-13.47657641</v>
          </cell>
          <cell r="F65">
            <v>-13.00230211</v>
          </cell>
          <cell r="G65">
            <v>1.390315062</v>
          </cell>
          <cell r="H65">
            <v>-2.5498378399999999</v>
          </cell>
          <cell r="I65">
            <v>-1.435035388</v>
          </cell>
          <cell r="J65">
            <v>0.38292962800000002</v>
          </cell>
          <cell r="K65">
            <v>1.6292004689999999</v>
          </cell>
          <cell r="L65">
            <v>-7.7970890219999998</v>
          </cell>
          <cell r="M65">
            <v>4.2827167660000001</v>
          </cell>
          <cell r="N65">
            <v>-13.1491431</v>
          </cell>
          <cell r="O65">
            <v>1.680851581</v>
          </cell>
          <cell r="P65">
            <v>2.4047599559999999</v>
          </cell>
          <cell r="Q65">
            <v>-6.0781547079999996</v>
          </cell>
          <cell r="R65">
            <v>6.6679740799999996</v>
          </cell>
          <cell r="S65">
            <v>4.6092433320000001</v>
          </cell>
          <cell r="T65">
            <v>-5.4457026290000003</v>
          </cell>
          <cell r="U65">
            <v>-2.6373759429999999</v>
          </cell>
          <cell r="V65">
            <v>14.46492574</v>
          </cell>
          <cell r="W65">
            <v>-3.325257186</v>
          </cell>
          <cell r="X65">
            <v>-2.3000605040000002</v>
          </cell>
          <cell r="Y65">
            <v>2.9616670649999999</v>
          </cell>
          <cell r="Z65">
            <v>2.5593842919999998</v>
          </cell>
          <cell r="AA65">
            <v>-1.434603428</v>
          </cell>
          <cell r="AB65">
            <v>-2.667650911</v>
          </cell>
          <cell r="AC65">
            <v>1.8386291610000001</v>
          </cell>
          <cell r="AD65">
            <v>-7.0482296199999999</v>
          </cell>
          <cell r="AE65">
            <v>2.477074429</v>
          </cell>
          <cell r="AF65">
            <v>-3.2726614719999998</v>
          </cell>
          <cell r="AG65">
            <v>5.4848756769999998</v>
          </cell>
        </row>
        <row r="66">
          <cell r="B66">
            <v>13.45887323</v>
          </cell>
          <cell r="C66">
            <v>-3.7330725280000001</v>
          </cell>
          <cell r="D66">
            <v>-3.2984347920000001</v>
          </cell>
          <cell r="E66">
            <v>-8.580204621</v>
          </cell>
          <cell r="F66">
            <v>-0.26475464500000001</v>
          </cell>
          <cell r="G66">
            <v>-8.4353858170000002</v>
          </cell>
          <cell r="H66">
            <v>1.765913748</v>
          </cell>
          <cell r="I66">
            <v>13.723925380000001</v>
          </cell>
          <cell r="J66">
            <v>1.201475224</v>
          </cell>
          <cell r="K66">
            <v>-6.210575661</v>
          </cell>
          <cell r="L66">
            <v>-4.9964667</v>
          </cell>
          <cell r="M66">
            <v>-7.9350886440000004</v>
          </cell>
          <cell r="N66">
            <v>8.3573680570000004</v>
          </cell>
          <cell r="O66">
            <v>-8.2066202219999997</v>
          </cell>
          <cell r="P66">
            <v>2.826106636</v>
          </cell>
          <cell r="Q66">
            <v>2.1466251110000001</v>
          </cell>
          <cell r="R66">
            <v>-4.0339742459999997</v>
          </cell>
          <cell r="S66">
            <v>-6.6750652779999999</v>
          </cell>
          <cell r="T66">
            <v>-4.7412254860000003</v>
          </cell>
          <cell r="U66">
            <v>2.6740655580000001</v>
          </cell>
          <cell r="V66">
            <v>-5.6758462820000002</v>
          </cell>
          <cell r="W66">
            <v>-2.1209303909999999</v>
          </cell>
          <cell r="X66">
            <v>6.8553341559999996</v>
          </cell>
          <cell r="Y66">
            <v>6.7853549109999998</v>
          </cell>
          <cell r="Z66">
            <v>-7.1814493600000002</v>
          </cell>
          <cell r="AA66">
            <v>-7.6854747520000002</v>
          </cell>
          <cell r="AB66">
            <v>8.8879199690000004</v>
          </cell>
          <cell r="AC66">
            <v>-4.1382262870000002</v>
          </cell>
          <cell r="AD66">
            <v>-1.9389875089999999</v>
          </cell>
          <cell r="AE66">
            <v>-7.8606693490000001</v>
          </cell>
          <cell r="AF66">
            <v>7.3895005290000002</v>
          </cell>
          <cell r="AG66">
            <v>-7.4221314410000003</v>
          </cell>
        </row>
        <row r="67">
          <cell r="B67">
            <v>2.818036319</v>
          </cell>
          <cell r="C67">
            <v>4.1306020710000002</v>
          </cell>
          <cell r="D67">
            <v>-5.3460583789999996</v>
          </cell>
          <cell r="E67">
            <v>0.90574412999999998</v>
          </cell>
          <cell r="F67">
            <v>-8.3749481909999997</v>
          </cell>
          <cell r="G67">
            <v>0.11480768299999999</v>
          </cell>
          <cell r="H67">
            <v>-10.328347989999999</v>
          </cell>
          <cell r="I67">
            <v>-6.4256396880000004</v>
          </cell>
          <cell r="J67">
            <v>-13.56150725</v>
          </cell>
          <cell r="K67">
            <v>-0.115019468</v>
          </cell>
          <cell r="L67">
            <v>-11.737362109999999</v>
          </cell>
          <cell r="M67">
            <v>-2.7959374420000001</v>
          </cell>
          <cell r="N67">
            <v>-9.8556289960000001</v>
          </cell>
          <cell r="O67">
            <v>2.024572316</v>
          </cell>
          <cell r="P67">
            <v>-10.31192119</v>
          </cell>
          <cell r="Q67">
            <v>-11.145732349999999</v>
          </cell>
          <cell r="R67">
            <v>-7.3753638559999999</v>
          </cell>
          <cell r="S67">
            <v>-0.57331832199999999</v>
          </cell>
          <cell r="T67">
            <v>-0.86399124900000002</v>
          </cell>
          <cell r="U67">
            <v>-1.4411093699999999</v>
          </cell>
          <cell r="V67">
            <v>4.3787678459999997</v>
          </cell>
          <cell r="W67">
            <v>-13.209983879999999</v>
          </cell>
          <cell r="X67">
            <v>-4.642108941</v>
          </cell>
          <cell r="Y67">
            <v>-2.734653421</v>
          </cell>
          <cell r="Z67">
            <v>-4.3250083620000002</v>
          </cell>
          <cell r="AA67">
            <v>-15.977110639999999</v>
          </cell>
          <cell r="AB67">
            <v>-2.8793764589999999</v>
          </cell>
          <cell r="AC67">
            <v>2.7814274870000002</v>
          </cell>
          <cell r="AD67">
            <v>-4.3468363800000001</v>
          </cell>
          <cell r="AE67">
            <v>-9.2438037430000008</v>
          </cell>
          <cell r="AF67">
            <v>-0.68202741600000005</v>
          </cell>
          <cell r="AG67">
            <v>1.786364447</v>
          </cell>
        </row>
        <row r="68">
          <cell r="B68">
            <v>-6.9078775569999999</v>
          </cell>
          <cell r="C68">
            <v>-5.0672215400000002</v>
          </cell>
          <cell r="D68">
            <v>-4.8399050490000004</v>
          </cell>
          <cell r="E68">
            <v>0.33836106900000001</v>
          </cell>
          <cell r="F68">
            <v>4.9336777530000004</v>
          </cell>
          <cell r="G68">
            <v>-2.333794149</v>
          </cell>
          <cell r="H68">
            <v>-0.47645959799999998</v>
          </cell>
          <cell r="I68">
            <v>-6.3931261849999999</v>
          </cell>
          <cell r="J68">
            <v>-24.711877090000002</v>
          </cell>
          <cell r="K68">
            <v>1.156291586</v>
          </cell>
          <cell r="L68">
            <v>-7.071599032</v>
          </cell>
          <cell r="M68">
            <v>-17.265137710000001</v>
          </cell>
          <cell r="N68">
            <v>0.225321366</v>
          </cell>
          <cell r="O68">
            <v>-7.7983140070000001</v>
          </cell>
          <cell r="P68">
            <v>-3.5491198339999999</v>
          </cell>
          <cell r="Q68">
            <v>-13.70469406</v>
          </cell>
          <cell r="R68">
            <v>-6.1290420320000001</v>
          </cell>
          <cell r="S68">
            <v>-3.9392357640000002</v>
          </cell>
          <cell r="T68">
            <v>-13.78737179</v>
          </cell>
          <cell r="U68">
            <v>-2.7115787409999998</v>
          </cell>
          <cell r="V68">
            <v>-3.2219608960000001</v>
          </cell>
          <cell r="W68">
            <v>-7.5818621950000002</v>
          </cell>
          <cell r="X68">
            <v>-7.9509668849999997</v>
          </cell>
          <cell r="Y68">
            <v>2.654317496</v>
          </cell>
          <cell r="Z68">
            <v>-7.3639972450000002</v>
          </cell>
          <cell r="AA68">
            <v>4.0201956289999998</v>
          </cell>
          <cell r="AB68">
            <v>4.7448168160000002</v>
          </cell>
          <cell r="AC68">
            <v>-4.726573814</v>
          </cell>
          <cell r="AD68">
            <v>-0.60076033500000003</v>
          </cell>
          <cell r="AE68">
            <v>-1.3307987050000001</v>
          </cell>
          <cell r="AF68">
            <v>-64.468242649999993</v>
          </cell>
          <cell r="AG68">
            <v>-5.4397041809999997</v>
          </cell>
        </row>
        <row r="69">
          <cell r="B69">
            <v>-14.460740599999999</v>
          </cell>
          <cell r="C69">
            <v>-20.619367759999999</v>
          </cell>
          <cell r="D69">
            <v>-36.042089760000003</v>
          </cell>
          <cell r="E69">
            <v>6.3817086349999999</v>
          </cell>
          <cell r="F69" t="str">
            <v>NA</v>
          </cell>
          <cell r="G69">
            <v>2.2930444759999999</v>
          </cell>
          <cell r="H69">
            <v>1.2900063749999999</v>
          </cell>
          <cell r="I69">
            <v>-26.616689260000001</v>
          </cell>
          <cell r="J69">
            <v>-22.08651115</v>
          </cell>
          <cell r="K69">
            <v>-10.13483123</v>
          </cell>
          <cell r="L69">
            <v>-41.404919909999997</v>
          </cell>
          <cell r="M69">
            <v>-7.8057852099999998</v>
          </cell>
          <cell r="N69">
            <v>-22.079388359999999</v>
          </cell>
          <cell r="O69">
            <v>0.78668907200000004</v>
          </cell>
          <cell r="P69">
            <v>10.727290010000001</v>
          </cell>
          <cell r="Q69">
            <v>-19.283142470000001</v>
          </cell>
          <cell r="R69">
            <v>-6.1003554109999998</v>
          </cell>
          <cell r="S69">
            <v>-3.012570105</v>
          </cell>
          <cell r="T69">
            <v>-9.4312710899999992</v>
          </cell>
          <cell r="U69">
            <v>-9.4994640920000002</v>
          </cell>
          <cell r="V69">
            <v>-0.465242883</v>
          </cell>
          <cell r="W69">
            <v>-30.20013144</v>
          </cell>
          <cell r="X69">
            <v>-8.6283806530000007</v>
          </cell>
          <cell r="Y69">
            <v>1.349774714</v>
          </cell>
          <cell r="Z69">
            <v>-14.65083124</v>
          </cell>
          <cell r="AA69">
            <v>-4.483226749</v>
          </cell>
          <cell r="AB69">
            <v>-9.1468635290000009</v>
          </cell>
          <cell r="AC69">
            <v>-34.057052679999998</v>
          </cell>
          <cell r="AD69">
            <v>-5.1269321840000002</v>
          </cell>
          <cell r="AE69">
            <v>-15.07987561</v>
          </cell>
          <cell r="AF69">
            <v>-13.235327140000001</v>
          </cell>
          <cell r="AG69">
            <v>-41.81582496</v>
          </cell>
        </row>
        <row r="70">
          <cell r="B70">
            <v>-22.376448570000001</v>
          </cell>
          <cell r="C70">
            <v>-21.04708136</v>
          </cell>
          <cell r="D70">
            <v>-19.873706139999999</v>
          </cell>
          <cell r="E70">
            <v>-0.68285745399999997</v>
          </cell>
          <cell r="F70">
            <v>-50.24592956</v>
          </cell>
          <cell r="G70">
            <v>3.5923883390000002</v>
          </cell>
          <cell r="H70">
            <v>0.134849723</v>
          </cell>
          <cell r="I70">
            <v>-11.457460530000001</v>
          </cell>
          <cell r="J70">
            <v>-36.088369059999998</v>
          </cell>
          <cell r="K70">
            <v>-5.1170834039999997</v>
          </cell>
          <cell r="L70">
            <v>-3.168103135</v>
          </cell>
          <cell r="M70">
            <v>-12.05842502</v>
          </cell>
          <cell r="N70">
            <v>-16.53654762</v>
          </cell>
          <cell r="O70">
            <v>-12.229271430000001</v>
          </cell>
          <cell r="P70">
            <v>-26.450931189999999</v>
          </cell>
          <cell r="Q70">
            <v>-9.846622623</v>
          </cell>
          <cell r="R70">
            <v>-2.8384179980000002</v>
          </cell>
          <cell r="S70">
            <v>-20.413684199999999</v>
          </cell>
          <cell r="T70">
            <v>1.3945232219999999</v>
          </cell>
          <cell r="U70">
            <v>-13.097340600000001</v>
          </cell>
          <cell r="V70">
            <v>-9.1630078449999992</v>
          </cell>
          <cell r="W70">
            <v>-7.7025078369999997</v>
          </cell>
          <cell r="X70">
            <v>-1.849897275</v>
          </cell>
          <cell r="Y70">
            <v>-9.2644672860000004</v>
          </cell>
          <cell r="Z70">
            <v>-31.08515723</v>
          </cell>
          <cell r="AA70">
            <v>-5.6345434269999997</v>
          </cell>
          <cell r="AB70">
            <v>-4.4699173730000004</v>
          </cell>
          <cell r="AC70">
            <v>-28.711800279999999</v>
          </cell>
          <cell r="AD70">
            <v>3.159331356</v>
          </cell>
          <cell r="AE70">
            <v>-18.194827230000001</v>
          </cell>
          <cell r="AF70">
            <v>-36.727885759999999</v>
          </cell>
          <cell r="AG70">
            <v>-29.35488702</v>
          </cell>
        </row>
        <row r="71">
          <cell r="B71" t="str">
            <v>NA</v>
          </cell>
          <cell r="C71">
            <v>-17.968583800000001</v>
          </cell>
          <cell r="D71">
            <v>-23.076046269999999</v>
          </cell>
          <cell r="E71">
            <v>-9.2340612130000004</v>
          </cell>
          <cell r="F71" t="str">
            <v>NA</v>
          </cell>
          <cell r="G71">
            <v>-3.4486107669999999</v>
          </cell>
          <cell r="H71">
            <v>-0.61224541700000001</v>
          </cell>
          <cell r="I71">
            <v>-52.30066223</v>
          </cell>
          <cell r="J71">
            <v>21.95207538</v>
          </cell>
          <cell r="K71">
            <v>-46.709244060000003</v>
          </cell>
          <cell r="L71">
            <v>-50.324907680000003</v>
          </cell>
          <cell r="M71">
            <v>-10.14962323</v>
          </cell>
          <cell r="N71">
            <v>-35.428497180000001</v>
          </cell>
          <cell r="O71">
            <v>-26.996673099999999</v>
          </cell>
          <cell r="P71">
            <v>-26.618020529999999</v>
          </cell>
          <cell r="Q71">
            <v>-29.580313140000001</v>
          </cell>
          <cell r="R71">
            <v>-3.2292024810000002</v>
          </cell>
          <cell r="S71">
            <v>-27.642292319999999</v>
          </cell>
          <cell r="T71">
            <v>-14.662509630000001</v>
          </cell>
          <cell r="U71">
            <v>-12.20728291</v>
          </cell>
          <cell r="V71">
            <v>-20.331981890000002</v>
          </cell>
          <cell r="W71">
            <v>-15.720059429999999</v>
          </cell>
          <cell r="X71">
            <v>-36.231260679999998</v>
          </cell>
          <cell r="Y71">
            <v>3.642150381</v>
          </cell>
          <cell r="Z71">
            <v>-43.569510790000002</v>
          </cell>
          <cell r="AA71">
            <v>-3.2210912060000001</v>
          </cell>
          <cell r="AB71">
            <v>-9.0636278539999999</v>
          </cell>
          <cell r="AC71">
            <v>-22.198018099999999</v>
          </cell>
          <cell r="AD71">
            <v>-1.7700748719999999</v>
          </cell>
          <cell r="AE71">
            <v>-8.7221323670000004</v>
          </cell>
          <cell r="AF71">
            <v>-48.807361659999998</v>
          </cell>
          <cell r="AG71">
            <v>5.1594296259999997</v>
          </cell>
        </row>
        <row r="72">
          <cell r="B72">
            <v>-15.01711362</v>
          </cell>
          <cell r="C72">
            <v>-16.969789380000002</v>
          </cell>
          <cell r="D72">
            <v>-29.731385150000001</v>
          </cell>
          <cell r="E72">
            <v>-3.5308223559999998</v>
          </cell>
          <cell r="F72">
            <v>-6.3917195969999998</v>
          </cell>
          <cell r="G72">
            <v>-6.9929328569999996</v>
          </cell>
          <cell r="H72">
            <v>-12.830147090000001</v>
          </cell>
          <cell r="I72">
            <v>-8.3039607590000006</v>
          </cell>
          <cell r="J72">
            <v>-21.112010819999998</v>
          </cell>
          <cell r="K72">
            <v>-14.68391293</v>
          </cell>
          <cell r="L72">
            <v>-25.353193390000001</v>
          </cell>
          <cell r="M72">
            <v>-9.9747202650000002</v>
          </cell>
          <cell r="N72">
            <v>-20.435851769999999</v>
          </cell>
          <cell r="O72">
            <v>-2.0171480810000002</v>
          </cell>
          <cell r="P72">
            <v>-18.00349061</v>
          </cell>
          <cell r="Q72">
            <v>-23.802201660000001</v>
          </cell>
          <cell r="R72">
            <v>2.0022218569999999</v>
          </cell>
          <cell r="S72">
            <v>-31.134983129999998</v>
          </cell>
          <cell r="T72">
            <v>-7.7581482819999996</v>
          </cell>
          <cell r="U72">
            <v>-14.80778682</v>
          </cell>
          <cell r="V72">
            <v>-1.98962857</v>
          </cell>
          <cell r="W72">
            <v>-14.55196812</v>
          </cell>
          <cell r="X72">
            <v>-51.494617779999999</v>
          </cell>
          <cell r="Y72">
            <v>-3.5960389840000002</v>
          </cell>
          <cell r="Z72">
            <v>6.8626330199999996</v>
          </cell>
          <cell r="AA72">
            <v>-17.339457360000001</v>
          </cell>
          <cell r="AB72">
            <v>-1.9050780220000001</v>
          </cell>
          <cell r="AC72">
            <v>-8.4498928959999997</v>
          </cell>
          <cell r="AD72">
            <v>10.70133263</v>
          </cell>
          <cell r="AE72">
            <v>-8.3638674799999997</v>
          </cell>
          <cell r="AF72">
            <v>-31.561375340000001</v>
          </cell>
          <cell r="AG72">
            <v>-4.5241262400000002</v>
          </cell>
        </row>
        <row r="73">
          <cell r="B73">
            <v>-8.4072050009999995</v>
          </cell>
          <cell r="C73">
            <v>-25.262054089999999</v>
          </cell>
          <cell r="D73">
            <v>-25.798895129999998</v>
          </cell>
          <cell r="E73">
            <v>-9.3563502399999994</v>
          </cell>
          <cell r="F73">
            <v>-47.417542300000001</v>
          </cell>
          <cell r="G73">
            <v>-6.0423616539999996</v>
          </cell>
          <cell r="H73">
            <v>-23.18339761</v>
          </cell>
          <cell r="I73">
            <v>-10.646358040000001</v>
          </cell>
          <cell r="J73">
            <v>-39.79065336</v>
          </cell>
          <cell r="K73">
            <v>-29.664459839999999</v>
          </cell>
          <cell r="L73">
            <v>-29.691335039999998</v>
          </cell>
          <cell r="M73">
            <v>-5.3549455889999997</v>
          </cell>
          <cell r="N73">
            <v>-44.379681939999998</v>
          </cell>
          <cell r="O73">
            <v>-44.199205919999997</v>
          </cell>
          <cell r="P73">
            <v>-38.414314419999997</v>
          </cell>
          <cell r="Q73">
            <v>-20.090398489999998</v>
          </cell>
          <cell r="R73">
            <v>-2.8815176180000002</v>
          </cell>
          <cell r="S73">
            <v>-9.4034626699999997</v>
          </cell>
          <cell r="T73">
            <v>-15.99822125</v>
          </cell>
          <cell r="U73">
            <v>-19.223875150000001</v>
          </cell>
          <cell r="V73">
            <v>-18.362382539999999</v>
          </cell>
          <cell r="W73">
            <v>-29.84686722</v>
          </cell>
          <cell r="X73">
            <v>-14.60531473</v>
          </cell>
          <cell r="Y73">
            <v>4.9115696660000001</v>
          </cell>
          <cell r="Z73">
            <v>-2.9573273759999998</v>
          </cell>
          <cell r="AA73">
            <v>-11.094334979999999</v>
          </cell>
          <cell r="AB73">
            <v>-30.12928578</v>
          </cell>
          <cell r="AC73">
            <v>-8.6351081950000008</v>
          </cell>
          <cell r="AD73">
            <v>-2.7030388840000001</v>
          </cell>
          <cell r="AE73">
            <v>-9.3376444529999993</v>
          </cell>
          <cell r="AF73">
            <v>-31.179342819999999</v>
          </cell>
          <cell r="AG73">
            <v>2.3421678269999999</v>
          </cell>
        </row>
        <row r="74">
          <cell r="B74">
            <v>-22.176677550000001</v>
          </cell>
          <cell r="C74">
            <v>-4.1502697939999997</v>
          </cell>
          <cell r="D74">
            <v>-35.185108990000003</v>
          </cell>
          <cell r="E74">
            <v>-32.763879250000002</v>
          </cell>
          <cell r="F74">
            <v>-1.1476746959999999</v>
          </cell>
          <cell r="G74">
            <v>-14.40819136</v>
          </cell>
          <cell r="H74">
            <v>-34.222226859999999</v>
          </cell>
          <cell r="I74">
            <v>-22.221663060000001</v>
          </cell>
          <cell r="J74">
            <v>-14.07652393</v>
          </cell>
          <cell r="K74">
            <v>-22.02896234</v>
          </cell>
          <cell r="L74">
            <v>-40.79304089</v>
          </cell>
          <cell r="M74">
            <v>-56.408757340000001</v>
          </cell>
          <cell r="N74">
            <v>-8.2430340480000002</v>
          </cell>
          <cell r="O74">
            <v>-8.3365102719999999</v>
          </cell>
          <cell r="P74">
            <v>-40.675044929999999</v>
          </cell>
          <cell r="Q74">
            <v>-27.44009226</v>
          </cell>
          <cell r="R74">
            <v>-0.79396723899999999</v>
          </cell>
          <cell r="S74">
            <v>-46.620015799999997</v>
          </cell>
          <cell r="T74">
            <v>-40.884194020000002</v>
          </cell>
          <cell r="U74">
            <v>-14.900543900000001</v>
          </cell>
          <cell r="V74">
            <v>-11.599647689999999</v>
          </cell>
          <cell r="W74">
            <v>-52.24009255</v>
          </cell>
          <cell r="X74">
            <v>-30.373143030000001</v>
          </cell>
          <cell r="Y74">
            <v>-8.1925353849999993</v>
          </cell>
          <cell r="Z74">
            <v>-9.3422835099999997</v>
          </cell>
          <cell r="AA74">
            <v>-22.643569899999999</v>
          </cell>
          <cell r="AB74">
            <v>-19.008088319999999</v>
          </cell>
          <cell r="AC74">
            <v>-40.609411280000003</v>
          </cell>
          <cell r="AD74">
            <v>-3.5688524930000001</v>
          </cell>
          <cell r="AE74">
            <v>-8.9005206260000005</v>
          </cell>
          <cell r="AF74">
            <v>-26.48250827</v>
          </cell>
          <cell r="AG74">
            <v>-18.627804579999999</v>
          </cell>
        </row>
        <row r="75">
          <cell r="B75">
            <v>-24.230240049999999</v>
          </cell>
          <cell r="C75">
            <v>-42.660684490000001</v>
          </cell>
          <cell r="D75">
            <v>-32.109466920000003</v>
          </cell>
          <cell r="E75">
            <v>-34.69988481</v>
          </cell>
          <cell r="F75">
            <v>-62.175978720000003</v>
          </cell>
          <cell r="G75">
            <v>-16.82651645</v>
          </cell>
          <cell r="H75">
            <v>-37.956316289999997</v>
          </cell>
          <cell r="I75">
            <v>-2.9569840310000002</v>
          </cell>
          <cell r="J75">
            <v>-35.401581999999998</v>
          </cell>
          <cell r="K75">
            <v>-38.796652180000002</v>
          </cell>
          <cell r="L75">
            <v>-24.519446599999998</v>
          </cell>
          <cell r="M75">
            <v>-43.419504179999997</v>
          </cell>
          <cell r="N75">
            <v>-16.253942899999998</v>
          </cell>
          <cell r="O75">
            <v>-44.548009899999997</v>
          </cell>
          <cell r="P75">
            <v>-32.624189600000001</v>
          </cell>
          <cell r="Q75">
            <v>-12.76581008</v>
          </cell>
          <cell r="R75">
            <v>-21.264484490000001</v>
          </cell>
          <cell r="S75">
            <v>-10.620616529999999</v>
          </cell>
          <cell r="T75">
            <v>-14.898248730000001</v>
          </cell>
          <cell r="U75">
            <v>-11.122389139999999</v>
          </cell>
          <cell r="V75">
            <v>-6.0521611799999997</v>
          </cell>
          <cell r="W75">
            <v>-17.583275660000002</v>
          </cell>
          <cell r="X75">
            <v>-8.4734411479999991</v>
          </cell>
          <cell r="Y75">
            <v>-3.595483416</v>
          </cell>
          <cell r="Z75">
            <v>-19.063685540000002</v>
          </cell>
          <cell r="AA75">
            <v>-22.847107040000001</v>
          </cell>
          <cell r="AB75">
            <v>-22.01331777</v>
          </cell>
          <cell r="AC75">
            <v>-30.426412379999999</v>
          </cell>
          <cell r="AD75">
            <v>-1.115984759</v>
          </cell>
          <cell r="AE75">
            <v>-33.511595419999999</v>
          </cell>
          <cell r="AF75" t="str">
            <v>NA</v>
          </cell>
          <cell r="AG75">
            <v>-10.869404769999999</v>
          </cell>
        </row>
        <row r="76">
          <cell r="B76">
            <v>-15.947350200000001</v>
          </cell>
          <cell r="C76">
            <v>-28.527092620000001</v>
          </cell>
          <cell r="D76">
            <v>-36.746477079999998</v>
          </cell>
          <cell r="E76">
            <v>-18.422232399999999</v>
          </cell>
          <cell r="F76">
            <v>-54.1250894</v>
          </cell>
          <cell r="G76">
            <v>-11.955629269999999</v>
          </cell>
          <cell r="H76">
            <v>-23.599071760000001</v>
          </cell>
          <cell r="I76">
            <v>-11.921925699999999</v>
          </cell>
          <cell r="J76">
            <v>-35.787666350000002</v>
          </cell>
          <cell r="K76">
            <v>2.4101703560000001</v>
          </cell>
          <cell r="L76">
            <v>-41.112017719999997</v>
          </cell>
          <cell r="M76">
            <v>-27.444439419999998</v>
          </cell>
          <cell r="N76">
            <v>-40.584127670000001</v>
          </cell>
          <cell r="O76">
            <v>-20.799256920000001</v>
          </cell>
          <cell r="P76">
            <v>-2.5096093979999998</v>
          </cell>
          <cell r="Q76">
            <v>-35.111175199999998</v>
          </cell>
          <cell r="R76">
            <v>-56.847249779999999</v>
          </cell>
          <cell r="S76">
            <v>-36.843741379999997</v>
          </cell>
          <cell r="T76">
            <v>-13.671640030000001</v>
          </cell>
          <cell r="U76">
            <v>-27.489374519999998</v>
          </cell>
          <cell r="V76">
            <v>-14.42114037</v>
          </cell>
          <cell r="W76">
            <v>-21.345779660000002</v>
          </cell>
          <cell r="X76">
            <v>-22.252693239999999</v>
          </cell>
          <cell r="Y76">
            <v>2.1447748550000001</v>
          </cell>
          <cell r="Z76">
            <v>-27.807965660000001</v>
          </cell>
          <cell r="AA76">
            <v>-17.585786670000001</v>
          </cell>
          <cell r="AB76">
            <v>-38.268143080000002</v>
          </cell>
          <cell r="AC76">
            <v>-28.315610110000001</v>
          </cell>
          <cell r="AD76">
            <v>-2.9202166639999998</v>
          </cell>
          <cell r="AE76">
            <v>-34.741581400000001</v>
          </cell>
          <cell r="AF76">
            <v>-29.801087299999999</v>
          </cell>
          <cell r="AG76">
            <v>3.8336336169999998</v>
          </cell>
        </row>
        <row r="77">
          <cell r="B77">
            <v>-44.74271822</v>
          </cell>
          <cell r="C77">
            <v>-16.930934499999999</v>
          </cell>
          <cell r="D77">
            <v>-37.613802870000001</v>
          </cell>
          <cell r="E77">
            <v>-57.598509120000003</v>
          </cell>
          <cell r="F77">
            <v>1.7473662999999999</v>
          </cell>
          <cell r="G77">
            <v>-12.01837314</v>
          </cell>
          <cell r="H77">
            <v>-22.97438404</v>
          </cell>
          <cell r="I77">
            <v>-17.561295250000001</v>
          </cell>
          <cell r="J77">
            <v>-36.905331269999998</v>
          </cell>
          <cell r="K77">
            <v>-29.535903690000001</v>
          </cell>
          <cell r="L77">
            <v>-21.121027590000001</v>
          </cell>
          <cell r="M77">
            <v>-16.514246539999998</v>
          </cell>
          <cell r="N77">
            <v>-26.328275080000001</v>
          </cell>
          <cell r="O77">
            <v>-21.020407710000001</v>
          </cell>
          <cell r="P77">
            <v>-38.761927810000003</v>
          </cell>
          <cell r="Q77">
            <v>-26.442944409999999</v>
          </cell>
          <cell r="R77">
            <v>-1.514172882</v>
          </cell>
          <cell r="S77">
            <v>-43.368928670000003</v>
          </cell>
          <cell r="T77">
            <v>-21.116198730000001</v>
          </cell>
          <cell r="U77">
            <v>-33.598385559999997</v>
          </cell>
          <cell r="V77">
            <v>-17.57214192</v>
          </cell>
          <cell r="W77">
            <v>-18.812751129999999</v>
          </cell>
          <cell r="X77">
            <v>-2.5849057809999998</v>
          </cell>
          <cell r="Y77">
            <v>-14.99636044</v>
          </cell>
          <cell r="Z77">
            <v>-58.730327240000001</v>
          </cell>
          <cell r="AA77">
            <v>-10.37282459</v>
          </cell>
          <cell r="AB77">
            <v>-21.32146878</v>
          </cell>
          <cell r="AC77">
            <v>-26.482191619999998</v>
          </cell>
          <cell r="AD77">
            <v>-12.53435118</v>
          </cell>
          <cell r="AE77">
            <v>-28.13561159</v>
          </cell>
          <cell r="AF77">
            <v>-33.474913119999997</v>
          </cell>
          <cell r="AG77">
            <v>-4.403711801</v>
          </cell>
        </row>
        <row r="78">
          <cell r="B78">
            <v>-20.154524989999999</v>
          </cell>
          <cell r="C78">
            <v>-28.86665713</v>
          </cell>
          <cell r="D78">
            <v>-29.08841104</v>
          </cell>
          <cell r="E78">
            <v>-37.124844349999996</v>
          </cell>
          <cell r="F78">
            <v>-29.860008390000001</v>
          </cell>
          <cell r="G78">
            <v>-18.740507770000001</v>
          </cell>
          <cell r="H78">
            <v>-13.80266196</v>
          </cell>
          <cell r="I78">
            <v>-21.07411596</v>
          </cell>
          <cell r="J78">
            <v>-6.1666733630000001</v>
          </cell>
          <cell r="K78">
            <v>-44.582477150000003</v>
          </cell>
          <cell r="L78">
            <v>-48.500379639999998</v>
          </cell>
          <cell r="M78">
            <v>-61.346811989999999</v>
          </cell>
          <cell r="N78">
            <v>-15.150046570000001</v>
          </cell>
          <cell r="O78">
            <v>-5.6709189699999998</v>
          </cell>
          <cell r="P78">
            <v>-34.853438390000001</v>
          </cell>
          <cell r="Q78">
            <v>-31.82301485</v>
          </cell>
          <cell r="R78">
            <v>-10.42536263</v>
          </cell>
          <cell r="S78">
            <v>-28.587486200000001</v>
          </cell>
          <cell r="T78">
            <v>-16.198901129999999</v>
          </cell>
          <cell r="U78">
            <v>-12.44778129</v>
          </cell>
          <cell r="V78">
            <v>-36.519531049999998</v>
          </cell>
          <cell r="W78">
            <v>-28.95153801</v>
          </cell>
          <cell r="X78">
            <v>-28.35892278</v>
          </cell>
          <cell r="Y78">
            <v>-12.40844061</v>
          </cell>
          <cell r="Z78">
            <v>-25.540387379999999</v>
          </cell>
          <cell r="AA78">
            <v>-5.7720785640000001</v>
          </cell>
          <cell r="AB78">
            <v>-32.584686859999998</v>
          </cell>
          <cell r="AC78">
            <v>-33.399363999999998</v>
          </cell>
          <cell r="AD78">
            <v>-3.1549956560000001</v>
          </cell>
          <cell r="AE78" t="str">
            <v>NA</v>
          </cell>
          <cell r="AF78">
            <v>-36.18506575</v>
          </cell>
          <cell r="AG78">
            <v>-18.97927473</v>
          </cell>
        </row>
        <row r="79">
          <cell r="B79">
            <v>-32.366013909999999</v>
          </cell>
          <cell r="C79">
            <v>-19.568856100000001</v>
          </cell>
          <cell r="D79">
            <v>-27.516759100000002</v>
          </cell>
          <cell r="E79">
            <v>-16.92398974</v>
          </cell>
          <cell r="F79">
            <v>9.2052382050000006</v>
          </cell>
          <cell r="G79">
            <v>-19.486240500000001</v>
          </cell>
          <cell r="H79">
            <v>-34.070971479999997</v>
          </cell>
          <cell r="I79">
            <v>-20.962179540000001</v>
          </cell>
          <cell r="J79">
            <v>-23.789710209999999</v>
          </cell>
          <cell r="K79">
            <v>-19.53407515</v>
          </cell>
          <cell r="L79">
            <v>-29.125700890000001</v>
          </cell>
          <cell r="M79">
            <v>-10.3693194</v>
          </cell>
          <cell r="N79">
            <v>-52.687334700000001</v>
          </cell>
          <cell r="O79">
            <v>-17.871770940000001</v>
          </cell>
          <cell r="P79">
            <v>-11.972112559999999</v>
          </cell>
          <cell r="Q79">
            <v>-12.04648035</v>
          </cell>
          <cell r="R79">
            <v>-20.56111434</v>
          </cell>
          <cell r="S79">
            <v>-38.949231380000001</v>
          </cell>
          <cell r="T79">
            <v>-8.9795789549999991</v>
          </cell>
          <cell r="U79">
            <v>-36.284004889999999</v>
          </cell>
          <cell r="V79">
            <v>-28.910337680000001</v>
          </cell>
          <cell r="W79">
            <v>-26.785966819999999</v>
          </cell>
          <cell r="X79">
            <v>-21.222868030000001</v>
          </cell>
          <cell r="Y79">
            <v>-5.9778697029999996</v>
          </cell>
          <cell r="Z79">
            <v>-54.935934469999999</v>
          </cell>
          <cell r="AA79">
            <v>-16.968358439999999</v>
          </cell>
          <cell r="AB79">
            <v>-25.28489596</v>
          </cell>
          <cell r="AC79">
            <v>-23.33140671</v>
          </cell>
          <cell r="AD79">
            <v>-1.8163255410000001</v>
          </cell>
          <cell r="AE79">
            <v>-28.852228889999999</v>
          </cell>
          <cell r="AF79">
            <v>-22.49595923</v>
          </cell>
          <cell r="AG79">
            <v>-16.897101450000001</v>
          </cell>
        </row>
        <row r="80">
          <cell r="B80">
            <v>-41.602999519999997</v>
          </cell>
          <cell r="C80">
            <v>-26.026622289999999</v>
          </cell>
          <cell r="D80">
            <v>-2.732126633</v>
          </cell>
          <cell r="E80">
            <v>-19.388107819999998</v>
          </cell>
          <cell r="F80">
            <v>-40.222994049999997</v>
          </cell>
          <cell r="G80">
            <v>-29.566673000000002</v>
          </cell>
          <cell r="H80">
            <v>-39.306449989999997</v>
          </cell>
          <cell r="I80">
            <v>-15.907961139999999</v>
          </cell>
          <cell r="J80">
            <v>-8.4357317950000006</v>
          </cell>
          <cell r="K80">
            <v>-32.442194290000003</v>
          </cell>
          <cell r="L80">
            <v>-33.365050799999999</v>
          </cell>
          <cell r="M80">
            <v>-4.6112852350000004</v>
          </cell>
          <cell r="N80">
            <v>-40.535520640000001</v>
          </cell>
          <cell r="O80" t="str">
            <v>NA</v>
          </cell>
          <cell r="P80">
            <v>-27.447586980000001</v>
          </cell>
          <cell r="Q80">
            <v>-37.562981610000001</v>
          </cell>
          <cell r="R80">
            <v>-46.302649090000003</v>
          </cell>
          <cell r="S80">
            <v>-38.620735510000003</v>
          </cell>
          <cell r="T80">
            <v>-2.8694913839999998</v>
          </cell>
          <cell r="U80">
            <v>-19.211969589999999</v>
          </cell>
          <cell r="V80">
            <v>-10.2753646</v>
          </cell>
          <cell r="W80">
            <v>-46.487358010000001</v>
          </cell>
          <cell r="X80">
            <v>-22.86843575</v>
          </cell>
          <cell r="Y80">
            <v>-11.5102946</v>
          </cell>
          <cell r="Z80">
            <v>-17.230743870000001</v>
          </cell>
          <cell r="AA80">
            <v>-14.41226326</v>
          </cell>
          <cell r="AB80">
            <v>-25.73083737</v>
          </cell>
          <cell r="AC80">
            <v>-22.445686089999999</v>
          </cell>
          <cell r="AD80">
            <v>-1.6438326569999999</v>
          </cell>
          <cell r="AE80">
            <v>-44.226611720000001</v>
          </cell>
          <cell r="AF80">
            <v>-32.23092999</v>
          </cell>
          <cell r="AG80">
            <v>-15.98356216</v>
          </cell>
        </row>
        <row r="81">
          <cell r="B81">
            <v>-21.618327860000001</v>
          </cell>
          <cell r="C81">
            <v>-39.729703069999999</v>
          </cell>
          <cell r="D81">
            <v>-36.92932081</v>
          </cell>
          <cell r="E81">
            <v>-19.935260410000001</v>
          </cell>
          <cell r="F81">
            <v>-11.94621025</v>
          </cell>
          <cell r="G81">
            <v>-11.65983628</v>
          </cell>
          <cell r="H81">
            <v>-34.106471669999998</v>
          </cell>
          <cell r="I81">
            <v>-23.825221259999999</v>
          </cell>
          <cell r="J81">
            <v>-23.41194548</v>
          </cell>
          <cell r="K81">
            <v>-17.133887919999999</v>
          </cell>
          <cell r="L81">
            <v>-25.25286316</v>
          </cell>
          <cell r="M81">
            <v>-10.50868387</v>
          </cell>
          <cell r="N81">
            <v>-31.85598203</v>
          </cell>
          <cell r="O81">
            <v>-11.27201735</v>
          </cell>
          <cell r="P81">
            <v>-23.724203899999999</v>
          </cell>
          <cell r="Q81">
            <v>-21.20775033</v>
          </cell>
          <cell r="R81">
            <v>-56.243263300000002</v>
          </cell>
          <cell r="S81">
            <v>-28.884321849999999</v>
          </cell>
          <cell r="T81">
            <v>-6.9618028839999999</v>
          </cell>
          <cell r="U81">
            <v>61.571552109999999</v>
          </cell>
          <cell r="V81">
            <v>-9.0486534869999993</v>
          </cell>
          <cell r="W81">
            <v>-26.3959999</v>
          </cell>
          <cell r="X81">
            <v>-23.320581319999999</v>
          </cell>
          <cell r="Y81">
            <v>-7.6025511549999996</v>
          </cell>
          <cell r="Z81">
            <v>-9.6637119029999994</v>
          </cell>
          <cell r="AA81">
            <v>-39.301537850000003</v>
          </cell>
          <cell r="AB81">
            <v>-27.043456490000001</v>
          </cell>
          <cell r="AC81">
            <v>-43.425953659999998</v>
          </cell>
          <cell r="AD81">
            <v>-2.6774078970000001</v>
          </cell>
          <cell r="AE81">
            <v>-43.617591249999997</v>
          </cell>
          <cell r="AF81">
            <v>-24.92244595</v>
          </cell>
          <cell r="AG81">
            <v>1.5802190169999999</v>
          </cell>
        </row>
        <row r="82">
          <cell r="B82">
            <v>-18.777989900000001</v>
          </cell>
          <cell r="C82">
            <v>-26.395657450000002</v>
          </cell>
          <cell r="D82">
            <v>-31.937019339999999</v>
          </cell>
          <cell r="E82">
            <v>-20.664810110000001</v>
          </cell>
          <cell r="F82">
            <v>-21.62093058</v>
          </cell>
          <cell r="G82">
            <v>-12.58588333</v>
          </cell>
          <cell r="H82">
            <v>-26.107024500000001</v>
          </cell>
          <cell r="I82">
            <v>2.3818276599999999</v>
          </cell>
          <cell r="J82">
            <v>-40.123581260000002</v>
          </cell>
          <cell r="K82">
            <v>-37.227814039999998</v>
          </cell>
          <cell r="L82">
            <v>-25.510482589999999</v>
          </cell>
          <cell r="M82">
            <v>-35.79204266</v>
          </cell>
          <cell r="N82">
            <v>-65.913043180000003</v>
          </cell>
          <cell r="O82">
            <v>-28.713415579999999</v>
          </cell>
          <cell r="P82">
            <v>-18.971863549999998</v>
          </cell>
          <cell r="Q82">
            <v>-38.551431440000002</v>
          </cell>
          <cell r="R82">
            <v>-23.879695999999999</v>
          </cell>
          <cell r="S82">
            <v>-12.08014333</v>
          </cell>
          <cell r="T82">
            <v>-9.2697567169999999</v>
          </cell>
          <cell r="U82">
            <v>-10.51425008</v>
          </cell>
          <cell r="V82">
            <v>-9.7398012640000005</v>
          </cell>
          <cell r="W82">
            <v>-23.979948570000001</v>
          </cell>
          <cell r="X82">
            <v>-21.372054030000001</v>
          </cell>
          <cell r="Y82">
            <v>-3.9116619520000002</v>
          </cell>
          <cell r="Z82">
            <v>-20.22222185</v>
          </cell>
          <cell r="AA82">
            <v>-20.95324286</v>
          </cell>
          <cell r="AB82">
            <v>-28.3040007</v>
          </cell>
          <cell r="AC82">
            <v>-22.029827690000001</v>
          </cell>
          <cell r="AD82">
            <v>-3.0713674969999998</v>
          </cell>
          <cell r="AE82">
            <v>-26.897322719999998</v>
          </cell>
          <cell r="AF82">
            <v>-32.214809440000003</v>
          </cell>
          <cell r="AG82">
            <v>-6.5942471920000001</v>
          </cell>
        </row>
        <row r="83">
          <cell r="B83">
            <v>-22.506456589999999</v>
          </cell>
          <cell r="C83">
            <v>-22.929190819999999</v>
          </cell>
          <cell r="D83">
            <v>-38.667562840000002</v>
          </cell>
          <cell r="E83">
            <v>-23.157570230000001</v>
          </cell>
          <cell r="F83">
            <v>0.81806734800000003</v>
          </cell>
          <cell r="G83">
            <v>-21.068950359999999</v>
          </cell>
          <cell r="H83">
            <v>-33.073345240000002</v>
          </cell>
          <cell r="I83">
            <v>-25.637519699999999</v>
          </cell>
          <cell r="J83">
            <v>5.2169034520000004</v>
          </cell>
          <cell r="K83">
            <v>-19.354218329999998</v>
          </cell>
          <cell r="L83">
            <v>-35.555100269999997</v>
          </cell>
          <cell r="M83">
            <v>-15.683233169999999</v>
          </cell>
          <cell r="N83">
            <v>-44.803871860000001</v>
          </cell>
          <cell r="O83">
            <v>-21.900753439999999</v>
          </cell>
          <cell r="P83">
            <v>-37.564275420000001</v>
          </cell>
          <cell r="Q83">
            <v>-37.870615530000002</v>
          </cell>
          <cell r="R83">
            <v>-25.985166029999998</v>
          </cell>
          <cell r="S83">
            <v>-36.545136769999999</v>
          </cell>
          <cell r="T83">
            <v>-9.5068699070000005</v>
          </cell>
          <cell r="U83">
            <v>-8.5822497270000007</v>
          </cell>
          <cell r="V83">
            <v>-23.308695799999999</v>
          </cell>
          <cell r="W83">
            <v>-40.982692880000002</v>
          </cell>
          <cell r="X83">
            <v>-61.402408610000002</v>
          </cell>
          <cell r="Y83">
            <v>2.9957062429999999</v>
          </cell>
          <cell r="Z83">
            <v>-40.798317240000003</v>
          </cell>
          <cell r="AA83">
            <v>-38.065483159999999</v>
          </cell>
          <cell r="AB83">
            <v>-29.918078990000001</v>
          </cell>
          <cell r="AC83">
            <v>-39.605211740000001</v>
          </cell>
          <cell r="AD83">
            <v>-11.08636527</v>
          </cell>
          <cell r="AE83">
            <v>-20.819164099999998</v>
          </cell>
          <cell r="AF83">
            <v>-27.490095820000001</v>
          </cell>
          <cell r="AG83">
            <v>-17.501292930000002</v>
          </cell>
        </row>
        <row r="84">
          <cell r="B84">
            <v>-45.555892059999998</v>
          </cell>
          <cell r="C84">
            <v>-26.180168890000001</v>
          </cell>
          <cell r="D84">
            <v>-30.870972049999999</v>
          </cell>
          <cell r="E84">
            <v>-25.41422824</v>
          </cell>
          <cell r="F84">
            <v>-33.316791340000002</v>
          </cell>
          <cell r="G84">
            <v>-26.781906800000002</v>
          </cell>
          <cell r="H84">
            <v>-15.090567289999999</v>
          </cell>
          <cell r="I84">
            <v>-11.62404793</v>
          </cell>
          <cell r="J84">
            <v>-49.934136690000003</v>
          </cell>
          <cell r="K84">
            <v>-35.302093050000003</v>
          </cell>
          <cell r="L84">
            <v>-29.053407830000001</v>
          </cell>
          <cell r="M84">
            <v>-9.838712568</v>
          </cell>
          <cell r="N84">
            <v>-14.74256656</v>
          </cell>
          <cell r="O84">
            <v>-20.826976470000002</v>
          </cell>
          <cell r="P84">
            <v>-31.996629649999999</v>
          </cell>
          <cell r="Q84">
            <v>-37.352060530000003</v>
          </cell>
          <cell r="R84">
            <v>-69.196949439999997</v>
          </cell>
          <cell r="S84">
            <v>-24.899999489999999</v>
          </cell>
          <cell r="T84">
            <v>-10.2202035</v>
          </cell>
          <cell r="U84">
            <v>1.806734552</v>
          </cell>
          <cell r="V84">
            <v>-3.9753958869999999</v>
          </cell>
          <cell r="W84">
            <v>-1.8255080619999999</v>
          </cell>
          <cell r="X84">
            <v>-35.17959098</v>
          </cell>
          <cell r="Y84">
            <v>-12.93358572</v>
          </cell>
          <cell r="Z84">
            <v>-10.75645218</v>
          </cell>
          <cell r="AA84">
            <v>-32.583191149999998</v>
          </cell>
          <cell r="AB84">
            <v>-31.695763230000001</v>
          </cell>
          <cell r="AC84">
            <v>-27.729664159999999</v>
          </cell>
          <cell r="AD84">
            <v>-6.8119256119999996</v>
          </cell>
          <cell r="AE84">
            <v>-34.008244130000001</v>
          </cell>
          <cell r="AF84">
            <v>-38.760079089999998</v>
          </cell>
          <cell r="AG84">
            <v>-23.140154840000001</v>
          </cell>
        </row>
        <row r="85">
          <cell r="B85">
            <v>-17.684342659999999</v>
          </cell>
          <cell r="C85">
            <v>-42.352309269999999</v>
          </cell>
          <cell r="D85">
            <v>-30.356962230000001</v>
          </cell>
          <cell r="E85">
            <v>-37.080156940000002</v>
          </cell>
          <cell r="F85">
            <v>-26.72726145</v>
          </cell>
          <cell r="G85">
            <v>-12.179584999999999</v>
          </cell>
          <cell r="H85">
            <v>-34.863916529999997</v>
          </cell>
          <cell r="I85">
            <v>-23.732306529999999</v>
          </cell>
          <cell r="J85">
            <v>-49.712046700000002</v>
          </cell>
          <cell r="K85">
            <v>-22.030227409999998</v>
          </cell>
          <cell r="L85">
            <v>-15.00055817</v>
          </cell>
          <cell r="M85">
            <v>-28.412654660000001</v>
          </cell>
          <cell r="N85">
            <v>-71.968787809999995</v>
          </cell>
          <cell r="O85">
            <v>-35.519755549999999</v>
          </cell>
          <cell r="P85">
            <v>-1.222708334</v>
          </cell>
          <cell r="Q85">
            <v>-23.11220612</v>
          </cell>
          <cell r="R85">
            <v>-21.97969986</v>
          </cell>
          <cell r="S85">
            <v>-52.065190880000003</v>
          </cell>
          <cell r="T85">
            <v>13.14136611</v>
          </cell>
          <cell r="U85">
            <v>-18.24973584</v>
          </cell>
          <cell r="V85">
            <v>-27.25100827</v>
          </cell>
          <cell r="W85">
            <v>-22.909651319999998</v>
          </cell>
          <cell r="X85">
            <v>-12.95834123</v>
          </cell>
          <cell r="Y85">
            <v>-12.966906529999999</v>
          </cell>
          <cell r="Z85">
            <v>-43.615220360000002</v>
          </cell>
          <cell r="AA85">
            <v>-18.58998759</v>
          </cell>
          <cell r="AB85">
            <v>-37.090887670000001</v>
          </cell>
          <cell r="AC85">
            <v>-28.641239039999999</v>
          </cell>
          <cell r="AD85">
            <v>-4.248873744</v>
          </cell>
          <cell r="AE85">
            <v>-47.440507740000001</v>
          </cell>
          <cell r="AF85">
            <v>-19.670063460000001</v>
          </cell>
          <cell r="AG85">
            <v>-18.96028995</v>
          </cell>
        </row>
        <row r="86">
          <cell r="B86">
            <v>-23.858270189999999</v>
          </cell>
          <cell r="C86">
            <v>-30.356394389999998</v>
          </cell>
          <cell r="D86">
            <v>-30.73051881</v>
          </cell>
          <cell r="E86">
            <v>-18.502668839999998</v>
          </cell>
          <cell r="F86">
            <v>-19.417470999999999</v>
          </cell>
          <cell r="G86">
            <v>-19.314576039999999</v>
          </cell>
          <cell r="H86">
            <v>-29.305529360000001</v>
          </cell>
          <cell r="I86">
            <v>-20.132145560000001</v>
          </cell>
          <cell r="J86">
            <v>-36.005242000000003</v>
          </cell>
          <cell r="K86">
            <v>-35.397347289999999</v>
          </cell>
          <cell r="L86">
            <v>-54.857235039999999</v>
          </cell>
          <cell r="M86">
            <v>-31.282955130000001</v>
          </cell>
          <cell r="N86">
            <v>-23.838501480000001</v>
          </cell>
          <cell r="O86">
            <v>-20.977623829999999</v>
          </cell>
          <cell r="P86">
            <v>-48.034632690000002</v>
          </cell>
          <cell r="Q86">
            <v>-27.601937450000001</v>
          </cell>
          <cell r="R86" t="str">
            <v>NA</v>
          </cell>
          <cell r="S86">
            <v>-30.48636655</v>
          </cell>
          <cell r="T86">
            <v>-3.745590532</v>
          </cell>
          <cell r="U86">
            <v>-10.53359756</v>
          </cell>
          <cell r="V86">
            <v>-29.84307128</v>
          </cell>
          <cell r="W86">
            <v>-35.249713960000001</v>
          </cell>
          <cell r="X86">
            <v>-22.9975804</v>
          </cell>
          <cell r="Y86">
            <v>-14.55031954</v>
          </cell>
          <cell r="Z86">
            <v>-23.549215830000001</v>
          </cell>
          <cell r="AA86">
            <v>-14.846929919999999</v>
          </cell>
          <cell r="AB86">
            <v>-23.665496539999999</v>
          </cell>
          <cell r="AC86">
            <v>-37.011101459999999</v>
          </cell>
          <cell r="AD86">
            <v>-10.297804620000001</v>
          </cell>
          <cell r="AE86">
            <v>-28.045423100000001</v>
          </cell>
          <cell r="AF86">
            <v>-44.752733059999997</v>
          </cell>
          <cell r="AG86">
            <v>-13.477862829999999</v>
          </cell>
        </row>
        <row r="87">
          <cell r="B87">
            <v>-25.839644100000001</v>
          </cell>
          <cell r="C87">
            <v>-33.549284270000001</v>
          </cell>
          <cell r="D87">
            <v>-37.992160419999998</v>
          </cell>
          <cell r="E87">
            <v>-25.669178280000001</v>
          </cell>
          <cell r="F87">
            <v>-31.90811974</v>
          </cell>
          <cell r="G87">
            <v>55.710085409999998</v>
          </cell>
          <cell r="H87">
            <v>-26.592206860000001</v>
          </cell>
          <cell r="I87">
            <v>-22.753886009999999</v>
          </cell>
          <cell r="J87">
            <v>-28.703953689999999</v>
          </cell>
          <cell r="K87">
            <v>-45.966947150000003</v>
          </cell>
          <cell r="L87">
            <v>-22.997936599999999</v>
          </cell>
          <cell r="M87">
            <v>-13.18060015</v>
          </cell>
          <cell r="N87">
            <v>-45.45568385</v>
          </cell>
          <cell r="O87">
            <v>-11.513540239999999</v>
          </cell>
          <cell r="P87">
            <v>6.2589355490000003</v>
          </cell>
          <cell r="Q87">
            <v>-30.927430430000001</v>
          </cell>
          <cell r="R87">
            <v>-49.76177921</v>
          </cell>
          <cell r="S87">
            <v>-34.415621559999998</v>
          </cell>
          <cell r="T87">
            <v>-10.9898606</v>
          </cell>
          <cell r="U87">
            <v>-1.2678903850000001</v>
          </cell>
          <cell r="V87">
            <v>-48.357427020000003</v>
          </cell>
          <cell r="W87">
            <v>-16.462033040000001</v>
          </cell>
          <cell r="X87">
            <v>-4.7813359000000002</v>
          </cell>
          <cell r="Y87">
            <v>-7.1103972280000001</v>
          </cell>
          <cell r="Z87">
            <v>-12.103421709999999</v>
          </cell>
          <cell r="AA87">
            <v>-11.46823899</v>
          </cell>
          <cell r="AB87">
            <v>-24.549492690000001</v>
          </cell>
          <cell r="AC87">
            <v>-25.330020149999999</v>
          </cell>
          <cell r="AD87">
            <v>-9.9108374930000007</v>
          </cell>
          <cell r="AE87">
            <v>-18.892741969999999</v>
          </cell>
          <cell r="AF87">
            <v>-32.301064429999997</v>
          </cell>
          <cell r="AG87">
            <v>-15.99674031</v>
          </cell>
        </row>
        <row r="88">
          <cell r="B88">
            <v>-10.63518099</v>
          </cell>
          <cell r="C88">
            <v>-10.77026599</v>
          </cell>
          <cell r="D88">
            <v>-23.719473829999998</v>
          </cell>
          <cell r="E88">
            <v>-31.16242673</v>
          </cell>
          <cell r="F88">
            <v>-24.89933255</v>
          </cell>
          <cell r="G88">
            <v>-27.205067750000001</v>
          </cell>
          <cell r="H88">
            <v>-35.794073439999998</v>
          </cell>
          <cell r="I88">
            <v>-15.44147414</v>
          </cell>
          <cell r="J88">
            <v>-2.2905154620000001</v>
          </cell>
          <cell r="K88">
            <v>-13.742263680000001</v>
          </cell>
          <cell r="L88">
            <v>-27.597332260000002</v>
          </cell>
          <cell r="M88">
            <v>-11.23168403</v>
          </cell>
          <cell r="N88">
            <v>-25.115296529999998</v>
          </cell>
          <cell r="O88">
            <v>-8.2117554730000002</v>
          </cell>
          <cell r="P88">
            <v>-18.185756609999999</v>
          </cell>
          <cell r="Q88">
            <v>-30.328880099999999</v>
          </cell>
          <cell r="R88">
            <v>-11.7960958</v>
          </cell>
          <cell r="S88">
            <v>-36.129527289999999</v>
          </cell>
          <cell r="T88">
            <v>-20.452366479999998</v>
          </cell>
          <cell r="U88">
            <v>-27.792474479999999</v>
          </cell>
          <cell r="V88">
            <v>-14.74409576</v>
          </cell>
          <cell r="W88">
            <v>-38.450874210000002</v>
          </cell>
          <cell r="X88">
            <v>-42.080044389999998</v>
          </cell>
          <cell r="Y88">
            <v>-3.2425386989999998</v>
          </cell>
          <cell r="Z88">
            <v>-3.935020948</v>
          </cell>
          <cell r="AA88">
            <v>-17.866072750000001</v>
          </cell>
          <cell r="AB88">
            <v>-31.18613178</v>
          </cell>
          <cell r="AC88">
            <v>-18.872217240000001</v>
          </cell>
          <cell r="AD88">
            <v>-4.8966821319999996</v>
          </cell>
          <cell r="AE88">
            <v>-26.125021230000002</v>
          </cell>
          <cell r="AF88">
            <v>-21.14642388</v>
          </cell>
          <cell r="AG88">
            <v>-10.062735869999999</v>
          </cell>
        </row>
        <row r="89">
          <cell r="B89">
            <v>-34.053538340000003</v>
          </cell>
          <cell r="C89">
            <v>-20.717527870000001</v>
          </cell>
          <cell r="D89">
            <v>-25.668094570000001</v>
          </cell>
          <cell r="E89">
            <v>-40.755055980000002</v>
          </cell>
          <cell r="F89">
            <v>-43.054818040000001</v>
          </cell>
          <cell r="G89">
            <v>-27.70106818</v>
          </cell>
          <cell r="H89">
            <v>-17.672831389999999</v>
          </cell>
          <cell r="I89">
            <v>-15.04828279</v>
          </cell>
          <cell r="J89">
            <v>-42.339478679999999</v>
          </cell>
          <cell r="K89">
            <v>-23.092609719999999</v>
          </cell>
          <cell r="L89">
            <v>-28.396592429999998</v>
          </cell>
          <cell r="M89">
            <v>-25.758437700000002</v>
          </cell>
          <cell r="N89">
            <v>-32.496320879999999</v>
          </cell>
          <cell r="O89">
            <v>-30.299530870000002</v>
          </cell>
          <cell r="P89">
            <v>-25.886305579999998</v>
          </cell>
          <cell r="Q89">
            <v>-26.84619416</v>
          </cell>
          <cell r="R89">
            <v>-29.799737560000001</v>
          </cell>
          <cell r="S89">
            <v>-30.416296060000001</v>
          </cell>
          <cell r="T89">
            <v>-8.7138606089999993</v>
          </cell>
          <cell r="U89">
            <v>39.400541789999998</v>
          </cell>
          <cell r="V89">
            <v>-44.389799119999999</v>
          </cell>
          <cell r="W89">
            <v>-38.653632000000002</v>
          </cell>
          <cell r="X89">
            <v>-16.0219834</v>
          </cell>
          <cell r="Y89">
            <v>-19.57733927</v>
          </cell>
          <cell r="Z89">
            <v>-28.322925819999998</v>
          </cell>
          <cell r="AA89">
            <v>-37.263119330000002</v>
          </cell>
          <cell r="AB89">
            <v>-30.051671930000001</v>
          </cell>
          <cell r="AC89">
            <v>-16.78823899</v>
          </cell>
          <cell r="AD89">
            <v>-4.0379723920000004</v>
          </cell>
          <cell r="AE89">
            <v>-16.955902330000001</v>
          </cell>
          <cell r="AF89">
            <v>-39.994512120000003</v>
          </cell>
          <cell r="AG89">
            <v>-9.7027310080000007</v>
          </cell>
        </row>
        <row r="90">
          <cell r="B90">
            <v>-45.602413400000003</v>
          </cell>
          <cell r="C90">
            <v>-11.29081438</v>
          </cell>
          <cell r="D90">
            <v>-30.46612137</v>
          </cell>
          <cell r="E90">
            <v>-15.643674000000001</v>
          </cell>
          <cell r="F90">
            <v>-35.86920731</v>
          </cell>
          <cell r="G90">
            <v>-32.793969539999999</v>
          </cell>
          <cell r="H90">
            <v>-28.166162440000001</v>
          </cell>
          <cell r="I90">
            <v>3.069894288</v>
          </cell>
          <cell r="J90">
            <v>-22.348246450000001</v>
          </cell>
          <cell r="K90">
            <v>-23.958754949999999</v>
          </cell>
          <cell r="L90">
            <v>-18.678022139999999</v>
          </cell>
          <cell r="M90">
            <v>-28.038644349999998</v>
          </cell>
          <cell r="N90">
            <v>-37.529430699999999</v>
          </cell>
          <cell r="O90">
            <v>-47.303340319999997</v>
          </cell>
          <cell r="P90">
            <v>-24.863578239999999</v>
          </cell>
          <cell r="Q90">
            <v>-56.093866820000002</v>
          </cell>
          <cell r="R90">
            <v>-38.271749790000001</v>
          </cell>
          <cell r="S90">
            <v>-28.464266550000001</v>
          </cell>
          <cell r="T90">
            <v>-12.4847269</v>
          </cell>
          <cell r="U90">
            <v>-8.8020728990000006</v>
          </cell>
          <cell r="V90">
            <v>-38.697225770000003</v>
          </cell>
          <cell r="W90">
            <v>-40.225595310000003</v>
          </cell>
          <cell r="X90">
            <v>-12.443463230000001</v>
          </cell>
          <cell r="Y90">
            <v>-26.481393199999999</v>
          </cell>
          <cell r="Z90">
            <v>-7.6040362630000002</v>
          </cell>
          <cell r="AA90">
            <v>-25.46979121</v>
          </cell>
          <cell r="AB90">
            <v>-25.986743149999999</v>
          </cell>
          <cell r="AC90">
            <v>-0.79467061699999997</v>
          </cell>
          <cell r="AD90">
            <v>-11.44969328</v>
          </cell>
          <cell r="AE90">
            <v>2.119504751</v>
          </cell>
          <cell r="AF90" t="str">
            <v>NA</v>
          </cell>
          <cell r="AG90">
            <v>-28.289583189999998</v>
          </cell>
        </row>
        <row r="91">
          <cell r="B91">
            <v>-15.90168633</v>
          </cell>
          <cell r="C91">
            <v>-32.990375540000002</v>
          </cell>
          <cell r="D91">
            <v>-30.14259165</v>
          </cell>
          <cell r="E91">
            <v>-33.881717989999999</v>
          </cell>
          <cell r="F91">
            <v>-38.144709200000001</v>
          </cell>
          <cell r="G91">
            <v>-38.026468940000001</v>
          </cell>
          <cell r="H91">
            <v>-12.13752305</v>
          </cell>
          <cell r="I91">
            <v>-3.3808525359999999</v>
          </cell>
          <cell r="J91">
            <v>-13.62964942</v>
          </cell>
          <cell r="K91">
            <v>-38.390542609999997</v>
          </cell>
          <cell r="L91">
            <v>-5.271099993</v>
          </cell>
          <cell r="M91">
            <v>-16.484101150000001</v>
          </cell>
          <cell r="N91">
            <v>-30.461147050000001</v>
          </cell>
          <cell r="O91">
            <v>1.4760155049999999</v>
          </cell>
          <cell r="P91">
            <v>-50.915291160000002</v>
          </cell>
          <cell r="Q91">
            <v>-31.328112149999999</v>
          </cell>
          <cell r="R91" t="str">
            <v>NA</v>
          </cell>
          <cell r="S91">
            <v>-26.922419420000001</v>
          </cell>
          <cell r="T91">
            <v>-14.21446115</v>
          </cell>
          <cell r="U91">
            <v>-8.8427582420000004</v>
          </cell>
          <cell r="V91">
            <v>-33.02514635</v>
          </cell>
          <cell r="W91">
            <v>-33.928312609999999</v>
          </cell>
          <cell r="X91">
            <v>-18.089990159999999</v>
          </cell>
          <cell r="Y91">
            <v>-29.093248760000002</v>
          </cell>
          <cell r="Z91">
            <v>-22.634658930000001</v>
          </cell>
          <cell r="AA91">
            <v>-30.420738140000001</v>
          </cell>
          <cell r="AB91">
            <v>-34.563121170000002</v>
          </cell>
          <cell r="AC91">
            <v>-32.311747089999997</v>
          </cell>
          <cell r="AD91">
            <v>-2.6130532209999999</v>
          </cell>
          <cell r="AE91">
            <v>-12.56456146</v>
          </cell>
          <cell r="AF91">
            <v>-30.847747680000001</v>
          </cell>
          <cell r="AG91">
            <v>-10.02854514</v>
          </cell>
        </row>
        <row r="92">
          <cell r="B92">
            <v>-15.21686867</v>
          </cell>
          <cell r="C92">
            <v>-27.500546660000001</v>
          </cell>
          <cell r="D92">
            <v>-28.41016333</v>
          </cell>
          <cell r="E92">
            <v>-6.5265230299999999</v>
          </cell>
          <cell r="F92">
            <v>-36.176209819999997</v>
          </cell>
          <cell r="G92">
            <v>-32.355555080000002</v>
          </cell>
          <cell r="H92">
            <v>-32.9831486</v>
          </cell>
          <cell r="I92">
            <v>-22.062779670000001</v>
          </cell>
          <cell r="J92">
            <v>-77.223338240000004</v>
          </cell>
          <cell r="K92">
            <v>-34.908404570000002</v>
          </cell>
          <cell r="L92">
            <v>-34.674885000000003</v>
          </cell>
          <cell r="M92">
            <v>-32.485675870000001</v>
          </cell>
          <cell r="N92">
            <v>-17.405338530000002</v>
          </cell>
          <cell r="O92">
            <v>-29.062330660000001</v>
          </cell>
          <cell r="P92">
            <v>-28.64727723</v>
          </cell>
          <cell r="Q92">
            <v>-43.971532269999997</v>
          </cell>
          <cell r="R92">
            <v>-17.921851289999999</v>
          </cell>
          <cell r="S92">
            <v>-28.077228460000001</v>
          </cell>
          <cell r="T92">
            <v>-17.337125149999999</v>
          </cell>
          <cell r="U92">
            <v>-33.346415890000003</v>
          </cell>
          <cell r="V92">
            <v>-17.93692197</v>
          </cell>
          <cell r="W92">
            <v>-36.225980210000003</v>
          </cell>
          <cell r="X92">
            <v>-12.976641770000001</v>
          </cell>
          <cell r="Y92">
            <v>5.0074306169999998</v>
          </cell>
          <cell r="Z92">
            <v>-16.403347289999999</v>
          </cell>
          <cell r="AA92">
            <v>-29.711418699999999</v>
          </cell>
          <cell r="AB92">
            <v>-13.94417032</v>
          </cell>
          <cell r="AC92">
            <v>-34.723614050000002</v>
          </cell>
          <cell r="AD92">
            <v>-14.478323469999999</v>
          </cell>
          <cell r="AE92">
            <v>-24.892851409999999</v>
          </cell>
          <cell r="AF92">
            <v>-25.958629569999999</v>
          </cell>
          <cell r="AG92">
            <v>-22.117460959999999</v>
          </cell>
        </row>
        <row r="93">
          <cell r="B93">
            <v>-19.997251299999999</v>
          </cell>
          <cell r="C93">
            <v>-36.526056570000001</v>
          </cell>
          <cell r="D93">
            <v>-35.566610169999997</v>
          </cell>
          <cell r="E93">
            <v>-20.185435529999999</v>
          </cell>
          <cell r="F93">
            <v>-34.789749039999997</v>
          </cell>
          <cell r="G93">
            <v>-34.396978169999997</v>
          </cell>
          <cell r="H93">
            <v>-13.102120960000001</v>
          </cell>
          <cell r="I93">
            <v>-2.8044255690000002</v>
          </cell>
          <cell r="J93">
            <v>-10.314816179999999</v>
          </cell>
          <cell r="K93">
            <v>-39.914496919999998</v>
          </cell>
          <cell r="L93">
            <v>-15.098961279999999</v>
          </cell>
          <cell r="M93" t="str">
            <v>NA</v>
          </cell>
          <cell r="N93">
            <v>-44.775161420000003</v>
          </cell>
          <cell r="O93">
            <v>-9.9788568150000003</v>
          </cell>
          <cell r="P93">
            <v>-15.334952189999999</v>
          </cell>
          <cell r="Q93">
            <v>-47.577148289999997</v>
          </cell>
          <cell r="R93">
            <v>-39.239830310000002</v>
          </cell>
          <cell r="S93">
            <v>-34.11475136</v>
          </cell>
          <cell r="T93">
            <v>-19.042726800000001</v>
          </cell>
          <cell r="U93">
            <v>-35.60585244</v>
          </cell>
          <cell r="V93">
            <v>-18.185987170000001</v>
          </cell>
          <cell r="W93">
            <v>-41.601481890000002</v>
          </cell>
          <cell r="X93">
            <v>-29.252099900000001</v>
          </cell>
          <cell r="Y93">
            <v>-40.36575946</v>
          </cell>
          <cell r="Z93">
            <v>-16.99805847</v>
          </cell>
          <cell r="AA93">
            <v>-16.157592439999998</v>
          </cell>
          <cell r="AB93">
            <v>-28.040472919999999</v>
          </cell>
          <cell r="AC93">
            <v>-37.168036389999997</v>
          </cell>
          <cell r="AD93">
            <v>-6.7457838639999999</v>
          </cell>
          <cell r="AE93">
            <v>-30.921141630000001</v>
          </cell>
          <cell r="AF93">
            <v>-33.11337941</v>
          </cell>
          <cell r="AG93">
            <v>-10.50287164</v>
          </cell>
        </row>
        <row r="94">
          <cell r="B94">
            <v>-24.44106064</v>
          </cell>
          <cell r="C94">
            <v>-27.23785075</v>
          </cell>
          <cell r="D94">
            <v>-29.679934039999999</v>
          </cell>
          <cell r="E94">
            <v>-35.29255509</v>
          </cell>
          <cell r="F94">
            <v>-28.989423859999999</v>
          </cell>
          <cell r="G94">
            <v>-54.811951919999998</v>
          </cell>
          <cell r="H94">
            <v>-44.715376970000001</v>
          </cell>
          <cell r="I94">
            <v>-10.830502900000001</v>
          </cell>
          <cell r="J94">
            <v>-44.634896679999997</v>
          </cell>
          <cell r="K94">
            <v>-33.511217870000003</v>
          </cell>
          <cell r="L94">
            <v>-9.3420557160000008</v>
          </cell>
          <cell r="M94">
            <v>-16.092797390000001</v>
          </cell>
          <cell r="N94">
            <v>-34.811511029999998</v>
          </cell>
          <cell r="O94">
            <v>-18.603542180000002</v>
          </cell>
          <cell r="P94">
            <v>-34.700217340000002</v>
          </cell>
          <cell r="Q94">
            <v>-23.512511889999999</v>
          </cell>
          <cell r="R94">
            <v>-13.87781762</v>
          </cell>
          <cell r="S94">
            <v>-26.912774819999999</v>
          </cell>
          <cell r="T94">
            <v>-14.93308828</v>
          </cell>
          <cell r="U94">
            <v>-40.77429755</v>
          </cell>
          <cell r="V94">
            <v>-46.006569020000001</v>
          </cell>
          <cell r="W94">
            <v>-27.851799840000002</v>
          </cell>
          <cell r="X94">
            <v>-24.337543329999999</v>
          </cell>
          <cell r="Y94">
            <v>-46.301015450000001</v>
          </cell>
          <cell r="Z94">
            <v>-11.84851314</v>
          </cell>
          <cell r="AA94">
            <v>-31.865600560000001</v>
          </cell>
          <cell r="AB94">
            <v>-32.470544060000002</v>
          </cell>
          <cell r="AC94">
            <v>-19.94702801</v>
          </cell>
          <cell r="AD94">
            <v>-15.5785623</v>
          </cell>
          <cell r="AE94">
            <v>-11.05509361</v>
          </cell>
          <cell r="AF94">
            <v>-26.109731709999998</v>
          </cell>
          <cell r="AG94">
            <v>-15.280726659999999</v>
          </cell>
        </row>
        <row r="95">
          <cell r="B95">
            <v>-26.307637360000001</v>
          </cell>
          <cell r="C95">
            <v>-28.980458460000001</v>
          </cell>
          <cell r="D95">
            <v>-28.237529049999999</v>
          </cell>
          <cell r="E95">
            <v>-10.487868819999999</v>
          </cell>
          <cell r="F95">
            <v>-20.82364188</v>
          </cell>
          <cell r="G95">
            <v>-17.559554689999999</v>
          </cell>
          <cell r="H95">
            <v>-33.045129799999998</v>
          </cell>
          <cell r="I95">
            <v>-21.787060239999999</v>
          </cell>
          <cell r="J95">
            <v>-3.0094153260000001</v>
          </cell>
          <cell r="K95">
            <v>-16.217483269999999</v>
          </cell>
          <cell r="L95">
            <v>-35.134112639999998</v>
          </cell>
          <cell r="M95">
            <v>-44.764913499999999</v>
          </cell>
          <cell r="N95">
            <v>-34.962189840000001</v>
          </cell>
          <cell r="O95">
            <v>-19.92292776</v>
          </cell>
          <cell r="P95">
            <v>-10.25799172</v>
          </cell>
          <cell r="Q95">
            <v>-35.332906489999999</v>
          </cell>
          <cell r="R95">
            <v>-24.98834978</v>
          </cell>
          <cell r="S95">
            <v>-22.195598629999999</v>
          </cell>
          <cell r="T95">
            <v>-17.547235690000001</v>
          </cell>
          <cell r="U95">
            <v>-40.721154859999999</v>
          </cell>
          <cell r="V95">
            <v>-24.673455310000001</v>
          </cell>
          <cell r="W95">
            <v>-35.969824879999997</v>
          </cell>
          <cell r="X95">
            <v>-16.51340154</v>
          </cell>
          <cell r="Y95">
            <v>-33.288981440000001</v>
          </cell>
          <cell r="Z95">
            <v>3.2572795459999999</v>
          </cell>
          <cell r="AA95">
            <v>-29.05014014</v>
          </cell>
          <cell r="AB95">
            <v>-37.460251579999998</v>
          </cell>
          <cell r="AC95">
            <v>-49.948526729999998</v>
          </cell>
          <cell r="AD95">
            <v>-6.9122530910000002</v>
          </cell>
          <cell r="AE95" t="str">
            <v>NA</v>
          </cell>
          <cell r="AF95">
            <v>-22.487421550000001</v>
          </cell>
          <cell r="AG95">
            <v>-9.0542909530000006</v>
          </cell>
        </row>
        <row r="96">
          <cell r="B96">
            <v>-22.717897560000001</v>
          </cell>
          <cell r="C96">
            <v>-37.421184189999998</v>
          </cell>
          <cell r="D96">
            <v>-32.782335369999998</v>
          </cell>
          <cell r="E96">
            <v>-14.03808568</v>
          </cell>
          <cell r="F96">
            <v>-27.15089554</v>
          </cell>
          <cell r="G96">
            <v>-45.197458570000002</v>
          </cell>
          <cell r="H96">
            <v>-21.02665636</v>
          </cell>
          <cell r="I96">
            <v>-13.873811</v>
          </cell>
          <cell r="J96">
            <v>-17.560292069999999</v>
          </cell>
          <cell r="K96">
            <v>-44.011223899999997</v>
          </cell>
          <cell r="L96">
            <v>-10.53061203</v>
          </cell>
          <cell r="M96">
            <v>-24.986994320000001</v>
          </cell>
          <cell r="N96">
            <v>-41.989796310000003</v>
          </cell>
          <cell r="O96">
            <v>-16.108318350000001</v>
          </cell>
          <cell r="P96">
            <v>-11.001738400000001</v>
          </cell>
          <cell r="Q96">
            <v>-47.875576000000002</v>
          </cell>
          <cell r="R96">
            <v>-27.594200440000002</v>
          </cell>
          <cell r="S96">
            <v>-21.25154255</v>
          </cell>
          <cell r="T96">
            <v>-14.87838661</v>
          </cell>
          <cell r="U96">
            <v>66.009328920000002</v>
          </cell>
          <cell r="V96" t="str">
            <v>NA</v>
          </cell>
          <cell r="W96">
            <v>-30.718167990000001</v>
          </cell>
          <cell r="X96" t="str">
            <v>NA</v>
          </cell>
          <cell r="Y96">
            <v>-42.975710909999997</v>
          </cell>
          <cell r="Z96">
            <v>-17.650773229999999</v>
          </cell>
          <cell r="AA96">
            <v>-27.763406929999999</v>
          </cell>
          <cell r="AB96">
            <v>-38.326940929999999</v>
          </cell>
          <cell r="AC96">
            <v>-30.272159550000001</v>
          </cell>
          <cell r="AD96">
            <v>-10.71552099</v>
          </cell>
          <cell r="AE96">
            <v>-13.741087309999999</v>
          </cell>
          <cell r="AF96">
            <v>-41.325338029999998</v>
          </cell>
          <cell r="AG96">
            <v>-17.384338799999998</v>
          </cell>
        </row>
        <row r="97">
          <cell r="B97">
            <v>-18.12551083</v>
          </cell>
          <cell r="C97">
            <v>-22.941288960000001</v>
          </cell>
          <cell r="D97">
            <v>-30.472391139999999</v>
          </cell>
          <cell r="E97">
            <v>-17.249138800000001</v>
          </cell>
          <cell r="F97">
            <v>-38.362755550000003</v>
          </cell>
          <cell r="G97">
            <v>-29.944469130000002</v>
          </cell>
          <cell r="H97">
            <v>-23.176250679999999</v>
          </cell>
          <cell r="I97">
            <v>-33.595066000000003</v>
          </cell>
          <cell r="J97">
            <v>-11.861147239999999</v>
          </cell>
          <cell r="K97">
            <v>-23.21063294</v>
          </cell>
          <cell r="L97">
            <v>-8.1930753850000002</v>
          </cell>
          <cell r="M97">
            <v>-24.85006928</v>
          </cell>
          <cell r="N97">
            <v>-25.517457879999998</v>
          </cell>
          <cell r="O97">
            <v>-6.8160915649999998</v>
          </cell>
          <cell r="P97">
            <v>-18.15007486</v>
          </cell>
          <cell r="Q97">
            <v>-25.44681787</v>
          </cell>
          <cell r="R97">
            <v>-19.885037329999999</v>
          </cell>
          <cell r="S97">
            <v>-17.28885348</v>
          </cell>
          <cell r="T97">
            <v>-11.869039539999999</v>
          </cell>
          <cell r="U97">
            <v>-6.2874553080000002</v>
          </cell>
          <cell r="V97">
            <v>-9.8929524910000008</v>
          </cell>
          <cell r="W97">
            <v>-12.057732959999999</v>
          </cell>
          <cell r="X97">
            <v>-21.913602839999999</v>
          </cell>
          <cell r="Y97">
            <v>-37.296033510000001</v>
          </cell>
          <cell r="Z97">
            <v>-0.41565895600000002</v>
          </cell>
          <cell r="AA97">
            <v>-20.39004323</v>
          </cell>
          <cell r="AB97">
            <v>-4.8364186660000001</v>
          </cell>
          <cell r="AC97">
            <v>-26.131229380000001</v>
          </cell>
          <cell r="AD97">
            <v>-36.242334679999999</v>
          </cell>
          <cell r="AE97" t="str">
            <v>NA</v>
          </cell>
          <cell r="AF97">
            <v>-24.80564201</v>
          </cell>
          <cell r="AG97">
            <v>-10.492211279999999</v>
          </cell>
        </row>
        <row r="98">
          <cell r="B98">
            <v>-30.003848390000002</v>
          </cell>
          <cell r="C98">
            <v>-18.778026270000002</v>
          </cell>
          <cell r="D98">
            <v>-36.69755017</v>
          </cell>
          <cell r="E98">
            <v>-29.521111789999999</v>
          </cell>
          <cell r="F98">
            <v>-42.862000279999997</v>
          </cell>
          <cell r="G98">
            <v>-47.605325379999996</v>
          </cell>
          <cell r="H98">
            <v>-0.209947514</v>
          </cell>
          <cell r="I98">
            <v>-2.39357964</v>
          </cell>
          <cell r="J98">
            <v>-53.059258409999998</v>
          </cell>
          <cell r="K98">
            <v>-23.646327769999999</v>
          </cell>
          <cell r="L98">
            <v>-31.098053490000002</v>
          </cell>
          <cell r="M98">
            <v>-27.925162780000001</v>
          </cell>
          <cell r="N98">
            <v>-34.73343637</v>
          </cell>
          <cell r="O98">
            <v>-19.231520450000001</v>
          </cell>
          <cell r="P98">
            <v>-21.847295330000001</v>
          </cell>
          <cell r="Q98">
            <v>-41.711030749999999</v>
          </cell>
          <cell r="R98">
            <v>-27.913584660000001</v>
          </cell>
          <cell r="S98">
            <v>-37.97939624</v>
          </cell>
          <cell r="T98">
            <v>-20.489858999999999</v>
          </cell>
          <cell r="U98">
            <v>-6.5840303259999997</v>
          </cell>
          <cell r="V98">
            <v>-12.41182042</v>
          </cell>
          <cell r="W98">
            <v>-32.476345209999998</v>
          </cell>
          <cell r="X98">
            <v>-13.80605759</v>
          </cell>
          <cell r="Y98">
            <v>-42.372006720000002</v>
          </cell>
          <cell r="Z98">
            <v>-41.71597877</v>
          </cell>
          <cell r="AA98">
            <v>-31.138392110000002</v>
          </cell>
          <cell r="AB98">
            <v>-35.127102399999998</v>
          </cell>
          <cell r="AC98">
            <v>-18.96622004</v>
          </cell>
          <cell r="AD98">
            <v>-31.975613589999998</v>
          </cell>
          <cell r="AE98">
            <v>-21.926020050000002</v>
          </cell>
          <cell r="AF98">
            <v>-37.941577420000002</v>
          </cell>
          <cell r="AG98">
            <v>-8.3864106459999999</v>
          </cell>
        </row>
        <row r="99">
          <cell r="B99">
            <v>-5.3570672689999999</v>
          </cell>
          <cell r="C99">
            <v>-30.166275509999998</v>
          </cell>
          <cell r="D99">
            <v>-21.025480179999999</v>
          </cell>
          <cell r="E99">
            <v>-8.9155785400000003</v>
          </cell>
          <cell r="F99">
            <v>-5.7257314460000002</v>
          </cell>
          <cell r="G99">
            <v>-35.510416659999997</v>
          </cell>
          <cell r="H99">
            <v>-32.23389452</v>
          </cell>
          <cell r="I99">
            <v>-9.3930711470000006</v>
          </cell>
          <cell r="J99">
            <v>-36.292323699999997</v>
          </cell>
          <cell r="K99">
            <v>-53.478885380000001</v>
          </cell>
          <cell r="L99">
            <v>-32.864948550000001</v>
          </cell>
          <cell r="M99">
            <v>-17.952377179999999</v>
          </cell>
          <cell r="N99">
            <v>-19.65368179</v>
          </cell>
          <cell r="O99">
            <v>-9.2776603120000001</v>
          </cell>
          <cell r="P99">
            <v>-31.205883929999999</v>
          </cell>
          <cell r="Q99">
            <v>-34.584391830000001</v>
          </cell>
          <cell r="R99">
            <v>-21.97198023</v>
          </cell>
          <cell r="S99">
            <v>-29.579664319999999</v>
          </cell>
          <cell r="T99">
            <v>-13.506645560000001</v>
          </cell>
          <cell r="U99">
            <v>-41.164681139999999</v>
          </cell>
          <cell r="V99">
            <v>-41.08499861</v>
          </cell>
          <cell r="W99">
            <v>-41.171295440000002</v>
          </cell>
          <cell r="X99" t="str">
            <v>NA</v>
          </cell>
          <cell r="Y99">
            <v>-39.875530670000003</v>
          </cell>
          <cell r="Z99">
            <v>-34.027745979999999</v>
          </cell>
          <cell r="AA99">
            <v>-27.174543880000002</v>
          </cell>
          <cell r="AB99">
            <v>-27.997239520000001</v>
          </cell>
          <cell r="AC99">
            <v>-31.736543510000001</v>
          </cell>
          <cell r="AD99">
            <v>-19.23190292</v>
          </cell>
          <cell r="AE99">
            <v>-23.377271159999999</v>
          </cell>
          <cell r="AF99">
            <v>-39.2460296</v>
          </cell>
          <cell r="AG99">
            <v>-12.65173156</v>
          </cell>
        </row>
        <row r="100">
          <cell r="B100">
            <v>-9.6469239879999993</v>
          </cell>
          <cell r="C100">
            <v>-22.517430239999999</v>
          </cell>
          <cell r="D100">
            <v>-32.953316770000001</v>
          </cell>
          <cell r="E100">
            <v>-32.859759369999999</v>
          </cell>
          <cell r="F100">
            <v>-52.235487370000001</v>
          </cell>
          <cell r="G100">
            <v>2.699492577</v>
          </cell>
          <cell r="H100">
            <v>-35.096765859999998</v>
          </cell>
          <cell r="I100">
            <v>-7.3403046889999999</v>
          </cell>
          <cell r="J100">
            <v>-1.6731407330000001</v>
          </cell>
          <cell r="K100">
            <v>-13.25767052</v>
          </cell>
          <cell r="L100">
            <v>-22.70146325</v>
          </cell>
          <cell r="M100">
            <v>-22.990686190000002</v>
          </cell>
          <cell r="N100">
            <v>-29.073124100000001</v>
          </cell>
          <cell r="O100">
            <v>-11.010060190000001</v>
          </cell>
          <cell r="P100">
            <v>-18.316227009999999</v>
          </cell>
          <cell r="Q100">
            <v>-36.346329859999997</v>
          </cell>
          <cell r="R100">
            <v>-24.585223989999999</v>
          </cell>
          <cell r="S100">
            <v>-16.274627809999998</v>
          </cell>
          <cell r="T100">
            <v>-15.043984030000001</v>
          </cell>
          <cell r="U100">
            <v>-15.39626603</v>
          </cell>
          <cell r="V100">
            <v>-34.614113209999999</v>
          </cell>
          <cell r="W100">
            <v>-28.216224149999999</v>
          </cell>
          <cell r="X100">
            <v>-23.590758659999999</v>
          </cell>
          <cell r="Y100">
            <v>-24.240741020000002</v>
          </cell>
          <cell r="Z100">
            <v>-2.544953869</v>
          </cell>
          <cell r="AA100">
            <v>-23.52989475</v>
          </cell>
          <cell r="AB100">
            <v>-33.248227440000001</v>
          </cell>
          <cell r="AC100">
            <v>-25.512923239999999</v>
          </cell>
          <cell r="AD100">
            <v>-27.93878325</v>
          </cell>
          <cell r="AE100">
            <v>-22.0336243</v>
          </cell>
          <cell r="AF100">
            <v>-32.243202269999998</v>
          </cell>
          <cell r="AG100">
            <v>-12.259236659999999</v>
          </cell>
        </row>
        <row r="101">
          <cell r="B101">
            <v>-9.0690460339999994</v>
          </cell>
          <cell r="C101">
            <v>-24.014667039999999</v>
          </cell>
          <cell r="D101">
            <v>-26.06924476</v>
          </cell>
          <cell r="E101">
            <v>-26.907186339999999</v>
          </cell>
          <cell r="F101">
            <v>-40.059507259999997</v>
          </cell>
          <cell r="G101">
            <v>-37.045740870000003</v>
          </cell>
          <cell r="H101">
            <v>-11.867732</v>
          </cell>
          <cell r="I101">
            <v>-15.14101292</v>
          </cell>
          <cell r="J101">
            <v>-25.72597434</v>
          </cell>
          <cell r="K101">
            <v>-24.46146718</v>
          </cell>
          <cell r="L101">
            <v>-19.935548600000001</v>
          </cell>
          <cell r="M101">
            <v>-37.794689730000002</v>
          </cell>
          <cell r="N101">
            <v>-19.735798979999998</v>
          </cell>
          <cell r="O101">
            <v>-31.54190432</v>
          </cell>
          <cell r="P101">
            <v>-16.754639449999999</v>
          </cell>
          <cell r="Q101">
            <v>-39.495554769999998</v>
          </cell>
          <cell r="R101">
            <v>-39.149088980000002</v>
          </cell>
          <cell r="S101">
            <v>-30.96578585</v>
          </cell>
          <cell r="T101">
            <v>-22.643437630000001</v>
          </cell>
          <cell r="U101">
            <v>-14.464389479999999</v>
          </cell>
          <cell r="V101">
            <v>-39.462366869999997</v>
          </cell>
          <cell r="W101">
            <v>-35.906504720000001</v>
          </cell>
          <cell r="X101">
            <v>-23.089715210000001</v>
          </cell>
          <cell r="Y101">
            <v>-21.9963303</v>
          </cell>
          <cell r="Z101">
            <v>-35.382046299999999</v>
          </cell>
          <cell r="AA101">
            <v>-25.997993180000002</v>
          </cell>
          <cell r="AB101">
            <v>-30.426831969999999</v>
          </cell>
          <cell r="AC101">
            <v>-17.398945579999999</v>
          </cell>
          <cell r="AD101">
            <v>-23.312047020000001</v>
          </cell>
          <cell r="AE101">
            <v>-23.04514971</v>
          </cell>
          <cell r="AF101">
            <v>-22.363756980000002</v>
          </cell>
          <cell r="AG101">
            <v>-11.6967056</v>
          </cell>
        </row>
        <row r="102">
          <cell r="B102">
            <v>-36.602086219999997</v>
          </cell>
          <cell r="C102">
            <v>-30.35425845</v>
          </cell>
          <cell r="D102">
            <v>-36.822814319999999</v>
          </cell>
          <cell r="E102">
            <v>-23.277597289999999</v>
          </cell>
          <cell r="F102">
            <v>-0.40150406900000002</v>
          </cell>
          <cell r="G102">
            <v>-26.503613529999999</v>
          </cell>
          <cell r="H102">
            <v>-26.935298459999998</v>
          </cell>
          <cell r="I102">
            <v>-20.498900989999999</v>
          </cell>
          <cell r="J102">
            <v>-28.035842679999998</v>
          </cell>
          <cell r="K102">
            <v>-2.9629920269999999</v>
          </cell>
          <cell r="L102">
            <v>-27.018989659999999</v>
          </cell>
          <cell r="M102">
            <v>-34.771082989999996</v>
          </cell>
          <cell r="N102">
            <v>-27.784242030000001</v>
          </cell>
          <cell r="O102">
            <v>-19.57390951</v>
          </cell>
          <cell r="P102">
            <v>-13.25333897</v>
          </cell>
          <cell r="Q102">
            <v>-26.079523340000001</v>
          </cell>
          <cell r="R102">
            <v>-19.48706979</v>
          </cell>
          <cell r="S102">
            <v>-22.322546790000001</v>
          </cell>
          <cell r="T102">
            <v>-13.631390680000001</v>
          </cell>
          <cell r="U102">
            <v>-28.279643669999999</v>
          </cell>
          <cell r="V102">
            <v>-44.108529230000002</v>
          </cell>
          <cell r="W102">
            <v>-33.828840499999998</v>
          </cell>
          <cell r="X102">
            <v>-29.57271879</v>
          </cell>
          <cell r="Y102">
            <v>-40.738598099999997</v>
          </cell>
          <cell r="Z102">
            <v>-29.861935649999999</v>
          </cell>
          <cell r="AA102">
            <v>-20.354618689999999</v>
          </cell>
          <cell r="AB102">
            <v>-27.73103922</v>
          </cell>
          <cell r="AC102">
            <v>-28.889223959999999</v>
          </cell>
          <cell r="AD102">
            <v>-30.32401445</v>
          </cell>
          <cell r="AE102">
            <v>-17.281943309999999</v>
          </cell>
          <cell r="AF102">
            <v>-30.62179939</v>
          </cell>
          <cell r="AG102">
            <v>-41.335081119999998</v>
          </cell>
        </row>
        <row r="103">
          <cell r="B103">
            <v>-35.866403529999999</v>
          </cell>
          <cell r="C103">
            <v>-33.940321480000001</v>
          </cell>
          <cell r="D103">
            <v>-36.552000649999997</v>
          </cell>
          <cell r="E103">
            <v>-10.829985969999999</v>
          </cell>
          <cell r="F103">
            <v>-67.243433039999999</v>
          </cell>
          <cell r="G103">
            <v>-47.230641679999998</v>
          </cell>
          <cell r="H103">
            <v>-42.971486280000001</v>
          </cell>
          <cell r="I103">
            <v>-22.241881830000001</v>
          </cell>
          <cell r="J103">
            <v>-2.5193029130000002</v>
          </cell>
          <cell r="K103">
            <v>-32.516663219999998</v>
          </cell>
          <cell r="L103">
            <v>-15.67396666</v>
          </cell>
          <cell r="M103">
            <v>-17.681036599999999</v>
          </cell>
          <cell r="N103">
            <v>-41.36449863</v>
          </cell>
          <cell r="O103">
            <v>-21.282306389999999</v>
          </cell>
          <cell r="P103">
            <v>-14.286248459999999</v>
          </cell>
          <cell r="Q103">
            <v>-25.486991270000001</v>
          </cell>
          <cell r="R103">
            <v>-31.14925277</v>
          </cell>
          <cell r="S103">
            <v>-12.18803598</v>
          </cell>
          <cell r="T103">
            <v>-12.17864793</v>
          </cell>
          <cell r="U103">
            <v>-23.571578540000001</v>
          </cell>
          <cell r="V103">
            <v>-55.821556809999997</v>
          </cell>
          <cell r="W103">
            <v>-29.505204970000001</v>
          </cell>
          <cell r="X103" t="str">
            <v>NA</v>
          </cell>
          <cell r="Y103">
            <v>-13.408986690000001</v>
          </cell>
          <cell r="Z103">
            <v>-32.144318669999997</v>
          </cell>
          <cell r="AA103">
            <v>-29.32876714</v>
          </cell>
          <cell r="AB103">
            <v>-37.171336670000002</v>
          </cell>
          <cell r="AC103">
            <v>-46.289373609999998</v>
          </cell>
          <cell r="AD103">
            <v>-28.08009899</v>
          </cell>
          <cell r="AE103">
            <v>-28.358863410000001</v>
          </cell>
          <cell r="AF103">
            <v>-21.76547085</v>
          </cell>
          <cell r="AG103">
            <v>-12.5910937</v>
          </cell>
        </row>
        <row r="104">
          <cell r="B104">
            <v>-8.7313570429999992</v>
          </cell>
          <cell r="C104">
            <v>-22.35898495</v>
          </cell>
          <cell r="D104">
            <v>-39.941397709999997</v>
          </cell>
          <cell r="E104">
            <v>-35.060274819999997</v>
          </cell>
          <cell r="F104">
            <v>-32.537900829999998</v>
          </cell>
          <cell r="G104">
            <v>-43.790996110000002</v>
          </cell>
          <cell r="H104">
            <v>-6.6561756839999999</v>
          </cell>
          <cell r="I104">
            <v>-9.7254977690000004</v>
          </cell>
          <cell r="J104">
            <v>-25.499201020000001</v>
          </cell>
          <cell r="K104">
            <v>-31.280512869999999</v>
          </cell>
          <cell r="L104">
            <v>-27.362934429999999</v>
          </cell>
          <cell r="M104">
            <v>-40.236385579999997</v>
          </cell>
          <cell r="N104">
            <v>-29.367194789999999</v>
          </cell>
          <cell r="O104">
            <v>-18.728321040000001</v>
          </cell>
          <cell r="P104">
            <v>-5.685596994</v>
          </cell>
          <cell r="Q104">
            <v>-27.846599820000002</v>
          </cell>
          <cell r="R104">
            <v>-20.320662160000001</v>
          </cell>
          <cell r="S104">
            <v>-9.7165865979999992</v>
          </cell>
          <cell r="T104">
            <v>-23.036365440000001</v>
          </cell>
          <cell r="U104">
            <v>-40.657832390000003</v>
          </cell>
          <cell r="V104">
            <v>-39.018072979999999</v>
          </cell>
          <cell r="W104">
            <v>-29.13548222</v>
          </cell>
          <cell r="X104">
            <v>-10.80681832</v>
          </cell>
          <cell r="Y104" t="str">
            <v>NA</v>
          </cell>
          <cell r="Z104">
            <v>2.0439181909999999</v>
          </cell>
          <cell r="AA104">
            <v>-14.93755213</v>
          </cell>
          <cell r="AB104">
            <v>-26.85028977</v>
          </cell>
          <cell r="AC104">
            <v>-43.241907930000004</v>
          </cell>
          <cell r="AD104">
            <v>-28.06775352</v>
          </cell>
          <cell r="AE104">
            <v>-32.0992374</v>
          </cell>
          <cell r="AF104">
            <v>-29.832255079999999</v>
          </cell>
          <cell r="AG104">
            <v>-17.034049240000002</v>
          </cell>
        </row>
        <row r="105">
          <cell r="B105">
            <v>-19.399271599999999</v>
          </cell>
          <cell r="C105">
            <v>-19.858466360000001</v>
          </cell>
          <cell r="D105">
            <v>-32.212760590000002</v>
          </cell>
          <cell r="E105">
            <v>-26.42148804</v>
          </cell>
          <cell r="F105">
            <v>-33.071767809999997</v>
          </cell>
          <cell r="G105">
            <v>-47.282388060000002</v>
          </cell>
          <cell r="H105">
            <v>-33.73243643</v>
          </cell>
          <cell r="I105">
            <v>-27.249753370000001</v>
          </cell>
          <cell r="J105">
            <v>-28.790704890000001</v>
          </cell>
          <cell r="K105">
            <v>-33.887254830000003</v>
          </cell>
          <cell r="L105">
            <v>-26.583124730000002</v>
          </cell>
          <cell r="M105">
            <v>-52.448933089999997</v>
          </cell>
          <cell r="N105">
            <v>-28.677570580000001</v>
          </cell>
          <cell r="O105">
            <v>-22.642300689999999</v>
          </cell>
          <cell r="P105">
            <v>-20.167945899999999</v>
          </cell>
          <cell r="Q105">
            <v>-43.769781109999997</v>
          </cell>
          <cell r="R105">
            <v>-27.433132239999999</v>
          </cell>
          <cell r="S105">
            <v>-35.279576259999999</v>
          </cell>
          <cell r="T105">
            <v>-23.08136812</v>
          </cell>
          <cell r="U105">
            <v>-10.155713779999999</v>
          </cell>
          <cell r="V105">
            <v>-27.934000050000002</v>
          </cell>
          <cell r="W105">
            <v>-33.088886600000002</v>
          </cell>
          <cell r="X105" t="str">
            <v>NA</v>
          </cell>
          <cell r="Y105">
            <v>-7.0685891710000002</v>
          </cell>
          <cell r="Z105">
            <v>-7.3785855690000002</v>
          </cell>
          <cell r="AA105">
            <v>-18.650229289999999</v>
          </cell>
          <cell r="AB105">
            <v>-22.884950870000001</v>
          </cell>
          <cell r="AC105">
            <v>-33.605016769999999</v>
          </cell>
          <cell r="AD105">
            <v>-7.9279351010000001</v>
          </cell>
          <cell r="AE105">
            <v>-16.606886759999998</v>
          </cell>
          <cell r="AF105">
            <v>-40.081632650000003</v>
          </cell>
          <cell r="AG105">
            <v>-9.7035879860000005</v>
          </cell>
        </row>
        <row r="106">
          <cell r="B106">
            <v>-14.37851594</v>
          </cell>
          <cell r="C106">
            <v>-23.15988553</v>
          </cell>
          <cell r="D106">
            <v>-34.142098760000003</v>
          </cell>
          <cell r="E106">
            <v>-34.363241899999998</v>
          </cell>
          <cell r="F106">
            <v>-35.581940400000001</v>
          </cell>
          <cell r="G106">
            <v>-41.756287759999999</v>
          </cell>
          <cell r="H106">
            <v>-35.07729629</v>
          </cell>
          <cell r="I106">
            <v>-16.779346459999999</v>
          </cell>
          <cell r="J106">
            <v>-23.534652900000001</v>
          </cell>
          <cell r="K106">
            <v>-35.643806779999998</v>
          </cell>
          <cell r="L106">
            <v>-32.326997140000003</v>
          </cell>
          <cell r="M106">
            <v>-29.882368169999999</v>
          </cell>
          <cell r="N106">
            <v>-43.348699000000003</v>
          </cell>
          <cell r="O106">
            <v>-34.708065730000001</v>
          </cell>
          <cell r="P106">
            <v>-14.164418039999999</v>
          </cell>
          <cell r="Q106">
            <v>-23.808907229999999</v>
          </cell>
          <cell r="R106">
            <v>-21.979003590000001</v>
          </cell>
          <cell r="S106">
            <v>-21.460016549999999</v>
          </cell>
          <cell r="T106">
            <v>-19.860006640000002</v>
          </cell>
          <cell r="U106">
            <v>-4.977663862</v>
          </cell>
          <cell r="V106">
            <v>-30.573012640000002</v>
          </cell>
          <cell r="W106">
            <v>-29.241519050000001</v>
          </cell>
          <cell r="X106">
            <v>-31.462998540000001</v>
          </cell>
          <cell r="Y106">
            <v>-25.991745550000001</v>
          </cell>
          <cell r="Z106">
            <v>-47.976698390000003</v>
          </cell>
          <cell r="AA106">
            <v>-35.163346930000003</v>
          </cell>
          <cell r="AB106">
            <v>-35.527669639999999</v>
          </cell>
          <cell r="AC106">
            <v>-37.382110179999998</v>
          </cell>
          <cell r="AD106">
            <v>-15.7348047</v>
          </cell>
          <cell r="AE106">
            <v>-10.30223518</v>
          </cell>
          <cell r="AF106">
            <v>-33.258618120000001</v>
          </cell>
          <cell r="AG106">
            <v>-16.873101470000002</v>
          </cell>
        </row>
        <row r="107">
          <cell r="B107">
            <v>-37.048338479999998</v>
          </cell>
          <cell r="C107">
            <v>-32.40225289</v>
          </cell>
          <cell r="D107">
            <v>-27.76929827</v>
          </cell>
          <cell r="E107">
            <v>-34.965526359999998</v>
          </cell>
          <cell r="F107">
            <v>-29.874401299999999</v>
          </cell>
          <cell r="G107">
            <v>-31.700191400000001</v>
          </cell>
          <cell r="H107">
            <v>-31.506884790000001</v>
          </cell>
          <cell r="I107">
            <v>-16.976525779999999</v>
          </cell>
          <cell r="J107">
            <v>-42.650303309999998</v>
          </cell>
          <cell r="K107">
            <v>-48.210200870000001</v>
          </cell>
          <cell r="L107">
            <v>-6.0815109200000004</v>
          </cell>
          <cell r="M107">
            <v>-22.20679574</v>
          </cell>
          <cell r="N107">
            <v>-46.104537540000003</v>
          </cell>
          <cell r="O107">
            <v>-19.99597649</v>
          </cell>
          <cell r="P107">
            <v>-16.435094589999999</v>
          </cell>
          <cell r="Q107">
            <v>-30.054081740000001</v>
          </cell>
          <cell r="R107">
            <v>-37.826345959999998</v>
          </cell>
          <cell r="S107">
            <v>-43.067061379999998</v>
          </cell>
          <cell r="T107">
            <v>-17.823301570000002</v>
          </cell>
          <cell r="U107">
            <v>-7.9294071690000001</v>
          </cell>
          <cell r="V107">
            <v>-38.865758210000003</v>
          </cell>
          <cell r="W107">
            <v>-25.92106244</v>
          </cell>
          <cell r="X107">
            <v>-28.884703009999999</v>
          </cell>
          <cell r="Y107">
            <v>-18.369769659999999</v>
          </cell>
          <cell r="Z107">
            <v>-13.78259903</v>
          </cell>
          <cell r="AA107">
            <v>-21.70199525</v>
          </cell>
          <cell r="AB107">
            <v>-26.15062567</v>
          </cell>
          <cell r="AC107">
            <v>-30.724401570000001</v>
          </cell>
          <cell r="AD107">
            <v>-36.173789120000002</v>
          </cell>
          <cell r="AE107">
            <v>-21.480876729999999</v>
          </cell>
          <cell r="AF107">
            <v>-38.143688859999997</v>
          </cell>
          <cell r="AG107">
            <v>-31.01246111</v>
          </cell>
        </row>
        <row r="108">
          <cell r="B108">
            <v>-13.43415697</v>
          </cell>
          <cell r="C108">
            <v>-19.55595362</v>
          </cell>
          <cell r="D108">
            <v>-38.543654050000001</v>
          </cell>
          <cell r="E108">
            <v>-16.544013100000001</v>
          </cell>
          <cell r="F108">
            <v>-49.978736040000001</v>
          </cell>
          <cell r="G108">
            <v>-44.70341663</v>
          </cell>
          <cell r="H108">
            <v>-28.569906490000001</v>
          </cell>
          <cell r="I108">
            <v>-20.105244079999999</v>
          </cell>
          <cell r="J108">
            <v>-41.172007800000003</v>
          </cell>
          <cell r="K108">
            <v>-20.557412150000001</v>
          </cell>
          <cell r="L108">
            <v>-16.85885901</v>
          </cell>
          <cell r="M108">
            <v>-34.798000260000002</v>
          </cell>
          <cell r="N108">
            <v>-29.168696659999998</v>
          </cell>
          <cell r="O108">
            <v>-13.80218707</v>
          </cell>
          <cell r="P108">
            <v>-20.60450355</v>
          </cell>
          <cell r="Q108">
            <v>-40.546213369999997</v>
          </cell>
          <cell r="R108">
            <v>-24.590081059999999</v>
          </cell>
          <cell r="S108">
            <v>-24.601062630000001</v>
          </cell>
          <cell r="T108">
            <v>-16.802792149999998</v>
          </cell>
          <cell r="U108">
            <v>-11.33369678</v>
          </cell>
          <cell r="V108">
            <v>-28.777171599999999</v>
          </cell>
          <cell r="W108">
            <v>-24.854710220000001</v>
          </cell>
          <cell r="X108">
            <v>-6.7863069730000003</v>
          </cell>
          <cell r="Y108">
            <v>-9.439813268</v>
          </cell>
          <cell r="Z108">
            <v>-4.8733474689999996</v>
          </cell>
          <cell r="AA108">
            <v>-25.533960579999999</v>
          </cell>
          <cell r="AB108">
            <v>-22.28330811</v>
          </cell>
          <cell r="AC108">
            <v>-13.25646948</v>
          </cell>
          <cell r="AD108">
            <v>-21.02413683</v>
          </cell>
          <cell r="AE108">
            <v>-27.560872249999999</v>
          </cell>
          <cell r="AF108">
            <v>-34.335488980000001</v>
          </cell>
          <cell r="AG108">
            <v>-4.3170726589999999</v>
          </cell>
        </row>
        <row r="109">
          <cell r="B109">
            <v>-17.865040629999999</v>
          </cell>
          <cell r="C109">
            <v>-25.482640199999999</v>
          </cell>
          <cell r="D109">
            <v>-27.695732020000001</v>
          </cell>
          <cell r="E109">
            <v>-29.054132259999999</v>
          </cell>
          <cell r="F109">
            <v>-37.287166280000001</v>
          </cell>
          <cell r="G109">
            <v>-28.94146997</v>
          </cell>
          <cell r="H109">
            <v>-30.09002417</v>
          </cell>
          <cell r="I109">
            <v>-12.85099179</v>
          </cell>
          <cell r="J109">
            <v>-4.1403166069999999</v>
          </cell>
          <cell r="K109">
            <v>-26.093326640000001</v>
          </cell>
          <cell r="L109">
            <v>-33.370116430000003</v>
          </cell>
          <cell r="M109">
            <v>-35.283509809999998</v>
          </cell>
          <cell r="N109">
            <v>-24.022766659999998</v>
          </cell>
          <cell r="O109">
            <v>-17.489444599999999</v>
          </cell>
          <cell r="P109">
            <v>-15.56206426</v>
          </cell>
          <cell r="Q109">
            <v>-19.068989309999999</v>
          </cell>
          <cell r="R109">
            <v>-15.02513974</v>
          </cell>
          <cell r="S109">
            <v>-34.22812905</v>
          </cell>
          <cell r="T109">
            <v>-15.735325120000001</v>
          </cell>
          <cell r="U109">
            <v>-7.9798346230000003</v>
          </cell>
          <cell r="V109">
            <v>-46.89830345</v>
          </cell>
          <cell r="W109">
            <v>-32.566125939999999</v>
          </cell>
          <cell r="X109">
            <v>-24.592363049999999</v>
          </cell>
          <cell r="Y109">
            <v>-13.68758955</v>
          </cell>
          <cell r="Z109">
            <v>-39.026948269999998</v>
          </cell>
          <cell r="AA109">
            <v>-34.829636000000001</v>
          </cell>
          <cell r="AB109">
            <v>-30.552826580000001</v>
          </cell>
          <cell r="AC109">
            <v>-27.475725260000001</v>
          </cell>
          <cell r="AD109">
            <v>-38.21713184</v>
          </cell>
          <cell r="AE109">
            <v>-15.121210639999999</v>
          </cell>
          <cell r="AF109">
            <v>-30.442889640000001</v>
          </cell>
          <cell r="AG109">
            <v>-11.018031799999999</v>
          </cell>
        </row>
        <row r="110">
          <cell r="B110">
            <v>-23.557552099999999</v>
          </cell>
          <cell r="C110">
            <v>-31.806600329999998</v>
          </cell>
          <cell r="D110">
            <v>-30.306901310000001</v>
          </cell>
          <cell r="E110">
            <v>-19.15000547</v>
          </cell>
          <cell r="F110">
            <v>-43.737347110000002</v>
          </cell>
          <cell r="G110">
            <v>-34.545583069999999</v>
          </cell>
          <cell r="H110">
            <v>-50.954951950000002</v>
          </cell>
          <cell r="I110">
            <v>-18.796859349999998</v>
          </cell>
          <cell r="J110">
            <v>-28.367999730000001</v>
          </cell>
          <cell r="K110">
            <v>-15.81589333</v>
          </cell>
          <cell r="L110">
            <v>-19.946563680000001</v>
          </cell>
          <cell r="M110">
            <v>-15.0937082</v>
          </cell>
          <cell r="N110">
            <v>-28.853873709999998</v>
          </cell>
          <cell r="O110">
            <v>-13.84698961</v>
          </cell>
          <cell r="P110">
            <v>-34.55864519</v>
          </cell>
          <cell r="Q110">
            <v>-18.751654590000001</v>
          </cell>
          <cell r="R110">
            <v>-25.292647240000001</v>
          </cell>
          <cell r="S110">
            <v>-37.403037670000003</v>
          </cell>
          <cell r="T110">
            <v>-15.055291840000001</v>
          </cell>
          <cell r="U110">
            <v>-2.2384158310000002</v>
          </cell>
          <cell r="V110">
            <v>-44.420016609999998</v>
          </cell>
          <cell r="W110">
            <v>-24.89081491</v>
          </cell>
          <cell r="X110">
            <v>-24.075665690000001</v>
          </cell>
          <cell r="Y110">
            <v>-44.37610145</v>
          </cell>
          <cell r="Z110">
            <v>-33.322567749999997</v>
          </cell>
          <cell r="AA110">
            <v>-25.59128106</v>
          </cell>
          <cell r="AB110">
            <v>-22.432247960000002</v>
          </cell>
          <cell r="AC110">
            <v>-33.734097470000002</v>
          </cell>
          <cell r="AD110">
            <v>-11.099204500000001</v>
          </cell>
          <cell r="AE110">
            <v>-23.391381119999998</v>
          </cell>
          <cell r="AF110">
            <v>-36.631855549999997</v>
          </cell>
          <cell r="AG110">
            <v>-27.587596810000001</v>
          </cell>
        </row>
        <row r="111">
          <cell r="B111">
            <v>-40.192863299999999</v>
          </cell>
          <cell r="C111">
            <v>-15.370129220000001</v>
          </cell>
          <cell r="D111">
            <v>-36.539971710000003</v>
          </cell>
          <cell r="E111">
            <v>-36.891311709999997</v>
          </cell>
          <cell r="F111">
            <v>-4.1255417760000004</v>
          </cell>
          <cell r="G111">
            <v>-41.161363039999998</v>
          </cell>
          <cell r="H111">
            <v>-33.478051120000003</v>
          </cell>
          <cell r="I111">
            <v>-22.165402069999999</v>
          </cell>
          <cell r="J111">
            <v>-14.94750668</v>
          </cell>
          <cell r="K111">
            <v>-21.534689230000001</v>
          </cell>
          <cell r="L111">
            <v>-18.968662370000001</v>
          </cell>
          <cell r="M111">
            <v>-43.494548850000001</v>
          </cell>
          <cell r="N111">
            <v>-34.897108850000002</v>
          </cell>
          <cell r="O111">
            <v>-7.7836932919999997</v>
          </cell>
          <cell r="P111">
            <v>-19.731551880000001</v>
          </cell>
          <cell r="Q111">
            <v>-26.933246499999999</v>
          </cell>
          <cell r="R111">
            <v>-35.305830139999998</v>
          </cell>
          <cell r="S111">
            <v>-27.736145709999999</v>
          </cell>
          <cell r="T111">
            <v>-13.860982699999999</v>
          </cell>
          <cell r="U111">
            <v>-12.86593538</v>
          </cell>
          <cell r="V111">
            <v>-42.392525300000003</v>
          </cell>
          <cell r="W111">
            <v>-25.674348460000001</v>
          </cell>
          <cell r="X111">
            <v>-23.154834579999999</v>
          </cell>
          <cell r="Y111">
            <v>-41.24064388</v>
          </cell>
          <cell r="Z111">
            <v>-30.628289930000001</v>
          </cell>
          <cell r="AA111">
            <v>-21.611282859999999</v>
          </cell>
          <cell r="AB111">
            <v>-37.294996619999999</v>
          </cell>
          <cell r="AC111">
            <v>-30.642967899999999</v>
          </cell>
          <cell r="AD111">
            <v>-30.271717580000001</v>
          </cell>
          <cell r="AE111">
            <v>-26.823438230000001</v>
          </cell>
          <cell r="AF111">
            <v>-39.396505390000002</v>
          </cell>
          <cell r="AG111">
            <v>-14.60262417</v>
          </cell>
        </row>
        <row r="112">
          <cell r="B112">
            <v>-26.56810201</v>
          </cell>
          <cell r="C112">
            <v>-32.020234700000003</v>
          </cell>
          <cell r="D112">
            <v>-28.560920410000001</v>
          </cell>
          <cell r="E112">
            <v>-14.82231243</v>
          </cell>
          <cell r="F112">
            <v>-29.453118199999999</v>
          </cell>
          <cell r="G112">
            <v>-44.298332160000001</v>
          </cell>
          <cell r="H112">
            <v>-54.24820476</v>
          </cell>
          <cell r="I112">
            <v>-21.868069200000001</v>
          </cell>
          <cell r="J112">
            <v>-49.80828013</v>
          </cell>
          <cell r="K112">
            <v>-24.339781670000001</v>
          </cell>
          <cell r="L112">
            <v>-22.74177478</v>
          </cell>
          <cell r="M112">
            <v>-31.29476756</v>
          </cell>
          <cell r="N112">
            <v>-29.266324210000001</v>
          </cell>
          <cell r="O112">
            <v>-24.10338956</v>
          </cell>
          <cell r="P112">
            <v>-17.881910009999999</v>
          </cell>
          <cell r="Q112">
            <v>-1.062412634</v>
          </cell>
          <cell r="R112">
            <v>-25.962609740000001</v>
          </cell>
          <cell r="S112">
            <v>-33.277515729999998</v>
          </cell>
          <cell r="T112">
            <v>-3.4254116809999999</v>
          </cell>
          <cell r="U112">
            <v>-42.553090500000003</v>
          </cell>
          <cell r="V112">
            <v>-27.187592670000001</v>
          </cell>
          <cell r="W112">
            <v>-33.315087130000002</v>
          </cell>
          <cell r="X112">
            <v>-17.857236669999999</v>
          </cell>
          <cell r="Y112" t="str">
            <v>NA</v>
          </cell>
          <cell r="Z112">
            <v>-41.198500729999999</v>
          </cell>
          <cell r="AA112">
            <v>-10.268621769999999</v>
          </cell>
          <cell r="AB112">
            <v>-27.626700369999998</v>
          </cell>
          <cell r="AC112">
            <v>-20.15344743</v>
          </cell>
          <cell r="AD112">
            <v>-32.685109590000003</v>
          </cell>
          <cell r="AE112">
            <v>-19.812689809999998</v>
          </cell>
          <cell r="AF112">
            <v>-34.19428448</v>
          </cell>
          <cell r="AG112">
            <v>-20.716680100000001</v>
          </cell>
        </row>
        <row r="113">
          <cell r="B113">
            <v>-29.98823427</v>
          </cell>
          <cell r="C113">
            <v>-12.340660959999999</v>
          </cell>
          <cell r="D113">
            <v>-35.102672939999998</v>
          </cell>
          <cell r="E113">
            <v>-64.953667409999994</v>
          </cell>
          <cell r="F113">
            <v>-42.979561080000003</v>
          </cell>
          <cell r="G113">
            <v>3.9140201829999999</v>
          </cell>
          <cell r="H113">
            <v>-27.880300550000001</v>
          </cell>
          <cell r="I113">
            <v>-1.1495990780000001</v>
          </cell>
          <cell r="J113">
            <v>-21.075570129999999</v>
          </cell>
          <cell r="K113">
            <v>-14.8759859</v>
          </cell>
          <cell r="L113">
            <v>-16.02233038</v>
          </cell>
          <cell r="M113">
            <v>-30.26110422</v>
          </cell>
          <cell r="N113">
            <v>-26.971826</v>
          </cell>
          <cell r="O113">
            <v>-12.009021880000001</v>
          </cell>
          <cell r="P113">
            <v>-23.95597484</v>
          </cell>
          <cell r="Q113">
            <v>-28.12934577</v>
          </cell>
          <cell r="R113">
            <v>-33.39355844</v>
          </cell>
          <cell r="S113">
            <v>-21.412639989999999</v>
          </cell>
          <cell r="T113">
            <v>-27.11092331</v>
          </cell>
          <cell r="U113">
            <v>-14.84081325</v>
          </cell>
          <cell r="V113">
            <v>-49.131057849999998</v>
          </cell>
          <cell r="W113">
            <v>-27.98346411</v>
          </cell>
          <cell r="X113">
            <v>-9.2583604959999999</v>
          </cell>
          <cell r="Y113">
            <v>-27.502069710000001</v>
          </cell>
          <cell r="Z113">
            <v>-40.932032790000001</v>
          </cell>
          <cell r="AA113">
            <v>-24.861770669999999</v>
          </cell>
          <cell r="AB113">
            <v>-23.708586619999998</v>
          </cell>
          <cell r="AC113">
            <v>-21.804893759999999</v>
          </cell>
          <cell r="AD113">
            <v>-28.560324869999999</v>
          </cell>
          <cell r="AE113">
            <v>-28.327057459999999</v>
          </cell>
          <cell r="AF113">
            <v>-35.952629819999999</v>
          </cell>
          <cell r="AG113">
            <v>-18.188300129999998</v>
          </cell>
        </row>
        <row r="114">
          <cell r="B114">
            <v>-26.073094229999999</v>
          </cell>
          <cell r="C114">
            <v>-29.062752039999999</v>
          </cell>
          <cell r="D114">
            <v>-23.630698280000001</v>
          </cell>
          <cell r="E114">
            <v>-25.375100379999999</v>
          </cell>
          <cell r="F114">
            <v>-42.360945710000003</v>
          </cell>
          <cell r="G114">
            <v>-53.653765620000001</v>
          </cell>
          <cell r="H114">
            <v>-44.012244670000001</v>
          </cell>
          <cell r="I114">
            <v>-15.67419462</v>
          </cell>
          <cell r="J114">
            <v>-30.258097979999999</v>
          </cell>
          <cell r="K114">
            <v>-28.708534329999999</v>
          </cell>
          <cell r="L114">
            <v>-38.999751519999997</v>
          </cell>
          <cell r="M114">
            <v>-24.65282573</v>
          </cell>
          <cell r="N114">
            <v>-39.006377530000002</v>
          </cell>
          <cell r="O114">
            <v>-14.500625640000001</v>
          </cell>
          <cell r="P114">
            <v>-15.998075719999999</v>
          </cell>
          <cell r="Q114">
            <v>-17.7056696</v>
          </cell>
          <cell r="R114">
            <v>-42.446812219999998</v>
          </cell>
          <cell r="S114">
            <v>-25.153686629999999</v>
          </cell>
          <cell r="T114">
            <v>-28.796403460000001</v>
          </cell>
          <cell r="U114">
            <v>-30.789321749999999</v>
          </cell>
          <cell r="V114">
            <v>-26.243284760000002</v>
          </cell>
          <cell r="W114">
            <v>-27.641083859999998</v>
          </cell>
          <cell r="X114">
            <v>-13.03212295</v>
          </cell>
          <cell r="Y114">
            <v>-26.724677140000001</v>
          </cell>
          <cell r="Z114">
            <v>-22.106246710000001</v>
          </cell>
          <cell r="AA114">
            <v>-33.454252080000003</v>
          </cell>
          <cell r="AB114">
            <v>-29.98102987</v>
          </cell>
          <cell r="AC114">
            <v>-19.92318247</v>
          </cell>
          <cell r="AD114">
            <v>-4.8074645729999999</v>
          </cell>
          <cell r="AE114">
            <v>-40.467337999999998</v>
          </cell>
          <cell r="AF114">
            <v>-32.029652740000003</v>
          </cell>
          <cell r="AG114">
            <v>0.89084019800000003</v>
          </cell>
        </row>
        <row r="115">
          <cell r="B115">
            <v>-33.689439460000003</v>
          </cell>
          <cell r="C115">
            <v>-26.503214029999999</v>
          </cell>
          <cell r="D115">
            <v>-17.936958440000002</v>
          </cell>
          <cell r="E115">
            <v>-15.96611669</v>
          </cell>
          <cell r="F115">
            <v>-33.984388369999998</v>
          </cell>
          <cell r="G115">
            <v>-63.848957509999998</v>
          </cell>
          <cell r="H115">
            <v>-14.24191759</v>
          </cell>
          <cell r="I115">
            <v>-27.641975219999999</v>
          </cell>
          <cell r="J115">
            <v>-32.656057009999998</v>
          </cell>
          <cell r="K115">
            <v>-23.987554129999999</v>
          </cell>
          <cell r="L115">
            <v>-13.877591389999999</v>
          </cell>
          <cell r="M115">
            <v>-36.903316570000001</v>
          </cell>
          <cell r="N115">
            <v>-24.103094670000001</v>
          </cell>
          <cell r="O115">
            <v>-16.039910469999999</v>
          </cell>
          <cell r="P115">
            <v>-16.60826776</v>
          </cell>
          <cell r="Q115">
            <v>-27.56093164</v>
          </cell>
          <cell r="R115">
            <v>-20.892151299999998</v>
          </cell>
          <cell r="S115">
            <v>-35.587478570000002</v>
          </cell>
          <cell r="T115">
            <v>-19.74785855</v>
          </cell>
          <cell r="U115">
            <v>-44.62929218</v>
          </cell>
          <cell r="V115">
            <v>-33.102323980000001</v>
          </cell>
          <cell r="W115">
            <v>-31.104995240000001</v>
          </cell>
          <cell r="X115">
            <v>-10.64954745</v>
          </cell>
          <cell r="Y115">
            <v>-35.237397350000002</v>
          </cell>
          <cell r="Z115">
            <v>-62.231324549999997</v>
          </cell>
          <cell r="AA115">
            <v>-16.717227130000001</v>
          </cell>
          <cell r="AB115">
            <v>-31.590381440000002</v>
          </cell>
          <cell r="AC115">
            <v>-17.397702299999999</v>
          </cell>
          <cell r="AD115">
            <v>-35.372838940000001</v>
          </cell>
          <cell r="AE115">
            <v>-24.463626059999999</v>
          </cell>
          <cell r="AF115">
            <v>-28.08183786</v>
          </cell>
          <cell r="AG115">
            <v>-22.890003440000001</v>
          </cell>
        </row>
        <row r="116">
          <cell r="B116">
            <v>-48.541640870000002</v>
          </cell>
          <cell r="C116">
            <v>-23.558987429999998</v>
          </cell>
          <cell r="D116">
            <v>-42.80108955</v>
          </cell>
          <cell r="E116">
            <v>-35.052576799999997</v>
          </cell>
          <cell r="F116">
            <v>-38.192462020000001</v>
          </cell>
          <cell r="G116">
            <v>-53.325355680000001</v>
          </cell>
          <cell r="H116">
            <v>-32.357708729999999</v>
          </cell>
          <cell r="I116">
            <v>-26.845610780000001</v>
          </cell>
          <cell r="J116">
            <v>-28.91672599</v>
          </cell>
          <cell r="K116">
            <v>-15.84284581</v>
          </cell>
          <cell r="L116">
            <v>-16.548834859999999</v>
          </cell>
          <cell r="M116">
            <v>-35.513632450000003</v>
          </cell>
          <cell r="N116">
            <v>-38.948862720000001</v>
          </cell>
          <cell r="O116">
            <v>-24.193655509999999</v>
          </cell>
          <cell r="P116">
            <v>-22.166721890000002</v>
          </cell>
          <cell r="Q116">
            <v>-21.866324219999999</v>
          </cell>
          <cell r="R116">
            <v>-26.05323525</v>
          </cell>
          <cell r="S116">
            <v>-29.426211980000001</v>
          </cell>
          <cell r="T116">
            <v>-17.31588202</v>
          </cell>
          <cell r="U116">
            <v>-36.839082329999997</v>
          </cell>
          <cell r="V116">
            <v>-26.351371010000001</v>
          </cell>
          <cell r="W116">
            <v>-38.51417446</v>
          </cell>
          <cell r="X116">
            <v>-7.9885845829999997</v>
          </cell>
          <cell r="Y116">
            <v>-25.35149521</v>
          </cell>
          <cell r="Z116">
            <v>-7.2632818380000002</v>
          </cell>
          <cell r="AA116">
            <v>-27.734845060000001</v>
          </cell>
          <cell r="AB116">
            <v>-28.244213970000001</v>
          </cell>
          <cell r="AC116">
            <v>-37.367206170000003</v>
          </cell>
          <cell r="AD116">
            <v>-29.726785849999999</v>
          </cell>
          <cell r="AE116">
            <v>-15.13107995</v>
          </cell>
          <cell r="AF116">
            <v>-41.87806252</v>
          </cell>
          <cell r="AG116">
            <v>-16.636233170000001</v>
          </cell>
        </row>
        <row r="117">
          <cell r="B117">
            <v>-30.208487439999999</v>
          </cell>
          <cell r="C117">
            <v>-31.821340970000001</v>
          </cell>
          <cell r="D117">
            <v>-27.572427080000001</v>
          </cell>
          <cell r="E117">
            <v>-22.555587760000002</v>
          </cell>
          <cell r="F117">
            <v>-39.285589229999999</v>
          </cell>
          <cell r="G117">
            <v>-28.609109620000002</v>
          </cell>
          <cell r="H117">
            <v>-25.49798448</v>
          </cell>
          <cell r="I117">
            <v>-24.498714700000001</v>
          </cell>
          <cell r="J117">
            <v>-20.30897753</v>
          </cell>
          <cell r="K117">
            <v>-28.644291719999998</v>
          </cell>
          <cell r="L117">
            <v>-18.98375192</v>
          </cell>
          <cell r="M117">
            <v>-29.313701309999999</v>
          </cell>
          <cell r="N117">
            <v>-26.33392285</v>
          </cell>
          <cell r="O117">
            <v>-17.044281430000002</v>
          </cell>
          <cell r="P117">
            <v>-26.20104813</v>
          </cell>
          <cell r="Q117">
            <v>-36.888703769999999</v>
          </cell>
          <cell r="R117">
            <v>-53.67489157</v>
          </cell>
          <cell r="S117">
            <v>-37.565104429999998</v>
          </cell>
          <cell r="T117">
            <v>-17.230957279999998</v>
          </cell>
          <cell r="U117">
            <v>-51.023560080000003</v>
          </cell>
          <cell r="V117">
            <v>-46.368861920000001</v>
          </cell>
          <cell r="W117">
            <v>-39.831825850000001</v>
          </cell>
          <cell r="X117">
            <v>-8.6278467330000002</v>
          </cell>
          <cell r="Y117">
            <v>-15.101718849999999</v>
          </cell>
          <cell r="Z117">
            <v>-53.364558870000003</v>
          </cell>
          <cell r="AA117">
            <v>-21.77445131</v>
          </cell>
          <cell r="AB117">
            <v>-34.749778259999999</v>
          </cell>
          <cell r="AC117">
            <v>-27.933244980000001</v>
          </cell>
          <cell r="AD117">
            <v>-13.59633481</v>
          </cell>
          <cell r="AE117">
            <v>-24.258773189999999</v>
          </cell>
          <cell r="AF117">
            <v>-13.828628180000001</v>
          </cell>
          <cell r="AG117">
            <v>-26.8550535</v>
          </cell>
        </row>
        <row r="118">
          <cell r="B118">
            <v>-28.236134379999999</v>
          </cell>
          <cell r="C118">
            <v>-27.99656452</v>
          </cell>
          <cell r="D118">
            <v>-39.77366095</v>
          </cell>
          <cell r="E118">
            <v>-23.169328350000001</v>
          </cell>
          <cell r="F118">
            <v>-25.62895262</v>
          </cell>
          <cell r="G118">
            <v>-62.30731754</v>
          </cell>
          <cell r="H118">
            <v>-16.445291560000001</v>
          </cell>
          <cell r="I118">
            <v>-17.437450909999999</v>
          </cell>
          <cell r="J118">
            <v>-17.601793499999999</v>
          </cell>
          <cell r="K118">
            <v>-37.067561859999998</v>
          </cell>
          <cell r="L118">
            <v>-8.0735519900000003</v>
          </cell>
          <cell r="M118">
            <v>-33.692329180000002</v>
          </cell>
          <cell r="N118">
            <v>-34.119104370000002</v>
          </cell>
          <cell r="O118">
            <v>-7.149080004</v>
          </cell>
          <cell r="P118">
            <v>-15.9824191</v>
          </cell>
          <cell r="Q118">
            <v>-30.31214026</v>
          </cell>
          <cell r="R118" t="str">
            <v>NA</v>
          </cell>
          <cell r="S118">
            <v>-28.374062039999998</v>
          </cell>
          <cell r="T118">
            <v>-21.058673720000002</v>
          </cell>
          <cell r="U118">
            <v>-36.730964890000003</v>
          </cell>
          <cell r="V118">
            <v>-49.773048729999999</v>
          </cell>
          <cell r="W118">
            <v>-20.71470047</v>
          </cell>
          <cell r="X118">
            <v>-13.37331313</v>
          </cell>
          <cell r="Y118">
            <v>-17.871092390000001</v>
          </cell>
          <cell r="Z118">
            <v>-14.954909900000001</v>
          </cell>
          <cell r="AA118">
            <v>-22.55928973</v>
          </cell>
          <cell r="AB118">
            <v>-23.088124929999999</v>
          </cell>
          <cell r="AC118">
            <v>-21.928514440000001</v>
          </cell>
          <cell r="AD118">
            <v>17.210366789999998</v>
          </cell>
          <cell r="AE118">
            <v>-17.845387089999999</v>
          </cell>
          <cell r="AF118">
            <v>-37.769697000000001</v>
          </cell>
          <cell r="AG118">
            <v>-19.533120870000001</v>
          </cell>
        </row>
        <row r="119">
          <cell r="B119">
            <v>-31.328370830000001</v>
          </cell>
          <cell r="C119">
            <v>-23.971038</v>
          </cell>
          <cell r="D119">
            <v>-32.28780278</v>
          </cell>
          <cell r="E119">
            <v>-20.696259130000001</v>
          </cell>
          <cell r="F119">
            <v>-32.561152069999999</v>
          </cell>
          <cell r="G119">
            <v>-41.55309656</v>
          </cell>
          <cell r="H119">
            <v>-29.94234277</v>
          </cell>
          <cell r="I119">
            <v>-21.946599429999999</v>
          </cell>
          <cell r="J119">
            <v>-26.37877181</v>
          </cell>
          <cell r="K119">
            <v>-36.43972849</v>
          </cell>
          <cell r="L119">
            <v>-15.83791147</v>
          </cell>
          <cell r="M119">
            <v>-36.157685829999998</v>
          </cell>
          <cell r="N119">
            <v>-42.212032290000003</v>
          </cell>
          <cell r="O119">
            <v>-14.204232169999999</v>
          </cell>
          <cell r="P119">
            <v>-15.53097951</v>
          </cell>
          <cell r="Q119">
            <v>-21.249074459999999</v>
          </cell>
          <cell r="R119">
            <v>-43.441232059999997</v>
          </cell>
          <cell r="S119">
            <v>-26.467964540000001</v>
          </cell>
          <cell r="T119">
            <v>-17.074229030000001</v>
          </cell>
          <cell r="U119">
            <v>-34.208352099999999</v>
          </cell>
          <cell r="V119">
            <v>-35.831429290000003</v>
          </cell>
          <cell r="W119">
            <v>-32.126770380000004</v>
          </cell>
          <cell r="X119">
            <v>-13.854909230000001</v>
          </cell>
          <cell r="Y119">
            <v>-32.022744799999998</v>
          </cell>
          <cell r="Z119">
            <v>-1.785511697</v>
          </cell>
          <cell r="AA119">
            <v>-24.317352039999999</v>
          </cell>
          <cell r="AB119">
            <v>-21.797412959999999</v>
          </cell>
          <cell r="AC119">
            <v>-33.596983090000002</v>
          </cell>
          <cell r="AD119">
            <v>-22.88613591</v>
          </cell>
          <cell r="AE119">
            <v>-13.47549791</v>
          </cell>
          <cell r="AF119">
            <v>-52.326862749999997</v>
          </cell>
          <cell r="AG119">
            <v>-8.7623713540000008</v>
          </cell>
        </row>
        <row r="120">
          <cell r="B120">
            <v>-36.381918429999999</v>
          </cell>
          <cell r="C120">
            <v>-22.159926339999998</v>
          </cell>
          <cell r="D120">
            <v>-30.36223974</v>
          </cell>
          <cell r="E120">
            <v>-32.806830920000003</v>
          </cell>
          <cell r="F120">
            <v>-38.004547350000003</v>
          </cell>
          <cell r="G120">
            <v>-44.720662779999998</v>
          </cell>
          <cell r="H120">
            <v>-28.986876519999999</v>
          </cell>
          <cell r="I120">
            <v>-15.227330220000001</v>
          </cell>
          <cell r="J120">
            <v>-10.18387469</v>
          </cell>
          <cell r="K120">
            <v>-19.735417210000001</v>
          </cell>
          <cell r="L120">
            <v>-1.200126722</v>
          </cell>
          <cell r="M120">
            <v>-24.220313789999999</v>
          </cell>
          <cell r="N120">
            <v>-30.525917719999999</v>
          </cell>
          <cell r="O120">
            <v>-25.671334430000002</v>
          </cell>
          <cell r="P120">
            <v>-15.941188390000001</v>
          </cell>
          <cell r="Q120">
            <v>-20.10599289</v>
          </cell>
          <cell r="R120">
            <v>-14.280606499999999</v>
          </cell>
          <cell r="S120">
            <v>-41.936808499999998</v>
          </cell>
          <cell r="T120">
            <v>-7.8747794329999996</v>
          </cell>
          <cell r="U120">
            <v>2.0365007039999998</v>
          </cell>
          <cell r="V120">
            <v>-53.722906049999999</v>
          </cell>
          <cell r="W120">
            <v>-33.6328344</v>
          </cell>
          <cell r="X120">
            <v>-22.12558555</v>
          </cell>
          <cell r="Y120">
            <v>-40.293489639999997</v>
          </cell>
          <cell r="Z120">
            <v>-60.675722690000001</v>
          </cell>
          <cell r="AA120">
            <v>-16.990410749999999</v>
          </cell>
          <cell r="AB120">
            <v>-29.03034895</v>
          </cell>
          <cell r="AC120">
            <v>-25.934171249999999</v>
          </cell>
          <cell r="AD120">
            <v>-7.5210984329999997</v>
          </cell>
          <cell r="AE120">
            <v>-15.188669819999999</v>
          </cell>
          <cell r="AF120">
            <v>-18.332033249999999</v>
          </cell>
          <cell r="AG120">
            <v>-19.508682629999999</v>
          </cell>
        </row>
        <row r="121">
          <cell r="B121">
            <v>-28.191442009999999</v>
          </cell>
          <cell r="C121">
            <v>-35.248081640000002</v>
          </cell>
          <cell r="D121">
            <v>-28.85355084</v>
          </cell>
          <cell r="E121">
            <v>-35.30267705</v>
          </cell>
          <cell r="F121">
            <v>-41.634098129999998</v>
          </cell>
          <cell r="G121">
            <v>-53.201190740000001</v>
          </cell>
          <cell r="H121">
            <v>-25.769820200000002</v>
          </cell>
          <cell r="I121">
            <v>-25.451614630000002</v>
          </cell>
          <cell r="J121">
            <v>-41.373835919999998</v>
          </cell>
          <cell r="K121">
            <v>-31.78922275</v>
          </cell>
          <cell r="L121">
            <v>-28.052706730000001</v>
          </cell>
          <cell r="M121">
            <v>-58.017094270000001</v>
          </cell>
          <cell r="N121">
            <v>-38.224938989999998</v>
          </cell>
          <cell r="O121">
            <v>-30.47919727</v>
          </cell>
          <cell r="P121">
            <v>-36.031358959999999</v>
          </cell>
          <cell r="Q121">
            <v>-39.809263710000003</v>
          </cell>
          <cell r="R121">
            <v>-27.829509229999999</v>
          </cell>
          <cell r="S121">
            <v>-32.767203809999998</v>
          </cell>
          <cell r="T121">
            <v>-15.7922732</v>
          </cell>
          <cell r="U121">
            <v>-34.592269309999999</v>
          </cell>
          <cell r="V121">
            <v>-48.37293073</v>
          </cell>
          <cell r="W121">
            <v>-35.738022919999999</v>
          </cell>
          <cell r="X121">
            <v>-23.836645870000002</v>
          </cell>
          <cell r="Y121">
            <v>-32.307189389999998</v>
          </cell>
          <cell r="Z121">
            <v>-54.65428326</v>
          </cell>
          <cell r="AA121">
            <v>-6.9696740000000004</v>
          </cell>
          <cell r="AB121">
            <v>-29.456656980000002</v>
          </cell>
          <cell r="AC121">
            <v>-21.772585930000002</v>
          </cell>
          <cell r="AD121">
            <v>-20.340888029999999</v>
          </cell>
          <cell r="AE121">
            <v>-18.489769200000001</v>
          </cell>
          <cell r="AF121">
            <v>-33.95024875</v>
          </cell>
          <cell r="AG121">
            <v>-13.372820920000001</v>
          </cell>
        </row>
        <row r="122">
          <cell r="B122">
            <v>-38.726268679999997</v>
          </cell>
          <cell r="C122">
            <v>-13.553875919999999</v>
          </cell>
          <cell r="D122">
            <v>-39.878911359999996</v>
          </cell>
          <cell r="E122">
            <v>-33.960847700000002</v>
          </cell>
          <cell r="F122">
            <v>-44.397070929999998</v>
          </cell>
          <cell r="G122">
            <v>-54.654121850000003</v>
          </cell>
          <cell r="H122">
            <v>-30.4429643</v>
          </cell>
          <cell r="I122">
            <v>-11.25255531</v>
          </cell>
          <cell r="J122">
            <v>-17.980420590000001</v>
          </cell>
          <cell r="K122">
            <v>-47.202899469999998</v>
          </cell>
          <cell r="L122">
            <v>-20.278908950000002</v>
          </cell>
          <cell r="M122">
            <v>-22.74822387</v>
          </cell>
          <cell r="N122">
            <v>-27.017266630000002</v>
          </cell>
          <cell r="O122">
            <v>-19.39271102</v>
          </cell>
          <cell r="P122">
            <v>-18.632046769999999</v>
          </cell>
          <cell r="Q122">
            <v>-48.266519359999997</v>
          </cell>
          <cell r="R122">
            <v>-36.392746410000001</v>
          </cell>
          <cell r="S122">
            <v>-28.001600889999999</v>
          </cell>
          <cell r="T122">
            <v>-15.133954920000001</v>
          </cell>
          <cell r="U122">
            <v>-39.686549599999999</v>
          </cell>
          <cell r="V122">
            <v>-24.799389040000001</v>
          </cell>
          <cell r="W122">
            <v>-32.521132190000003</v>
          </cell>
          <cell r="X122">
            <v>-18.575351730000001</v>
          </cell>
          <cell r="Y122">
            <v>-28.109175990000001</v>
          </cell>
          <cell r="Z122">
            <v>-19.431934139999999</v>
          </cell>
          <cell r="AA122">
            <v>-30.123348679999999</v>
          </cell>
          <cell r="AB122">
            <v>-29.280819600000001</v>
          </cell>
          <cell r="AC122">
            <v>-33.764177019999998</v>
          </cell>
          <cell r="AD122">
            <v>-29.235731470000001</v>
          </cell>
          <cell r="AE122">
            <v>-28.63016928</v>
          </cell>
          <cell r="AF122">
            <v>-29.134084250000001</v>
          </cell>
          <cell r="AG122">
            <v>-9.8782818890000001</v>
          </cell>
        </row>
        <row r="123">
          <cell r="B123">
            <v>-27.197315830000001</v>
          </cell>
          <cell r="C123">
            <v>-40.738267409999999</v>
          </cell>
          <cell r="D123">
            <v>-28.478359640000001</v>
          </cell>
          <cell r="E123" t="str">
            <v>NA</v>
          </cell>
          <cell r="F123">
            <v>-38.800967900000003</v>
          </cell>
          <cell r="G123">
            <v>-38.48747453</v>
          </cell>
          <cell r="H123">
            <v>-35.077332949999999</v>
          </cell>
          <cell r="I123">
            <v>-14.378669929999999</v>
          </cell>
          <cell r="J123">
            <v>-13.99301408</v>
          </cell>
          <cell r="K123">
            <v>-20.359298379999998</v>
          </cell>
          <cell r="L123">
            <v>-25.94828927</v>
          </cell>
          <cell r="M123">
            <v>-27.701866549999998</v>
          </cell>
          <cell r="N123">
            <v>-35.053692589999997</v>
          </cell>
          <cell r="O123">
            <v>-23.59347704</v>
          </cell>
          <cell r="P123">
            <v>-22.495625879999999</v>
          </cell>
          <cell r="Q123">
            <v>-32.978724389999996</v>
          </cell>
          <cell r="R123">
            <v>-30.65408803</v>
          </cell>
          <cell r="S123">
            <v>-38.01289044</v>
          </cell>
          <cell r="T123">
            <v>-20.986545419999999</v>
          </cell>
          <cell r="U123">
            <v>-17.431493440000001</v>
          </cell>
          <cell r="V123">
            <v>-36.972341180000001</v>
          </cell>
          <cell r="W123">
            <v>-31.442189379999999</v>
          </cell>
          <cell r="X123">
            <v>-22.999635720000001</v>
          </cell>
          <cell r="Y123">
            <v>-22.49160213</v>
          </cell>
          <cell r="Z123">
            <v>-56.074562659999998</v>
          </cell>
          <cell r="AA123">
            <v>-21.449888789999999</v>
          </cell>
          <cell r="AB123">
            <v>-30.509910059999999</v>
          </cell>
          <cell r="AC123">
            <v>-23.086956310000001</v>
          </cell>
          <cell r="AD123">
            <v>-27.729017429999999</v>
          </cell>
          <cell r="AE123">
            <v>-27.351219579999999</v>
          </cell>
          <cell r="AF123">
            <v>-30.15141281</v>
          </cell>
          <cell r="AG123">
            <v>-18.300990179999999</v>
          </cell>
        </row>
        <row r="124">
          <cell r="B124">
            <v>-30.993980130000001</v>
          </cell>
          <cell r="C124">
            <v>-29.06585724</v>
          </cell>
          <cell r="D124">
            <v>-40.971374089999998</v>
          </cell>
          <cell r="E124">
            <v>-18.579691579999999</v>
          </cell>
          <cell r="F124">
            <v>-45.315745</v>
          </cell>
          <cell r="G124">
            <v>-31.958189019999999</v>
          </cell>
          <cell r="H124">
            <v>-27.495221399999998</v>
          </cell>
          <cell r="I124">
            <v>-29.779075110000001</v>
          </cell>
          <cell r="J124">
            <v>-47.507193919999999</v>
          </cell>
          <cell r="K124">
            <v>-35.749998210000001</v>
          </cell>
          <cell r="L124">
            <v>-29.890298919999999</v>
          </cell>
          <cell r="M124">
            <v>-14.60090439</v>
          </cell>
          <cell r="N124">
            <v>-38.657586139999999</v>
          </cell>
          <cell r="O124">
            <v>-9.5447723839999998</v>
          </cell>
          <cell r="P124">
            <v>-7.9881108620000001</v>
          </cell>
          <cell r="Q124">
            <v>-20.476520780000001</v>
          </cell>
          <cell r="R124" t="str">
            <v>NA</v>
          </cell>
          <cell r="S124">
            <v>-30.83229356</v>
          </cell>
          <cell r="T124">
            <v>-12.321871760000001</v>
          </cell>
          <cell r="U124">
            <v>-20.816242760000002</v>
          </cell>
          <cell r="V124">
            <v>-21.543197660000001</v>
          </cell>
          <cell r="W124">
            <v>-25.909884659999999</v>
          </cell>
          <cell r="X124">
            <v>-21.232624879999999</v>
          </cell>
          <cell r="Y124">
            <v>-24.39662658</v>
          </cell>
          <cell r="Z124">
            <v>-0.560951694</v>
          </cell>
          <cell r="AA124">
            <v>-21.165992289999998</v>
          </cell>
          <cell r="AB124">
            <v>-29.615479659999998</v>
          </cell>
          <cell r="AC124">
            <v>-36.110307919999997</v>
          </cell>
          <cell r="AD124">
            <v>-6.8764378639999997</v>
          </cell>
          <cell r="AE124">
            <v>-28.25829675</v>
          </cell>
          <cell r="AF124">
            <v>-27.450820950000001</v>
          </cell>
          <cell r="AG124">
            <v>-16.300776030000002</v>
          </cell>
        </row>
        <row r="125">
          <cell r="B125">
            <v>-39.644429469999999</v>
          </cell>
          <cell r="C125">
            <v>-35.782003629999998</v>
          </cell>
          <cell r="D125">
            <v>-31.313439649999999</v>
          </cell>
          <cell r="E125">
            <v>-37.779499960000003</v>
          </cell>
          <cell r="F125">
            <v>-45.40001049</v>
          </cell>
          <cell r="G125">
            <v>-28.92636298</v>
          </cell>
          <cell r="H125">
            <v>-31.603822659999999</v>
          </cell>
          <cell r="I125">
            <v>-20.585825060000001</v>
          </cell>
          <cell r="J125">
            <v>-25.006831729999998</v>
          </cell>
          <cell r="K125">
            <v>-33.91898372</v>
          </cell>
          <cell r="L125">
            <v>-22.728006189999999</v>
          </cell>
          <cell r="M125">
            <v>-22.438511330000001</v>
          </cell>
          <cell r="N125">
            <v>-29.57812612</v>
          </cell>
          <cell r="O125">
            <v>-11.932209889999999</v>
          </cell>
          <cell r="P125">
            <v>-21.282321840000002</v>
          </cell>
          <cell r="Q125">
            <v>-21.671828900000001</v>
          </cell>
          <cell r="R125">
            <v>-32.911323930000002</v>
          </cell>
          <cell r="S125">
            <v>-45.356993180000003</v>
          </cell>
          <cell r="T125">
            <v>-16.414534</v>
          </cell>
          <cell r="U125">
            <v>-17.692136120000001</v>
          </cell>
          <cell r="V125">
            <v>-31.080366900000001</v>
          </cell>
          <cell r="W125">
            <v>-15.6050538</v>
          </cell>
          <cell r="X125">
            <v>-25.035911949999999</v>
          </cell>
          <cell r="Y125">
            <v>-22.879787660000002</v>
          </cell>
          <cell r="Z125">
            <v>-26.794052059999999</v>
          </cell>
          <cell r="AA125">
            <v>-40.819072550000001</v>
          </cell>
          <cell r="AB125">
            <v>-45.211600249999996</v>
          </cell>
          <cell r="AC125">
            <v>-24.690242640000001</v>
          </cell>
          <cell r="AD125">
            <v>-23.543294880000001</v>
          </cell>
          <cell r="AE125">
            <v>-31.512093709999998</v>
          </cell>
          <cell r="AF125">
            <v>-25.032675770000001</v>
          </cell>
          <cell r="AG125">
            <v>-30.622165389999999</v>
          </cell>
        </row>
        <row r="126">
          <cell r="B126">
            <v>-36.610150220000001</v>
          </cell>
          <cell r="C126">
            <v>-30.057342590000001</v>
          </cell>
          <cell r="D126">
            <v>-40.34936124</v>
          </cell>
          <cell r="E126">
            <v>-25.41275087</v>
          </cell>
          <cell r="F126">
            <v>-45.842317899999998</v>
          </cell>
          <cell r="G126">
            <v>-43.959575360000002</v>
          </cell>
          <cell r="H126">
            <v>-12.056414719999999</v>
          </cell>
          <cell r="I126">
            <v>-29.141239930000001</v>
          </cell>
          <cell r="J126">
            <v>-41.245166840000003</v>
          </cell>
          <cell r="K126">
            <v>-37.492965249999997</v>
          </cell>
          <cell r="L126" t="str">
            <v>NA</v>
          </cell>
          <cell r="M126">
            <v>-30.461105369999999</v>
          </cell>
          <cell r="N126">
            <v>-28.945632499999999</v>
          </cell>
          <cell r="O126">
            <v>-39.598845740000002</v>
          </cell>
          <cell r="P126">
            <v>-28.446482079999999</v>
          </cell>
          <cell r="Q126">
            <v>-14.278487589999999</v>
          </cell>
          <cell r="R126">
            <v>-21.960822790000002</v>
          </cell>
          <cell r="S126">
            <v>-36.600082180000001</v>
          </cell>
          <cell r="T126">
            <v>-21.930623900000001</v>
          </cell>
          <cell r="U126">
            <v>-25.460457890000001</v>
          </cell>
          <cell r="V126">
            <v>-34.378998099999997</v>
          </cell>
          <cell r="W126">
            <v>-26.437053339999999</v>
          </cell>
          <cell r="X126">
            <v>-20.225273860000001</v>
          </cell>
          <cell r="Y126">
            <v>-14.40634603</v>
          </cell>
          <cell r="Z126">
            <v>-42.446253550000002</v>
          </cell>
          <cell r="AA126">
            <v>-19.874862490000002</v>
          </cell>
          <cell r="AB126">
            <v>-8.1424145449999994</v>
          </cell>
          <cell r="AC126">
            <v>-38.161910859999999</v>
          </cell>
          <cell r="AD126">
            <v>-33.694993959999998</v>
          </cell>
          <cell r="AE126">
            <v>-32.037407809999998</v>
          </cell>
          <cell r="AF126">
            <v>-22.899402210000002</v>
          </cell>
          <cell r="AG126">
            <v>-25.935698540000001</v>
          </cell>
        </row>
        <row r="127">
          <cell r="B127">
            <v>-34.77949426</v>
          </cell>
          <cell r="C127">
            <v>-30.507597430000001</v>
          </cell>
          <cell r="D127">
            <v>-37.003537809999997</v>
          </cell>
          <cell r="E127">
            <v>-59.974113279999997</v>
          </cell>
          <cell r="F127">
            <v>-18.06133663</v>
          </cell>
          <cell r="G127">
            <v>-17.588018699999999</v>
          </cell>
          <cell r="H127">
            <v>-13.901438690000001</v>
          </cell>
          <cell r="I127">
            <v>-11.38186921</v>
          </cell>
          <cell r="J127">
            <v>-22.384941139999999</v>
          </cell>
          <cell r="K127">
            <v>-42.048005539999998</v>
          </cell>
          <cell r="L127">
            <v>-10.59739098</v>
          </cell>
          <cell r="M127">
            <v>-43.164173830000003</v>
          </cell>
          <cell r="N127">
            <v>-16.982823700000001</v>
          </cell>
          <cell r="O127">
            <v>-21.458739600000001</v>
          </cell>
          <cell r="P127">
            <v>-13.820689809999999</v>
          </cell>
          <cell r="Q127">
            <v>-34.891460170000002</v>
          </cell>
          <cell r="R127">
            <v>-24.210272289999999</v>
          </cell>
          <cell r="S127">
            <v>-40.138128889999997</v>
          </cell>
          <cell r="T127">
            <v>-14.92960104</v>
          </cell>
          <cell r="U127">
            <v>-4.0481540029999996</v>
          </cell>
          <cell r="V127">
            <v>-31.619533189999999</v>
          </cell>
          <cell r="W127">
            <v>-33.782843149999998</v>
          </cell>
          <cell r="X127">
            <v>-17.40337959</v>
          </cell>
          <cell r="Y127">
            <v>-29.33964216</v>
          </cell>
          <cell r="Z127">
            <v>-34.021760409999999</v>
          </cell>
          <cell r="AA127">
            <v>-6.5217714869999996</v>
          </cell>
          <cell r="AB127">
            <v>-25.76078438</v>
          </cell>
          <cell r="AC127">
            <v>-18.266787189999999</v>
          </cell>
          <cell r="AD127">
            <v>-12.771521460000001</v>
          </cell>
          <cell r="AE127">
            <v>-25.175656310000001</v>
          </cell>
          <cell r="AF127">
            <v>-48.927165309999999</v>
          </cell>
          <cell r="AG127">
            <v>-23.083089340000001</v>
          </cell>
        </row>
        <row r="128">
          <cell r="B128">
            <v>-8.0843489230000003</v>
          </cell>
          <cell r="C128">
            <v>-22.16526575</v>
          </cell>
          <cell r="D128">
            <v>-36.394820009999997</v>
          </cell>
          <cell r="E128">
            <v>-28.39147303</v>
          </cell>
          <cell r="F128">
            <v>-6.0312734649999999</v>
          </cell>
          <cell r="G128">
            <v>-19.632038189999999</v>
          </cell>
          <cell r="H128">
            <v>-41.794793800000001</v>
          </cell>
          <cell r="I128">
            <v>-14.920848319999999</v>
          </cell>
          <cell r="J128">
            <v>-20.04465961</v>
          </cell>
          <cell r="K128">
            <v>-28.589796369999998</v>
          </cell>
          <cell r="L128">
            <v>-19.85902235</v>
          </cell>
          <cell r="M128">
            <v>-27.990795240000001</v>
          </cell>
          <cell r="N128">
            <v>-30.208329920000001</v>
          </cell>
          <cell r="O128">
            <v>-22.969477640000001</v>
          </cell>
          <cell r="P128">
            <v>-24.184479469999999</v>
          </cell>
          <cell r="Q128">
            <v>-36.454571489999999</v>
          </cell>
          <cell r="R128">
            <v>-34.296972830000001</v>
          </cell>
          <cell r="S128">
            <v>-15.992576379999999</v>
          </cell>
          <cell r="T128">
            <v>-23.138196369999999</v>
          </cell>
          <cell r="U128">
            <v>18.748474259999998</v>
          </cell>
          <cell r="V128">
            <v>-12.701426570000001</v>
          </cell>
          <cell r="W128">
            <v>-23.515578919999999</v>
          </cell>
          <cell r="X128">
            <v>-25.995184689999999</v>
          </cell>
          <cell r="Y128">
            <v>-43.889005009999998</v>
          </cell>
          <cell r="Z128">
            <v>-25.99210854</v>
          </cell>
          <cell r="AA128">
            <v>-27.702916680000001</v>
          </cell>
          <cell r="AB128">
            <v>-31.85178548</v>
          </cell>
          <cell r="AC128">
            <v>-6.729046437</v>
          </cell>
          <cell r="AD128">
            <v>-30.952163970000001</v>
          </cell>
          <cell r="AE128">
            <v>-52.816991989999998</v>
          </cell>
          <cell r="AF128">
            <v>-28.124441650000001</v>
          </cell>
          <cell r="AG128">
            <v>-15.237403090000001</v>
          </cell>
        </row>
        <row r="129">
          <cell r="B129">
            <v>-42.244711870000003</v>
          </cell>
          <cell r="C129">
            <v>-16.395610479999998</v>
          </cell>
          <cell r="D129">
            <v>-36.05125615</v>
          </cell>
          <cell r="E129">
            <v>-30.069849009999999</v>
          </cell>
          <cell r="F129">
            <v>-45.001938860000003</v>
          </cell>
          <cell r="G129">
            <v>-43.958947500000001</v>
          </cell>
          <cell r="H129">
            <v>-28.65698823</v>
          </cell>
          <cell r="I129">
            <v>-15.98498575</v>
          </cell>
          <cell r="J129">
            <v>-31.32377645</v>
          </cell>
          <cell r="K129">
            <v>-43.246372149999999</v>
          </cell>
          <cell r="L129">
            <v>-20.976041980000002</v>
          </cell>
          <cell r="M129">
            <v>-34.239349179999998</v>
          </cell>
          <cell r="N129">
            <v>-33.46304009</v>
          </cell>
          <cell r="O129">
            <v>-11.23491052</v>
          </cell>
          <cell r="P129">
            <v>-18.485686990000001</v>
          </cell>
          <cell r="Q129">
            <v>-20.06435596</v>
          </cell>
          <cell r="R129">
            <v>-29.939175540000001</v>
          </cell>
          <cell r="S129">
            <v>-35.007919289999997</v>
          </cell>
          <cell r="T129">
            <v>-13.35633479</v>
          </cell>
          <cell r="U129">
            <v>-22.01528326</v>
          </cell>
          <cell r="V129">
            <v>-52.583682750000001</v>
          </cell>
          <cell r="W129">
            <v>-39.664583530000002</v>
          </cell>
          <cell r="X129">
            <v>-19.328684719999998</v>
          </cell>
          <cell r="Y129">
            <v>-36.79848294</v>
          </cell>
          <cell r="Z129">
            <v>-6.5541566939999996</v>
          </cell>
          <cell r="AA129">
            <v>-23.21547794</v>
          </cell>
          <cell r="AB129">
            <v>-12.94910069</v>
          </cell>
          <cell r="AC129">
            <v>-33.90987878</v>
          </cell>
          <cell r="AD129">
            <v>-13.39291727</v>
          </cell>
          <cell r="AE129">
            <v>-25.531387380000002</v>
          </cell>
          <cell r="AF129">
            <v>-27.754276090000001</v>
          </cell>
          <cell r="AG129">
            <v>-16.677898559999999</v>
          </cell>
        </row>
        <row r="130">
          <cell r="B130">
            <v>-41.047766439999997</v>
          </cell>
          <cell r="C130">
            <v>-27.793746939999998</v>
          </cell>
          <cell r="D130">
            <v>-37.045044420000004</v>
          </cell>
          <cell r="E130">
            <v>-42.713729960000002</v>
          </cell>
          <cell r="F130">
            <v>-43.499723930000002</v>
          </cell>
          <cell r="G130">
            <v>-28.37345092</v>
          </cell>
          <cell r="H130">
            <v>-24.279439799999999</v>
          </cell>
          <cell r="I130">
            <v>-3.1283316509999999</v>
          </cell>
          <cell r="J130">
            <v>-22.092078820000001</v>
          </cell>
          <cell r="K130">
            <v>-7.428812776</v>
          </cell>
          <cell r="L130">
            <v>-19.957217199999999</v>
          </cell>
          <cell r="M130">
            <v>-31.282703439999999</v>
          </cell>
          <cell r="N130">
            <v>-48.981760620000003</v>
          </cell>
          <cell r="O130">
            <v>-26.394634020000002</v>
          </cell>
          <cell r="P130">
            <v>-27.080434459999999</v>
          </cell>
          <cell r="Q130">
            <v>-5.2093172389999998</v>
          </cell>
          <cell r="R130">
            <v>-37.233830509999997</v>
          </cell>
          <cell r="S130">
            <v>-32.959380269999997</v>
          </cell>
          <cell r="T130">
            <v>-6.3944587779999997</v>
          </cell>
          <cell r="U130">
            <v>-3.0005351359999999</v>
          </cell>
          <cell r="V130">
            <v>-17.74479586</v>
          </cell>
          <cell r="W130">
            <v>-31.406109699999998</v>
          </cell>
          <cell r="X130">
            <v>-23.915542840000001</v>
          </cell>
          <cell r="Y130">
            <v>-19.822806159999999</v>
          </cell>
          <cell r="Z130">
            <v>-35.504083860000001</v>
          </cell>
          <cell r="AA130">
            <v>-12.348897880000001</v>
          </cell>
          <cell r="AB130">
            <v>-34.954654980000001</v>
          </cell>
          <cell r="AC130">
            <v>-10.82592028</v>
          </cell>
          <cell r="AD130">
            <v>-28.220554499999999</v>
          </cell>
          <cell r="AE130">
            <v>-30.2040556</v>
          </cell>
          <cell r="AF130">
            <v>-24.838791449999999</v>
          </cell>
          <cell r="AG130">
            <v>-22.216504270000001</v>
          </cell>
        </row>
        <row r="131">
          <cell r="B131">
            <v>-35.33464738</v>
          </cell>
          <cell r="C131">
            <v>-25.722690050000001</v>
          </cell>
          <cell r="D131">
            <v>-31.880838520000001</v>
          </cell>
          <cell r="E131">
            <v>-14.634634</v>
          </cell>
          <cell r="F131">
            <v>-26.48133747</v>
          </cell>
          <cell r="G131">
            <v>-44.007248160000003</v>
          </cell>
          <cell r="H131">
            <v>-13.409230750000001</v>
          </cell>
          <cell r="I131">
            <v>-21.304073769999999</v>
          </cell>
          <cell r="J131">
            <v>-31.233230110000001</v>
          </cell>
          <cell r="K131">
            <v>-35.86387783</v>
          </cell>
          <cell r="L131">
            <v>-17.919437630000001</v>
          </cell>
          <cell r="M131">
            <v>20.20986512</v>
          </cell>
          <cell r="N131">
            <v>-42.025270050000003</v>
          </cell>
          <cell r="O131">
            <v>-26.249934100000001</v>
          </cell>
          <cell r="P131">
            <v>-23.930353220000001</v>
          </cell>
          <cell r="Q131">
            <v>-17.966162969999999</v>
          </cell>
          <cell r="R131">
            <v>-30.58959909</v>
          </cell>
          <cell r="S131">
            <v>-21.86902357</v>
          </cell>
          <cell r="T131">
            <v>-20.669185769999999</v>
          </cell>
          <cell r="U131">
            <v>-15.62978111</v>
          </cell>
          <cell r="V131">
            <v>-34.02587948</v>
          </cell>
          <cell r="W131">
            <v>-44.465998880000001</v>
          </cell>
          <cell r="X131">
            <v>-19.951305269999999</v>
          </cell>
          <cell r="Y131">
            <v>-33.794088510000002</v>
          </cell>
          <cell r="Z131">
            <v>-7.2918407409999997</v>
          </cell>
          <cell r="AA131">
            <v>-32.31389583</v>
          </cell>
          <cell r="AB131">
            <v>-37.514160019999998</v>
          </cell>
          <cell r="AC131">
            <v>-29.223695339999999</v>
          </cell>
          <cell r="AD131">
            <v>-2.8104171340000001</v>
          </cell>
          <cell r="AE131">
            <v>-28.870919610000001</v>
          </cell>
          <cell r="AF131">
            <v>-24.326844609999998</v>
          </cell>
          <cell r="AG131">
            <v>-11.4597946</v>
          </cell>
        </row>
        <row r="132">
          <cell r="B132">
            <v>-35.22746652</v>
          </cell>
          <cell r="C132">
            <v>-27.030528409999999</v>
          </cell>
          <cell r="D132">
            <v>-44.98317694</v>
          </cell>
          <cell r="E132">
            <v>-26.368209069999999</v>
          </cell>
          <cell r="F132">
            <v>-37.268712559999997</v>
          </cell>
          <cell r="G132">
            <v>-19.47916391</v>
          </cell>
          <cell r="H132">
            <v>-39.441257380000003</v>
          </cell>
          <cell r="I132">
            <v>-26.694067459999999</v>
          </cell>
          <cell r="J132">
            <v>-47.796594220000003</v>
          </cell>
          <cell r="K132">
            <v>-37.61427278</v>
          </cell>
          <cell r="L132">
            <v>-13.959417240000001</v>
          </cell>
          <cell r="M132">
            <v>-47.098810919999998</v>
          </cell>
          <cell r="N132">
            <v>-19.700914489999999</v>
          </cell>
          <cell r="O132">
            <v>-24.588965139999999</v>
          </cell>
          <cell r="P132">
            <v>-34.700641480000002</v>
          </cell>
          <cell r="Q132">
            <v>-18.977247670000001</v>
          </cell>
          <cell r="R132">
            <v>-40.037934499999999</v>
          </cell>
          <cell r="S132">
            <v>-24.751117730000001</v>
          </cell>
          <cell r="T132">
            <v>-8.9553444179999993</v>
          </cell>
          <cell r="U132">
            <v>-28.85154593</v>
          </cell>
          <cell r="V132">
            <v>-35.085967650000001</v>
          </cell>
          <cell r="W132">
            <v>-32.531423349999997</v>
          </cell>
          <cell r="X132">
            <v>-34.318966080000003</v>
          </cell>
          <cell r="Y132">
            <v>1.68967541</v>
          </cell>
          <cell r="Z132">
            <v>-48.896578839999997</v>
          </cell>
          <cell r="AA132">
            <v>-26.552626440000001</v>
          </cell>
          <cell r="AB132">
            <v>-32.019895810000001</v>
          </cell>
          <cell r="AC132">
            <v>-40.973686360000002</v>
          </cell>
          <cell r="AD132">
            <v>-13.300304430000001</v>
          </cell>
          <cell r="AE132">
            <v>-23.456112829999999</v>
          </cell>
          <cell r="AF132">
            <v>-29.649972500000001</v>
          </cell>
          <cell r="AG132">
            <v>-23.762822020000002</v>
          </cell>
        </row>
        <row r="133">
          <cell r="B133">
            <v>-24.535224929999998</v>
          </cell>
          <cell r="C133">
            <v>-34.41702695</v>
          </cell>
          <cell r="D133">
            <v>-27.394730370000001</v>
          </cell>
          <cell r="E133">
            <v>-36.139943690000003</v>
          </cell>
          <cell r="F133">
            <v>-50.683930459999999</v>
          </cell>
          <cell r="G133">
            <v>-33.618444359999998</v>
          </cell>
          <cell r="H133">
            <v>-36.651498670000002</v>
          </cell>
          <cell r="I133">
            <v>-31.660957870000001</v>
          </cell>
          <cell r="J133">
            <v>-22.057520799999999</v>
          </cell>
          <cell r="K133">
            <v>-27.51048947</v>
          </cell>
          <cell r="L133">
            <v>-21.993376300000001</v>
          </cell>
          <cell r="M133">
            <v>-24.779193190000001</v>
          </cell>
          <cell r="N133">
            <v>-34.126483069999999</v>
          </cell>
          <cell r="O133">
            <v>-28.701317469999999</v>
          </cell>
          <cell r="P133">
            <v>-29.86211715</v>
          </cell>
          <cell r="Q133">
            <v>-42.471824179999999</v>
          </cell>
          <cell r="R133">
            <v>-12.292905449999999</v>
          </cell>
          <cell r="S133">
            <v>-32.73446371</v>
          </cell>
          <cell r="T133">
            <v>-25.054673099999999</v>
          </cell>
          <cell r="U133">
            <v>-23.849844430000001</v>
          </cell>
          <cell r="V133">
            <v>-32.057439389999999</v>
          </cell>
          <cell r="W133">
            <v>-22.846871149999998</v>
          </cell>
          <cell r="X133">
            <v>-27.85326104</v>
          </cell>
          <cell r="Y133">
            <v>-31.919197659999998</v>
          </cell>
          <cell r="Z133">
            <v>-38.58269481</v>
          </cell>
          <cell r="AA133">
            <v>-8.3147737189999997</v>
          </cell>
          <cell r="AB133">
            <v>-28.102710089999999</v>
          </cell>
          <cell r="AC133">
            <v>-34.509958730000001</v>
          </cell>
          <cell r="AD133">
            <v>-28.155684279999999</v>
          </cell>
          <cell r="AE133">
            <v>-25.048983110000002</v>
          </cell>
          <cell r="AF133">
            <v>-41.433419489999999</v>
          </cell>
          <cell r="AG133">
            <v>-14.08133089</v>
          </cell>
        </row>
        <row r="134">
          <cell r="B134">
            <v>-20.513288330000002</v>
          </cell>
          <cell r="C134">
            <v>-30.571874040000001</v>
          </cell>
          <cell r="D134">
            <v>-32.939433889999997</v>
          </cell>
          <cell r="E134">
            <v>-37.700960930000001</v>
          </cell>
          <cell r="F134">
            <v>-16.38640195</v>
          </cell>
          <cell r="G134">
            <v>-25.02410407</v>
          </cell>
          <cell r="H134">
            <v>-20.021165419999999</v>
          </cell>
          <cell r="I134">
            <v>-22.73182555</v>
          </cell>
          <cell r="J134">
            <v>-16.25903546</v>
          </cell>
          <cell r="K134">
            <v>-44.258331669999997</v>
          </cell>
          <cell r="L134">
            <v>-11.75441638</v>
          </cell>
          <cell r="M134">
            <v>-27.0570241</v>
          </cell>
          <cell r="N134">
            <v>-45.961345649999998</v>
          </cell>
          <cell r="O134">
            <v>-26.060506180000001</v>
          </cell>
          <cell r="P134">
            <v>-33.843925589999998</v>
          </cell>
          <cell r="Q134">
            <v>-28.15843976</v>
          </cell>
          <cell r="R134">
            <v>-44.186268740000003</v>
          </cell>
          <cell r="S134">
            <v>-36.360437939999997</v>
          </cell>
          <cell r="T134">
            <v>-25.735277719999999</v>
          </cell>
          <cell r="U134">
            <v>-25.465248169999999</v>
          </cell>
          <cell r="V134">
            <v>-54.835039190000003</v>
          </cell>
          <cell r="W134">
            <v>-32.348234560000002</v>
          </cell>
          <cell r="X134">
            <v>-20.096656889999998</v>
          </cell>
          <cell r="Y134">
            <v>-23.87189557</v>
          </cell>
          <cell r="Z134">
            <v>-39.840076349999997</v>
          </cell>
          <cell r="AA134">
            <v>-32.092273380000002</v>
          </cell>
          <cell r="AB134">
            <v>-35.228155219999998</v>
          </cell>
          <cell r="AC134">
            <v>-20.44558292</v>
          </cell>
          <cell r="AD134">
            <v>-25.490046530000001</v>
          </cell>
          <cell r="AE134">
            <v>-26.761341869999999</v>
          </cell>
          <cell r="AF134">
            <v>-30.784128760000002</v>
          </cell>
          <cell r="AG134">
            <v>-25.324234260000001</v>
          </cell>
        </row>
        <row r="135">
          <cell r="B135">
            <v>-39.684693520000003</v>
          </cell>
          <cell r="C135">
            <v>-15.22916013</v>
          </cell>
          <cell r="D135">
            <v>-18.541281510000001</v>
          </cell>
          <cell r="E135">
            <v>-43.227832360000001</v>
          </cell>
          <cell r="F135">
            <v>-32.512547810000001</v>
          </cell>
          <cell r="G135">
            <v>-51.126020740000001</v>
          </cell>
          <cell r="H135">
            <v>-25.268985170000001</v>
          </cell>
          <cell r="I135">
            <v>-33.908693810000003</v>
          </cell>
          <cell r="J135">
            <v>-36.579467690000001</v>
          </cell>
          <cell r="K135">
            <v>-36.466404820000001</v>
          </cell>
          <cell r="L135" t="str">
            <v>NA</v>
          </cell>
          <cell r="M135">
            <v>-35.955159469999998</v>
          </cell>
          <cell r="N135">
            <v>-25.890121829999998</v>
          </cell>
          <cell r="O135">
            <v>-22.890605059999999</v>
          </cell>
          <cell r="P135">
            <v>-31.769975129999999</v>
          </cell>
          <cell r="Q135">
            <v>-29.8747641</v>
          </cell>
          <cell r="R135">
            <v>-14.18503787</v>
          </cell>
          <cell r="S135">
            <v>-28.048455659999998</v>
          </cell>
          <cell r="T135">
            <v>-23.668656290000001</v>
          </cell>
          <cell r="U135">
            <v>-37.6748276</v>
          </cell>
          <cell r="V135">
            <v>-29.033249009999999</v>
          </cell>
          <cell r="W135">
            <v>-25.833885559999999</v>
          </cell>
          <cell r="X135">
            <v>-33.046769920000003</v>
          </cell>
          <cell r="Y135">
            <v>-25.58430431</v>
          </cell>
          <cell r="Z135">
            <v>-18.927731550000001</v>
          </cell>
          <cell r="AA135">
            <v>-40.757624669999998</v>
          </cell>
          <cell r="AB135">
            <v>-28.046994789999999</v>
          </cell>
          <cell r="AC135">
            <v>-35.503989650000001</v>
          </cell>
          <cell r="AD135">
            <v>-15.7754797</v>
          </cell>
          <cell r="AE135">
            <v>-24.050637640000001</v>
          </cell>
          <cell r="AF135">
            <v>-25.890460470000001</v>
          </cell>
          <cell r="AG135">
            <v>-15.043515920000001</v>
          </cell>
        </row>
        <row r="136">
          <cell r="B136">
            <v>-35.903790800000003</v>
          </cell>
          <cell r="C136">
            <v>-37.569933689999999</v>
          </cell>
          <cell r="D136">
            <v>-38.698455299999999</v>
          </cell>
          <cell r="E136">
            <v>-34.802302300000001</v>
          </cell>
          <cell r="F136">
            <v>-41.397377630000001</v>
          </cell>
          <cell r="G136">
            <v>-45.993188179999997</v>
          </cell>
          <cell r="H136">
            <v>-5.6540259529999997</v>
          </cell>
          <cell r="I136">
            <v>-26.543647709999998</v>
          </cell>
          <cell r="J136">
            <v>-15.58456456</v>
          </cell>
          <cell r="K136">
            <v>-30.79314681</v>
          </cell>
          <cell r="L136">
            <v>-19.40707965</v>
          </cell>
          <cell r="M136">
            <v>-20.74457937</v>
          </cell>
          <cell r="N136">
            <v>-23.01338325</v>
          </cell>
          <cell r="O136">
            <v>-22.67101122</v>
          </cell>
          <cell r="P136">
            <v>-18.316397120000001</v>
          </cell>
          <cell r="Q136">
            <v>-25.609265919999999</v>
          </cell>
          <cell r="R136">
            <v>-25.79138867</v>
          </cell>
          <cell r="S136">
            <v>-42.943006349999997</v>
          </cell>
          <cell r="T136">
            <v>-24.723546280000001</v>
          </cell>
          <cell r="U136">
            <v>-11.84606344</v>
          </cell>
          <cell r="V136">
            <v>-33.504394679999997</v>
          </cell>
          <cell r="W136">
            <v>-23.047509479999999</v>
          </cell>
          <cell r="X136">
            <v>-7.1479777670000004</v>
          </cell>
          <cell r="Y136">
            <v>-26.40830785</v>
          </cell>
          <cell r="Z136">
            <v>-45.416885069999999</v>
          </cell>
          <cell r="AA136">
            <v>-43.845357659999998</v>
          </cell>
          <cell r="AB136">
            <v>-27.488951199999999</v>
          </cell>
          <cell r="AC136">
            <v>-42.171269049999999</v>
          </cell>
          <cell r="AD136">
            <v>-27.701627460000001</v>
          </cell>
          <cell r="AE136">
            <v>-21.708585630000002</v>
          </cell>
          <cell r="AF136">
            <v>-23.879261369999998</v>
          </cell>
          <cell r="AG136">
            <v>-25.06844297</v>
          </cell>
        </row>
        <row r="137">
          <cell r="B137">
            <v>-40.129213419999999</v>
          </cell>
          <cell r="C137">
            <v>-14.418880789999999</v>
          </cell>
          <cell r="D137">
            <v>-27.195668529999999</v>
          </cell>
          <cell r="E137">
            <v>-40.020180750000002</v>
          </cell>
          <cell r="F137">
            <v>-41.224073140000002</v>
          </cell>
          <cell r="G137">
            <v>-22.57036587</v>
          </cell>
          <cell r="H137">
            <v>-34.123610679999999</v>
          </cell>
          <cell r="I137">
            <v>-14.328682629999999</v>
          </cell>
          <cell r="J137">
            <v>-12.671864729999999</v>
          </cell>
          <cell r="K137">
            <v>-34.346853439999997</v>
          </cell>
          <cell r="L137">
            <v>-23.526214670000002</v>
          </cell>
          <cell r="M137">
            <v>-13.770606669999999</v>
          </cell>
          <cell r="N137">
            <v>-34.476999599999999</v>
          </cell>
          <cell r="O137">
            <v>-23.356452000000001</v>
          </cell>
          <cell r="P137">
            <v>-33.935591590000001</v>
          </cell>
          <cell r="Q137">
            <v>-43.695500670000001</v>
          </cell>
          <cell r="R137">
            <v>-30.906823060000001</v>
          </cell>
          <cell r="S137">
            <v>-11.19950764</v>
          </cell>
          <cell r="T137">
            <v>-15.24093044</v>
          </cell>
          <cell r="U137">
            <v>-4.9480213060000002</v>
          </cell>
          <cell r="V137">
            <v>-8.7802666780000003</v>
          </cell>
          <cell r="W137">
            <v>-28.263714400000001</v>
          </cell>
          <cell r="X137">
            <v>-30.165443310000001</v>
          </cell>
          <cell r="Y137">
            <v>-26.404629979999999</v>
          </cell>
          <cell r="Z137">
            <v>-16.027787010000001</v>
          </cell>
          <cell r="AA137">
            <v>-44.25312787</v>
          </cell>
          <cell r="AB137">
            <v>-27.424818680000001</v>
          </cell>
          <cell r="AC137">
            <v>-27.6468901</v>
          </cell>
          <cell r="AD137">
            <v>-28.57422936</v>
          </cell>
          <cell r="AE137">
            <v>-27.576930820000001</v>
          </cell>
          <cell r="AF137">
            <v>-29.03287401</v>
          </cell>
          <cell r="AG137">
            <v>-12.55531343</v>
          </cell>
        </row>
        <row r="138">
          <cell r="B138">
            <v>-37.205252539999996</v>
          </cell>
          <cell r="C138">
            <v>-26.409375319999999</v>
          </cell>
          <cell r="D138">
            <v>-31.754598850000001</v>
          </cell>
          <cell r="E138">
            <v>-36.606596230000001</v>
          </cell>
          <cell r="F138">
            <v>-22.857122010000001</v>
          </cell>
          <cell r="G138">
            <v>-17.257347129999999</v>
          </cell>
          <cell r="H138">
            <v>-8.6813788649999992</v>
          </cell>
          <cell r="I138">
            <v>-9.7603673759999996</v>
          </cell>
          <cell r="J138">
            <v>-20.70843077</v>
          </cell>
          <cell r="K138">
            <v>-16.12023997</v>
          </cell>
          <cell r="L138">
            <v>-12.878177600000001</v>
          </cell>
          <cell r="M138">
            <v>-28.278306839999999</v>
          </cell>
          <cell r="N138">
            <v>-44.49742036</v>
          </cell>
          <cell r="O138">
            <v>-3.2691977670000001</v>
          </cell>
          <cell r="P138">
            <v>-23.06403839</v>
          </cell>
          <cell r="Q138">
            <v>-43.287953889999997</v>
          </cell>
          <cell r="R138">
            <v>-34.309676449999998</v>
          </cell>
          <cell r="S138">
            <v>-41.894386009999998</v>
          </cell>
          <cell r="T138">
            <v>-15.89877327</v>
          </cell>
          <cell r="U138">
            <v>-13.8271885</v>
          </cell>
          <cell r="V138">
            <v>-55.086512849999998</v>
          </cell>
          <cell r="W138">
            <v>-15.392722989999999</v>
          </cell>
          <cell r="X138">
            <v>-23.001381259999999</v>
          </cell>
          <cell r="Y138">
            <v>-26.61577604</v>
          </cell>
          <cell r="Z138">
            <v>-39.11222832</v>
          </cell>
          <cell r="AA138">
            <v>-47.122927490000002</v>
          </cell>
          <cell r="AB138">
            <v>-28.80957518</v>
          </cell>
          <cell r="AC138">
            <v>-32.073773600000003</v>
          </cell>
          <cell r="AD138">
            <v>-20.37896215</v>
          </cell>
          <cell r="AE138">
            <v>-20.089987440000002</v>
          </cell>
          <cell r="AF138">
            <v>-37.985293919999997</v>
          </cell>
          <cell r="AG138">
            <v>-18.225067280000001</v>
          </cell>
        </row>
        <row r="139">
          <cell r="B139">
            <v>-33.180167679999997</v>
          </cell>
          <cell r="C139">
            <v>-32.981776089999997</v>
          </cell>
          <cell r="D139">
            <v>-31.78086794</v>
          </cell>
          <cell r="E139">
            <v>-41.668625130000002</v>
          </cell>
          <cell r="F139">
            <v>-8.8632203149999995</v>
          </cell>
          <cell r="G139">
            <v>-39.216700320000001</v>
          </cell>
          <cell r="H139">
            <v>-32.593407040000002</v>
          </cell>
          <cell r="I139">
            <v>-17.53837893</v>
          </cell>
          <cell r="J139">
            <v>-30.425022819999999</v>
          </cell>
          <cell r="K139">
            <v>-31.080449420000001</v>
          </cell>
          <cell r="L139">
            <v>-19.32656412</v>
          </cell>
          <cell r="M139">
            <v>-29.985637059999998</v>
          </cell>
          <cell r="N139">
            <v>-31.962155689999999</v>
          </cell>
          <cell r="O139">
            <v>-23.570039470000001</v>
          </cell>
          <cell r="P139">
            <v>-23.17523456</v>
          </cell>
          <cell r="Q139">
            <v>-32.642568449999999</v>
          </cell>
          <cell r="R139">
            <v>-28.101535519999999</v>
          </cell>
          <cell r="S139">
            <v>-33.142147739999999</v>
          </cell>
          <cell r="T139">
            <v>-14.874362980000001</v>
          </cell>
          <cell r="U139">
            <v>-35.201463320000002</v>
          </cell>
          <cell r="V139">
            <v>-48.422977269999997</v>
          </cell>
          <cell r="W139">
            <v>-34.388754169999999</v>
          </cell>
          <cell r="X139">
            <v>-10.93707017</v>
          </cell>
          <cell r="Y139">
            <v>-34.336233049999997</v>
          </cell>
          <cell r="Z139">
            <v>-29.822166159999998</v>
          </cell>
          <cell r="AA139">
            <v>-37.10393783</v>
          </cell>
          <cell r="AB139">
            <v>-26.70461397</v>
          </cell>
          <cell r="AC139">
            <v>-27.463879330000001</v>
          </cell>
          <cell r="AD139">
            <v>-34.892510989999998</v>
          </cell>
          <cell r="AE139">
            <v>-20.565794480000001</v>
          </cell>
          <cell r="AF139">
            <v>-25.601869260000001</v>
          </cell>
          <cell r="AG139">
            <v>-19.359784049999998</v>
          </cell>
        </row>
        <row r="140">
          <cell r="B140">
            <v>-32.205171</v>
          </cell>
          <cell r="C140">
            <v>-21.89217279</v>
          </cell>
          <cell r="D140">
            <v>-25.330627119999999</v>
          </cell>
          <cell r="E140">
            <v>-47.713669680000002</v>
          </cell>
          <cell r="F140">
            <v>-42.56227209</v>
          </cell>
          <cell r="G140">
            <v>-57.261463239999998</v>
          </cell>
          <cell r="H140">
            <v>-11.33264818</v>
          </cell>
          <cell r="I140">
            <v>-10.010627210000001</v>
          </cell>
          <cell r="J140">
            <v>-24.96896271</v>
          </cell>
          <cell r="K140">
            <v>-11.51742071</v>
          </cell>
          <cell r="L140">
            <v>-18.47329118</v>
          </cell>
          <cell r="M140">
            <v>-27.153823280000001</v>
          </cell>
          <cell r="N140">
            <v>-48.521186759999999</v>
          </cell>
          <cell r="O140">
            <v>-22.562031229999999</v>
          </cell>
          <cell r="P140">
            <v>-16.593048899999999</v>
          </cell>
          <cell r="Q140">
            <v>-23.733799659999999</v>
          </cell>
          <cell r="R140">
            <v>-33.844085130000003</v>
          </cell>
          <cell r="S140">
            <v>-32.829046859999998</v>
          </cell>
          <cell r="T140">
            <v>-21.2444238</v>
          </cell>
          <cell r="U140">
            <v>-7.9872198000000001</v>
          </cell>
          <cell r="V140">
            <v>-28.197157399999998</v>
          </cell>
          <cell r="W140">
            <v>-29.018940199999999</v>
          </cell>
          <cell r="X140">
            <v>-35.907025109999999</v>
          </cell>
          <cell r="Y140">
            <v>-19.257193010000002</v>
          </cell>
          <cell r="Z140">
            <v>-15.18348421</v>
          </cell>
          <cell r="AA140">
            <v>-40.793853720000001</v>
          </cell>
          <cell r="AB140">
            <v>-23.147574120000002</v>
          </cell>
          <cell r="AC140">
            <v>-26.804523450000001</v>
          </cell>
          <cell r="AD140">
            <v>-12.586861040000001</v>
          </cell>
          <cell r="AE140">
            <v>-27.690233200000002</v>
          </cell>
          <cell r="AF140">
            <v>-37.428803889999998</v>
          </cell>
          <cell r="AG140">
            <v>-14.529323120000001</v>
          </cell>
        </row>
        <row r="141">
          <cell r="B141">
            <v>-30.456451430000001</v>
          </cell>
          <cell r="C141">
            <v>-22.58756528</v>
          </cell>
          <cell r="D141">
            <v>-34.601598750000001</v>
          </cell>
          <cell r="E141">
            <v>-37.058139330000003</v>
          </cell>
          <cell r="F141">
            <v>-45.521188860000002</v>
          </cell>
          <cell r="G141">
            <v>-36.830439869999999</v>
          </cell>
          <cell r="H141">
            <v>-23.022373120000001</v>
          </cell>
          <cell r="I141">
            <v>-28.182926049999999</v>
          </cell>
          <cell r="J141">
            <v>-42.178727469999998</v>
          </cell>
          <cell r="K141">
            <v>-21.032522180000001</v>
          </cell>
          <cell r="L141">
            <v>-15.85530204</v>
          </cell>
          <cell r="M141">
            <v>-17.589340530000001</v>
          </cell>
          <cell r="N141">
            <v>-12.50791707</v>
          </cell>
          <cell r="O141">
            <v>-21.1008104</v>
          </cell>
          <cell r="P141">
            <v>-21.642699709999999</v>
          </cell>
          <cell r="Q141">
            <v>-20.346988379999999</v>
          </cell>
          <cell r="R141">
            <v>-27.951856599999999</v>
          </cell>
          <cell r="S141">
            <v>-25.926926300000002</v>
          </cell>
          <cell r="T141">
            <v>-23.609629470000002</v>
          </cell>
          <cell r="U141">
            <v>-52.379444990000003</v>
          </cell>
          <cell r="V141">
            <v>-5.8122756850000004</v>
          </cell>
          <cell r="W141">
            <v>-22.032248979999999</v>
          </cell>
          <cell r="X141">
            <v>-32.075617749999999</v>
          </cell>
          <cell r="Y141">
            <v>-13.991907319999999</v>
          </cell>
          <cell r="Z141">
            <v>-4.2837041139999998</v>
          </cell>
          <cell r="AA141">
            <v>-27.007334230000001</v>
          </cell>
          <cell r="AB141">
            <v>-41.880100720000002</v>
          </cell>
          <cell r="AC141">
            <v>-34.339145270000003</v>
          </cell>
          <cell r="AD141">
            <v>-17.643745719999998</v>
          </cell>
          <cell r="AE141">
            <v>-21.065053649999999</v>
          </cell>
          <cell r="AF141">
            <v>-8.3105996700000002</v>
          </cell>
          <cell r="AG141">
            <v>-10.48748812</v>
          </cell>
        </row>
        <row r="142">
          <cell r="B142">
            <v>-28.71060838</v>
          </cell>
          <cell r="C142">
            <v>-15.762368540000001</v>
          </cell>
          <cell r="D142">
            <v>-28.29228767</v>
          </cell>
          <cell r="E142">
            <v>-20.911292280000001</v>
          </cell>
          <cell r="F142">
            <v>-38.274715380000004</v>
          </cell>
          <cell r="G142">
            <v>-39.381488099999999</v>
          </cell>
          <cell r="H142">
            <v>-42.850195069999998</v>
          </cell>
          <cell r="I142">
            <v>-19.381342629999999</v>
          </cell>
          <cell r="J142">
            <v>-27.83287851</v>
          </cell>
          <cell r="K142">
            <v>-24.183009989999999</v>
          </cell>
          <cell r="L142">
            <v>-14.612740759999999</v>
          </cell>
          <cell r="M142">
            <v>-17.476605960000001</v>
          </cell>
          <cell r="N142">
            <v>-36.20572172</v>
          </cell>
          <cell r="O142">
            <v>-11.745926839999999</v>
          </cell>
          <cell r="P142">
            <v>-18.726723589999999</v>
          </cell>
          <cell r="Q142">
            <v>-28.251743520000002</v>
          </cell>
          <cell r="R142">
            <v>-24.394976549999999</v>
          </cell>
          <cell r="S142">
            <v>-18.248101200000001</v>
          </cell>
          <cell r="T142">
            <v>-4.3498889820000004</v>
          </cell>
          <cell r="U142">
            <v>-16.404100329999999</v>
          </cell>
          <cell r="V142">
            <v>-33.486817559999999</v>
          </cell>
          <cell r="W142">
            <v>-31.569994380000001</v>
          </cell>
          <cell r="X142">
            <v>-29.728025519999999</v>
          </cell>
          <cell r="Y142">
            <v>-33.225044390000001</v>
          </cell>
          <cell r="Z142">
            <v>-18.428088899999999</v>
          </cell>
          <cell r="AA142">
            <v>-40.653425650000003</v>
          </cell>
          <cell r="AB142">
            <v>-35.353219559999999</v>
          </cell>
          <cell r="AC142">
            <v>-27.335536520000002</v>
          </cell>
          <cell r="AD142">
            <v>-32.335147820000003</v>
          </cell>
          <cell r="AE142">
            <v>-23.78135275</v>
          </cell>
          <cell r="AF142">
            <v>-26.026246499999999</v>
          </cell>
          <cell r="AG142">
            <v>-29.007673369999999</v>
          </cell>
        </row>
        <row r="143">
          <cell r="B143">
            <v>-37.02458919</v>
          </cell>
          <cell r="C143">
            <v>-27.018548280000001</v>
          </cell>
          <cell r="D143">
            <v>-38.45423031</v>
          </cell>
          <cell r="E143">
            <v>-36.605021489999999</v>
          </cell>
          <cell r="F143">
            <v>-29.486079069999999</v>
          </cell>
          <cell r="G143">
            <v>-28.428502550000001</v>
          </cell>
          <cell r="H143">
            <v>-29.464904929999999</v>
          </cell>
          <cell r="I143">
            <v>-16.48458179</v>
          </cell>
          <cell r="J143">
            <v>-29.82784543</v>
          </cell>
          <cell r="K143">
            <v>-36.717921709999999</v>
          </cell>
          <cell r="L143">
            <v>-14.83820757</v>
          </cell>
          <cell r="M143">
            <v>-32.251426539999997</v>
          </cell>
          <cell r="N143">
            <v>-39.449247339999999</v>
          </cell>
          <cell r="O143">
            <v>-29.099745349999999</v>
          </cell>
          <cell r="P143">
            <v>-12.80933336</v>
          </cell>
          <cell r="Q143">
            <v>-25.910555039999998</v>
          </cell>
          <cell r="R143">
            <v>-36.127868100000001</v>
          </cell>
          <cell r="S143">
            <v>-39.797137210000002</v>
          </cell>
          <cell r="T143">
            <v>-18.524553910000002</v>
          </cell>
          <cell r="U143">
            <v>-31.638952589999999</v>
          </cell>
          <cell r="V143">
            <v>-49.014345040000002</v>
          </cell>
          <cell r="W143">
            <v>-33.048670000000001</v>
          </cell>
          <cell r="X143">
            <v>-13.085831750000001</v>
          </cell>
          <cell r="Y143">
            <v>-19.755061900000001</v>
          </cell>
          <cell r="Z143">
            <v>-56.1402863</v>
          </cell>
          <cell r="AA143">
            <v>-37.83320295</v>
          </cell>
          <cell r="AB143">
            <v>-32.110737409999999</v>
          </cell>
          <cell r="AC143">
            <v>-34.620595590000001</v>
          </cell>
          <cell r="AD143">
            <v>-34.821668969999998</v>
          </cell>
          <cell r="AE143">
            <v>-38.337680679999998</v>
          </cell>
          <cell r="AF143">
            <v>-42.445544830000003</v>
          </cell>
          <cell r="AG143">
            <v>-24.7899505</v>
          </cell>
        </row>
        <row r="144">
          <cell r="B144">
            <v>-35.213296229999997</v>
          </cell>
          <cell r="C144">
            <v>-20.601081130000001</v>
          </cell>
          <cell r="D144">
            <v>-28.427737879999999</v>
          </cell>
          <cell r="E144">
            <v>-33.835421599999997</v>
          </cell>
          <cell r="F144">
            <v>-38.608955139999999</v>
          </cell>
          <cell r="G144">
            <v>-61.448514330000002</v>
          </cell>
          <cell r="H144">
            <v>-21.132626399999999</v>
          </cell>
          <cell r="I144">
            <v>-25.07602116</v>
          </cell>
          <cell r="J144">
            <v>-20.741046269999998</v>
          </cell>
          <cell r="K144">
            <v>-35.071132609999999</v>
          </cell>
          <cell r="L144">
            <v>-13.111891119999999</v>
          </cell>
          <cell r="M144">
            <v>-25.05202851</v>
          </cell>
          <cell r="N144">
            <v>-37.75158373</v>
          </cell>
          <cell r="O144">
            <v>-26.788047120000002</v>
          </cell>
          <cell r="P144">
            <v>-22.53977716</v>
          </cell>
          <cell r="Q144">
            <v>-28.4593907</v>
          </cell>
          <cell r="R144">
            <v>-34.723924420000003</v>
          </cell>
          <cell r="S144">
            <v>-31.577015509999999</v>
          </cell>
          <cell r="T144">
            <v>-14.141324239999999</v>
          </cell>
          <cell r="U144">
            <v>-3.4695480010000002</v>
          </cell>
          <cell r="V144">
            <v>-18.604099990000002</v>
          </cell>
          <cell r="W144">
            <v>-30.17436352</v>
          </cell>
          <cell r="X144">
            <v>-29.334007809999999</v>
          </cell>
          <cell r="Y144">
            <v>-38.651175670000001</v>
          </cell>
          <cell r="Z144">
            <v>-20.741006899999999</v>
          </cell>
          <cell r="AA144">
            <v>-43.077082410000003</v>
          </cell>
          <cell r="AB144">
            <v>-23.262015739999999</v>
          </cell>
          <cell r="AC144">
            <v>-26.521124749999998</v>
          </cell>
          <cell r="AD144">
            <v>-30.710564160000001</v>
          </cell>
          <cell r="AE144">
            <v>-19.654608899999999</v>
          </cell>
          <cell r="AF144">
            <v>-29.578686489999999</v>
          </cell>
          <cell r="AG144">
            <v>-14.87322657</v>
          </cell>
        </row>
        <row r="145">
          <cell r="B145">
            <v>-30.057693220000001</v>
          </cell>
          <cell r="C145">
            <v>-23.66850299</v>
          </cell>
          <cell r="D145">
            <v>-29.67481287</v>
          </cell>
          <cell r="E145">
            <v>-39.222929909999998</v>
          </cell>
          <cell r="F145">
            <v>-16.57226064</v>
          </cell>
          <cell r="G145">
            <v>-36.213574950000002</v>
          </cell>
          <cell r="H145">
            <v>-12.988456859999999</v>
          </cell>
          <cell r="I145">
            <v>-27.31388566</v>
          </cell>
          <cell r="J145">
            <v>-58.621827009999997</v>
          </cell>
          <cell r="K145">
            <v>-27.968431630000001</v>
          </cell>
          <cell r="L145">
            <v>-15.12433152</v>
          </cell>
          <cell r="M145">
            <v>-31.217989729999999</v>
          </cell>
          <cell r="N145">
            <v>-24.114232550000001</v>
          </cell>
          <cell r="O145">
            <v>-24.82441845</v>
          </cell>
          <cell r="P145">
            <v>-23.247831219999998</v>
          </cell>
          <cell r="Q145">
            <v>-32.080767479999999</v>
          </cell>
          <cell r="R145">
            <v>-23.395348649999999</v>
          </cell>
          <cell r="S145">
            <v>-45.087837159999999</v>
          </cell>
          <cell r="T145">
            <v>-11.362428100000001</v>
          </cell>
          <cell r="U145">
            <v>-26.480527299999999</v>
          </cell>
          <cell r="V145">
            <v>-62.066294640000002</v>
          </cell>
          <cell r="W145">
            <v>-39.76086462</v>
          </cell>
          <cell r="X145">
            <v>-13.82458488</v>
          </cell>
          <cell r="Y145">
            <v>-33.277982919999999</v>
          </cell>
          <cell r="Z145">
            <v>-47.433003489999997</v>
          </cell>
          <cell r="AA145">
            <v>-33.897062589999997</v>
          </cell>
          <cell r="AB145">
            <v>5.8964539370000004</v>
          </cell>
          <cell r="AC145">
            <v>-21.382532350000002</v>
          </cell>
          <cell r="AD145">
            <v>-32.166964409999999</v>
          </cell>
          <cell r="AE145">
            <v>-27.57489928</v>
          </cell>
          <cell r="AF145">
            <v>-26.585306889999998</v>
          </cell>
          <cell r="AG145">
            <v>-23.13639873</v>
          </cell>
        </row>
        <row r="146">
          <cell r="B146">
            <v>-33.99480046</v>
          </cell>
          <cell r="C146">
            <v>-35.35825466</v>
          </cell>
          <cell r="D146">
            <v>-39.339836849999998</v>
          </cell>
          <cell r="E146">
            <v>-41.694778460000002</v>
          </cell>
          <cell r="F146">
            <v>-12.901130950000001</v>
          </cell>
          <cell r="G146">
            <v>-38.814897180000003</v>
          </cell>
          <cell r="H146">
            <v>-39.844979789999996</v>
          </cell>
          <cell r="I146">
            <v>-21.803422350000002</v>
          </cell>
          <cell r="J146">
            <v>-21.831824470000001</v>
          </cell>
          <cell r="K146">
            <v>-32.191747300000003</v>
          </cell>
          <cell r="L146">
            <v>-12.556630269999999</v>
          </cell>
          <cell r="M146">
            <v>-20.357510739999999</v>
          </cell>
          <cell r="N146">
            <v>-24.236813250000001</v>
          </cell>
          <cell r="O146">
            <v>-31.840344609999999</v>
          </cell>
          <cell r="P146">
            <v>-25.822607690000002</v>
          </cell>
          <cell r="Q146">
            <v>-28.598944710000001</v>
          </cell>
          <cell r="R146">
            <v>-31.162031320000001</v>
          </cell>
          <cell r="S146">
            <v>-39.523420170000001</v>
          </cell>
          <cell r="T146">
            <v>-20.584835569999999</v>
          </cell>
          <cell r="U146">
            <v>-23.806094219999999</v>
          </cell>
          <cell r="V146">
            <v>-47.280729809999997</v>
          </cell>
          <cell r="W146">
            <v>-38.869024750000001</v>
          </cell>
          <cell r="X146">
            <v>-31.777933539999999</v>
          </cell>
          <cell r="Y146">
            <v>-26.96908535</v>
          </cell>
          <cell r="Z146">
            <v>-39.816833809999999</v>
          </cell>
          <cell r="AA146">
            <v>-35.341326950000003</v>
          </cell>
          <cell r="AB146">
            <v>-32.437839760000003</v>
          </cell>
          <cell r="AC146">
            <v>-27.252492149999998</v>
          </cell>
          <cell r="AD146">
            <v>-17.134828339999999</v>
          </cell>
          <cell r="AE146">
            <v>-27.20309357</v>
          </cell>
          <cell r="AF146">
            <v>-21.711867489999999</v>
          </cell>
          <cell r="AG146">
            <v>-26.507357450000001</v>
          </cell>
        </row>
        <row r="147">
          <cell r="B147">
            <v>-32.862582529999997</v>
          </cell>
          <cell r="C147">
            <v>-29.902216899999999</v>
          </cell>
          <cell r="D147">
            <v>-25.973130900000001</v>
          </cell>
          <cell r="E147">
            <v>-32.186589290000001</v>
          </cell>
          <cell r="F147">
            <v>-59.429279190000003</v>
          </cell>
          <cell r="G147">
            <v>-40.290046250000003</v>
          </cell>
          <cell r="H147">
            <v>-41.66644591</v>
          </cell>
          <cell r="I147">
            <v>-23.741260189999998</v>
          </cell>
          <cell r="J147">
            <v>-34.277456569999998</v>
          </cell>
          <cell r="K147">
            <v>-9.2538919859999993</v>
          </cell>
          <cell r="L147">
            <v>-13.89391571</v>
          </cell>
          <cell r="M147">
            <v>-40.45922272</v>
          </cell>
          <cell r="N147">
            <v>-39.027051829999998</v>
          </cell>
          <cell r="O147">
            <v>-34.157189440000003</v>
          </cell>
          <cell r="P147">
            <v>-18.59713262</v>
          </cell>
          <cell r="Q147">
            <v>-13.108757730000001</v>
          </cell>
          <cell r="R147">
            <v>-42.101154579999999</v>
          </cell>
          <cell r="S147">
            <v>-33.807399320000002</v>
          </cell>
          <cell r="T147">
            <v>-21.006079289999999</v>
          </cell>
          <cell r="U147">
            <v>-18.82742816</v>
          </cell>
          <cell r="V147">
            <v>-36.364054439999997</v>
          </cell>
          <cell r="W147">
            <v>-43.971829110000002</v>
          </cell>
          <cell r="X147">
            <v>-19.510577219999998</v>
          </cell>
          <cell r="Y147">
            <v>-27.13651694</v>
          </cell>
          <cell r="Z147">
            <v>9.1267569999999992E-3</v>
          </cell>
          <cell r="AA147">
            <v>-22.64044049</v>
          </cell>
          <cell r="AB147">
            <v>-9.1763376090000008</v>
          </cell>
          <cell r="AC147">
            <v>-43.625820109999999</v>
          </cell>
          <cell r="AD147">
            <v>-21.809375880000001</v>
          </cell>
          <cell r="AE147">
            <v>-28.64997387</v>
          </cell>
          <cell r="AF147">
            <v>-28.712409959999999</v>
          </cell>
          <cell r="AG147">
            <v>-14.65232707</v>
          </cell>
        </row>
        <row r="148">
          <cell r="B148">
            <v>-24.28829764</v>
          </cell>
          <cell r="C148">
            <v>-25.988889579999999</v>
          </cell>
          <cell r="D148">
            <v>-46.164076530000003</v>
          </cell>
          <cell r="E148">
            <v>-33.75448754</v>
          </cell>
          <cell r="F148">
            <v>-36.685756779999998</v>
          </cell>
          <cell r="G148">
            <v>-27.202575270000001</v>
          </cell>
          <cell r="H148">
            <v>-20.653252590000001</v>
          </cell>
          <cell r="I148">
            <v>-31.898953169999999</v>
          </cell>
          <cell r="J148">
            <v>-24.557432169999998</v>
          </cell>
          <cell r="K148">
            <v>-38.25531342</v>
          </cell>
          <cell r="L148">
            <v>-14.59814489</v>
          </cell>
          <cell r="M148">
            <v>-31.86951938</v>
          </cell>
          <cell r="N148">
            <v>-24.17384831</v>
          </cell>
          <cell r="O148">
            <v>-31.277352449999999</v>
          </cell>
          <cell r="P148">
            <v>-24.874553550000002</v>
          </cell>
          <cell r="Q148">
            <v>-15.92492919</v>
          </cell>
          <cell r="R148">
            <v>-23.93330134</v>
          </cell>
          <cell r="S148">
            <v>-38.61524549</v>
          </cell>
          <cell r="T148">
            <v>-26.652638679999999</v>
          </cell>
          <cell r="U148">
            <v>-39.561996669999999</v>
          </cell>
          <cell r="V148">
            <v>-45.684433749999997</v>
          </cell>
          <cell r="W148">
            <v>-34.303669229999997</v>
          </cell>
          <cell r="X148">
            <v>-15.65799681</v>
          </cell>
          <cell r="Y148">
            <v>-19.15864225</v>
          </cell>
          <cell r="Z148">
            <v>-29.11941925</v>
          </cell>
          <cell r="AA148">
            <v>-24.32459223</v>
          </cell>
          <cell r="AB148">
            <v>-29.889591750000001</v>
          </cell>
          <cell r="AC148">
            <v>-31.708926470000002</v>
          </cell>
          <cell r="AD148">
            <v>-34.183021240000002</v>
          </cell>
          <cell r="AE148">
            <v>-23.301007299999998</v>
          </cell>
          <cell r="AF148">
            <v>-39.009531719999998</v>
          </cell>
          <cell r="AG148">
            <v>-27.083242540000001</v>
          </cell>
        </row>
        <row r="149">
          <cell r="B149">
            <v>-29.85511107</v>
          </cell>
          <cell r="C149">
            <v>-22.09754122</v>
          </cell>
          <cell r="D149">
            <v>-35.821402640000002</v>
          </cell>
          <cell r="E149">
            <v>-47.420050629999999</v>
          </cell>
          <cell r="F149">
            <v>-27.3496521</v>
          </cell>
          <cell r="G149">
            <v>-18.50732485</v>
          </cell>
          <cell r="H149">
            <v>-30.558129640000001</v>
          </cell>
          <cell r="I149">
            <v>-15.604223899999999</v>
          </cell>
          <cell r="J149">
            <v>-14.44670533</v>
          </cell>
          <cell r="K149">
            <v>-51.398771060000001</v>
          </cell>
          <cell r="L149">
            <v>-15.95098074</v>
          </cell>
          <cell r="M149">
            <v>-31.19077824</v>
          </cell>
          <cell r="N149">
            <v>-35.589319830000001</v>
          </cell>
          <cell r="O149">
            <v>-13.993502919999999</v>
          </cell>
          <cell r="P149">
            <v>-30.128693259999999</v>
          </cell>
          <cell r="Q149">
            <v>-32.582381300000002</v>
          </cell>
          <cell r="R149">
            <v>-20.97023699</v>
          </cell>
          <cell r="S149">
            <v>-33.900877350000002</v>
          </cell>
          <cell r="T149">
            <v>-31.649627670000001</v>
          </cell>
          <cell r="U149">
            <v>-10.082145300000001</v>
          </cell>
          <cell r="V149">
            <v>-41.18472233</v>
          </cell>
          <cell r="W149">
            <v>-37.44940553</v>
          </cell>
          <cell r="X149">
            <v>-11.59428731</v>
          </cell>
          <cell r="Y149">
            <v>-17.945672600000002</v>
          </cell>
          <cell r="Z149">
            <v>-35.448500699999997</v>
          </cell>
          <cell r="AA149">
            <v>-35.535153039999997</v>
          </cell>
          <cell r="AB149">
            <v>-34.470266070000001</v>
          </cell>
          <cell r="AC149">
            <v>-28.692510810000002</v>
          </cell>
          <cell r="AD149">
            <v>-27.292215689999999</v>
          </cell>
          <cell r="AE149">
            <v>-24.355413649999999</v>
          </cell>
          <cell r="AF149">
            <v>-28.077758360000001</v>
          </cell>
          <cell r="AG149">
            <v>-11.60437643</v>
          </cell>
        </row>
        <row r="150">
          <cell r="B150">
            <v>-40.84718659</v>
          </cell>
          <cell r="C150">
            <v>-32.235230059999999</v>
          </cell>
          <cell r="D150">
            <v>-19.987523979999999</v>
          </cell>
          <cell r="E150">
            <v>-36.925011869999999</v>
          </cell>
          <cell r="F150">
            <v>-32.833819660000003</v>
          </cell>
          <cell r="G150">
            <v>-39.900783480000001</v>
          </cell>
          <cell r="H150">
            <v>-24.282296389999999</v>
          </cell>
          <cell r="I150">
            <v>-14.49883646</v>
          </cell>
          <cell r="J150">
            <v>-20.97734814</v>
          </cell>
          <cell r="K150">
            <v>-2.9831617590000001</v>
          </cell>
          <cell r="L150">
            <v>-18.750092200000001</v>
          </cell>
          <cell r="M150">
            <v>-38.341943030000003</v>
          </cell>
          <cell r="N150">
            <v>-31.286766119999999</v>
          </cell>
          <cell r="O150">
            <v>-31.407688329999999</v>
          </cell>
          <cell r="P150">
            <v>-18.672598839999999</v>
          </cell>
          <cell r="Q150">
            <v>-15.92213885</v>
          </cell>
          <cell r="R150">
            <v>-38.312754429999998</v>
          </cell>
          <cell r="S150">
            <v>-26.766184599999999</v>
          </cell>
          <cell r="T150">
            <v>-25.524009750000001</v>
          </cell>
          <cell r="U150">
            <v>-27.355825589999998</v>
          </cell>
          <cell r="V150">
            <v>-37.381318010000001</v>
          </cell>
          <cell r="W150">
            <v>-30.77879252</v>
          </cell>
          <cell r="X150">
            <v>-26.27497112</v>
          </cell>
          <cell r="Y150">
            <v>-26.125590420000002</v>
          </cell>
          <cell r="Z150">
            <v>-22.927005229999999</v>
          </cell>
          <cell r="AA150">
            <v>-35.626193569999998</v>
          </cell>
          <cell r="AB150">
            <v>-35.628586820000002</v>
          </cell>
          <cell r="AC150">
            <v>-28.717825749999999</v>
          </cell>
          <cell r="AD150">
            <v>-33.83958372</v>
          </cell>
          <cell r="AE150">
            <v>-15.373576359999999</v>
          </cell>
          <cell r="AF150">
            <v>-25.779934600000001</v>
          </cell>
          <cell r="AG150">
            <v>-12.500385079999999</v>
          </cell>
        </row>
        <row r="151">
          <cell r="B151">
            <v>-28.549594290000002</v>
          </cell>
          <cell r="C151">
            <v>-24.615290300000002</v>
          </cell>
          <cell r="D151">
            <v>-28.317405279999999</v>
          </cell>
          <cell r="E151">
            <v>-35.179943309999999</v>
          </cell>
          <cell r="F151">
            <v>-24.67954928</v>
          </cell>
          <cell r="G151">
            <v>-40.398976079999997</v>
          </cell>
          <cell r="H151">
            <v>-25.561757199999999</v>
          </cell>
          <cell r="I151">
            <v>-19.970002640000001</v>
          </cell>
          <cell r="J151">
            <v>-35.369061100000003</v>
          </cell>
          <cell r="K151">
            <v>-20.22411563</v>
          </cell>
          <cell r="L151">
            <v>-13.582608690000001</v>
          </cell>
          <cell r="M151">
            <v>-33.135538680000003</v>
          </cell>
          <cell r="N151">
            <v>-28.442261770000002</v>
          </cell>
          <cell r="O151">
            <v>-27.438037120000001</v>
          </cell>
          <cell r="P151">
            <v>-27.90443488</v>
          </cell>
          <cell r="Q151">
            <v>-22.347015509999999</v>
          </cell>
          <cell r="R151">
            <v>-29.640376020000001</v>
          </cell>
          <cell r="S151">
            <v>-30.054450429999999</v>
          </cell>
          <cell r="T151">
            <v>-18.281031240000001</v>
          </cell>
          <cell r="U151">
            <v>-38.86081059</v>
          </cell>
          <cell r="V151">
            <v>-29.222828870000001</v>
          </cell>
          <cell r="W151">
            <v>-20.510431929999999</v>
          </cell>
          <cell r="X151">
            <v>-32.008309820000001</v>
          </cell>
          <cell r="Y151">
            <v>-29.10416455</v>
          </cell>
          <cell r="Z151">
            <v>-57.811421379999999</v>
          </cell>
          <cell r="AA151">
            <v>-1.502982008</v>
          </cell>
          <cell r="AB151">
            <v>-32.842530619999998</v>
          </cell>
          <cell r="AC151">
            <v>-34.706409909999998</v>
          </cell>
          <cell r="AD151">
            <v>-14.97817566</v>
          </cell>
          <cell r="AE151">
            <v>-24.882778269999999</v>
          </cell>
          <cell r="AF151" t="str">
            <v>NA</v>
          </cell>
          <cell r="AG151">
            <v>-9.6740487109999993</v>
          </cell>
        </row>
        <row r="152">
          <cell r="B152">
            <v>-29.954382620000001</v>
          </cell>
          <cell r="C152">
            <v>-30.898290549999999</v>
          </cell>
          <cell r="D152">
            <v>-35.330701560000001</v>
          </cell>
          <cell r="E152">
            <v>-39.340615360000001</v>
          </cell>
          <cell r="F152">
            <v>-23.47107471</v>
          </cell>
          <cell r="G152">
            <v>-50.029234270000003</v>
          </cell>
          <cell r="H152">
            <v>-26.525212509999999</v>
          </cell>
          <cell r="I152">
            <v>-9.8309502670000004</v>
          </cell>
          <cell r="J152">
            <v>-27.172596309999999</v>
          </cell>
          <cell r="K152">
            <v>-14.77073446</v>
          </cell>
          <cell r="L152">
            <v>-9.4260503839999998</v>
          </cell>
          <cell r="M152">
            <v>-31.256234419999998</v>
          </cell>
          <cell r="N152">
            <v>-40.074124820000002</v>
          </cell>
          <cell r="O152">
            <v>-16.12024036</v>
          </cell>
          <cell r="P152">
            <v>-22.364204050000001</v>
          </cell>
          <cell r="Q152">
            <v>-15.424174900000001</v>
          </cell>
          <cell r="R152">
            <v>-31.249651230000001</v>
          </cell>
          <cell r="S152">
            <v>-43.18379401</v>
          </cell>
          <cell r="T152">
            <v>-20.331753849999998</v>
          </cell>
          <cell r="U152">
            <v>-13.9272934</v>
          </cell>
          <cell r="V152">
            <v>-38.239129060000003</v>
          </cell>
          <cell r="W152">
            <v>-45.351363689999999</v>
          </cell>
          <cell r="X152">
            <v>-21.880006949999999</v>
          </cell>
          <cell r="Y152">
            <v>-16.90664116</v>
          </cell>
          <cell r="Z152">
            <v>-37.13480362</v>
          </cell>
          <cell r="AA152">
            <v>-39.083940179999999</v>
          </cell>
          <cell r="AB152">
            <v>-22.910880160000001</v>
          </cell>
          <cell r="AC152">
            <v>-43.281902899999999</v>
          </cell>
          <cell r="AD152">
            <v>-21.62316508</v>
          </cell>
          <cell r="AE152">
            <v>-26.07390732</v>
          </cell>
          <cell r="AF152">
            <v>-32.907535180000004</v>
          </cell>
          <cell r="AG152">
            <v>-29.671015570000002</v>
          </cell>
        </row>
        <row r="153">
          <cell r="B153">
            <v>-32.548672770000003</v>
          </cell>
          <cell r="C153">
            <v>-28.602206450000001</v>
          </cell>
          <cell r="D153">
            <v>-28.015793599999999</v>
          </cell>
          <cell r="E153">
            <v>-34.059437189999997</v>
          </cell>
          <cell r="F153">
            <v>-25.489640980000001</v>
          </cell>
          <cell r="G153">
            <v>-49.111717140000003</v>
          </cell>
          <cell r="H153">
            <v>-3.9712167580000002</v>
          </cell>
          <cell r="I153">
            <v>-22.167984799999999</v>
          </cell>
          <cell r="J153">
            <v>-35.618377899999999</v>
          </cell>
          <cell r="K153">
            <v>-12.56772501</v>
          </cell>
          <cell r="L153">
            <v>-20.23397319</v>
          </cell>
          <cell r="M153">
            <v>-19.084774039999999</v>
          </cell>
          <cell r="N153">
            <v>-10.08577543</v>
          </cell>
          <cell r="O153">
            <v>-18.064355630000001</v>
          </cell>
          <cell r="P153">
            <v>-26.39260273</v>
          </cell>
          <cell r="Q153">
            <v>-20.802565980000001</v>
          </cell>
          <cell r="R153">
            <v>-41.342052029999998</v>
          </cell>
          <cell r="S153">
            <v>-40.235697549999998</v>
          </cell>
          <cell r="T153">
            <v>-20.762764749999999</v>
          </cell>
          <cell r="U153">
            <v>-18.130332370000001</v>
          </cell>
          <cell r="V153">
            <v>-17.320266539999999</v>
          </cell>
          <cell r="W153">
            <v>-34.116953219999999</v>
          </cell>
          <cell r="X153">
            <v>-18.758701890000001</v>
          </cell>
          <cell r="Y153">
            <v>-18.338919579999999</v>
          </cell>
          <cell r="Z153">
            <v>-26.01350966</v>
          </cell>
          <cell r="AA153">
            <v>-41.436400249999998</v>
          </cell>
          <cell r="AB153">
            <v>-28.010530849999999</v>
          </cell>
          <cell r="AC153">
            <v>-9.8216109130000007</v>
          </cell>
          <cell r="AD153">
            <v>-20.719258440000001</v>
          </cell>
          <cell r="AE153">
            <v>-27.69730964</v>
          </cell>
          <cell r="AF153">
            <v>-42.201753619999998</v>
          </cell>
          <cell r="AG153">
            <v>-37.880299909999998</v>
          </cell>
        </row>
        <row r="154">
          <cell r="B154">
            <v>-43.502370120000002</v>
          </cell>
          <cell r="C154">
            <v>-35.361115159999997</v>
          </cell>
          <cell r="D154">
            <v>-33.000207269999997</v>
          </cell>
          <cell r="E154">
            <v>-34.490896499999998</v>
          </cell>
          <cell r="F154">
            <v>-32.396607969999998</v>
          </cell>
          <cell r="G154">
            <v>-28.209020649999999</v>
          </cell>
          <cell r="H154">
            <v>-18.517861920000001</v>
          </cell>
          <cell r="I154">
            <v>-14.122685600000001</v>
          </cell>
          <cell r="J154">
            <v>-9.4427362079999995</v>
          </cell>
          <cell r="K154">
            <v>-20.163568139999999</v>
          </cell>
          <cell r="L154">
            <v>-28.42048883</v>
          </cell>
          <cell r="M154">
            <v>-21.685155519999999</v>
          </cell>
          <cell r="N154">
            <v>-36.538288450000003</v>
          </cell>
          <cell r="O154">
            <v>-33.780454929999998</v>
          </cell>
          <cell r="P154">
            <v>-21.669650050000001</v>
          </cell>
          <cell r="Q154">
            <v>-16.112982599999999</v>
          </cell>
          <cell r="R154">
            <v>-45.864014429999997</v>
          </cell>
          <cell r="S154">
            <v>-35.5772993</v>
          </cell>
          <cell r="T154">
            <v>-14.742887</v>
          </cell>
          <cell r="U154">
            <v>-20.751031099999999</v>
          </cell>
          <cell r="V154">
            <v>-43.036518940000001</v>
          </cell>
          <cell r="W154">
            <v>-37.210251049999997</v>
          </cell>
          <cell r="X154">
            <v>-21.00593482</v>
          </cell>
          <cell r="Y154">
            <v>-14.30297043</v>
          </cell>
          <cell r="Z154">
            <v>-44.95288532</v>
          </cell>
          <cell r="AA154">
            <v>-31.784416480000001</v>
          </cell>
          <cell r="AB154">
            <v>-4.8363070710000002</v>
          </cell>
          <cell r="AC154">
            <v>-41.132878929999997</v>
          </cell>
          <cell r="AD154" t="str">
            <v>NA</v>
          </cell>
          <cell r="AE154">
            <v>-19.11983128</v>
          </cell>
          <cell r="AF154">
            <v>-30.4340835</v>
          </cell>
          <cell r="AG154">
            <v>-31.78121003</v>
          </cell>
        </row>
        <row r="155">
          <cell r="B155">
            <v>-35.714283160000001</v>
          </cell>
          <cell r="C155">
            <v>-25.58586562</v>
          </cell>
          <cell r="D155">
            <v>-42.105225470000001</v>
          </cell>
          <cell r="E155">
            <v>-33.00338816</v>
          </cell>
          <cell r="F155">
            <v>-35.716995969999999</v>
          </cell>
          <cell r="G155">
            <v>-40.858719489999999</v>
          </cell>
          <cell r="H155">
            <v>-22.127375180000001</v>
          </cell>
          <cell r="I155">
            <v>-12.434299960000001</v>
          </cell>
          <cell r="J155">
            <v>-22.189556379999999</v>
          </cell>
          <cell r="K155">
            <v>-12.18375017</v>
          </cell>
          <cell r="L155">
            <v>-5.9758905330000003</v>
          </cell>
          <cell r="M155">
            <v>-21.972165830000002</v>
          </cell>
          <cell r="N155">
            <v>-26.895370020000001</v>
          </cell>
          <cell r="O155">
            <v>-15.313631340000001</v>
          </cell>
          <cell r="P155">
            <v>-31.818033570000001</v>
          </cell>
          <cell r="Q155">
            <v>-11.9312047</v>
          </cell>
          <cell r="R155">
            <v>-22.556983330000001</v>
          </cell>
          <cell r="S155">
            <v>-34.434743310000002</v>
          </cell>
          <cell r="T155">
            <v>-13.21093231</v>
          </cell>
          <cell r="U155">
            <v>-17.22191363</v>
          </cell>
          <cell r="V155">
            <v>-20.460680079999999</v>
          </cell>
          <cell r="W155">
            <v>-42.920321370000003</v>
          </cell>
          <cell r="X155">
            <v>-10.783028030000001</v>
          </cell>
          <cell r="Y155">
            <v>-21.080276510000001</v>
          </cell>
          <cell r="Z155">
            <v>-13.23463149</v>
          </cell>
          <cell r="AA155">
            <v>-45.840626100000001</v>
          </cell>
          <cell r="AB155">
            <v>-27.75395571</v>
          </cell>
          <cell r="AC155">
            <v>-28.40850726</v>
          </cell>
          <cell r="AD155">
            <v>-24.65588932</v>
          </cell>
          <cell r="AE155">
            <v>-28.52362797</v>
          </cell>
          <cell r="AF155">
            <v>-34.766337419999999</v>
          </cell>
          <cell r="AG155">
            <v>-11.13435584</v>
          </cell>
        </row>
        <row r="156">
          <cell r="B156">
            <v>-31.501861290000001</v>
          </cell>
          <cell r="C156">
            <v>-29.084909369999998</v>
          </cell>
          <cell r="D156">
            <v>-33.203419109999999</v>
          </cell>
          <cell r="E156">
            <v>-47.723654639999999</v>
          </cell>
          <cell r="F156">
            <v>-39.655016809999999</v>
          </cell>
          <cell r="G156">
            <v>-43.031792869999997</v>
          </cell>
          <cell r="H156">
            <v>-30.390116599999999</v>
          </cell>
          <cell r="I156">
            <v>-33.87021695</v>
          </cell>
          <cell r="J156">
            <v>-16.941922779999999</v>
          </cell>
          <cell r="K156">
            <v>-22.433499130000001</v>
          </cell>
          <cell r="L156">
            <v>-24.156287460000001</v>
          </cell>
          <cell r="M156">
            <v>-31.342224770000001</v>
          </cell>
          <cell r="N156">
            <v>-46.110292139999999</v>
          </cell>
          <cell r="O156">
            <v>-22.798982559999999</v>
          </cell>
          <cell r="P156">
            <v>-23.244485090000001</v>
          </cell>
          <cell r="Q156">
            <v>-40.253069740000001</v>
          </cell>
          <cell r="R156">
            <v>-33.84805532</v>
          </cell>
          <cell r="S156">
            <v>-35.917921450000001</v>
          </cell>
          <cell r="T156">
            <v>-10.389708580000001</v>
          </cell>
          <cell r="U156">
            <v>-3.8487839610000001</v>
          </cell>
          <cell r="V156">
            <v>-42.052927390000001</v>
          </cell>
          <cell r="W156">
            <v>-38.807113440000002</v>
          </cell>
          <cell r="X156">
            <v>-18.047272849999999</v>
          </cell>
          <cell r="Y156">
            <v>-15.265988979999999</v>
          </cell>
          <cell r="Z156">
            <v>-22.457939459999999</v>
          </cell>
          <cell r="AA156">
            <v>-22.939449629999999</v>
          </cell>
          <cell r="AB156">
            <v>-37.788783950000003</v>
          </cell>
          <cell r="AC156">
            <v>-23.934252149999999</v>
          </cell>
          <cell r="AD156">
            <v>-23.627168900000001</v>
          </cell>
          <cell r="AE156">
            <v>-33.145593519999998</v>
          </cell>
          <cell r="AF156">
            <v>-28.335683849999999</v>
          </cell>
          <cell r="AG156">
            <v>-29.849904769999998</v>
          </cell>
        </row>
        <row r="157">
          <cell r="B157">
            <v>-36.536300300000001</v>
          </cell>
          <cell r="C157">
            <v>-10.2331883</v>
          </cell>
          <cell r="D157">
            <v>-33.291255409999998</v>
          </cell>
          <cell r="E157">
            <v>-29.936416950000002</v>
          </cell>
          <cell r="F157">
            <v>-27.979841459999999</v>
          </cell>
          <cell r="G157">
            <v>-48.79984683</v>
          </cell>
          <cell r="H157">
            <v>-10.77318576</v>
          </cell>
          <cell r="I157">
            <v>-19.804565830000001</v>
          </cell>
          <cell r="J157">
            <v>-21.21940541</v>
          </cell>
          <cell r="K157">
            <v>-7.3073057620000004</v>
          </cell>
          <cell r="L157">
            <v>-21.781992939999999</v>
          </cell>
          <cell r="M157">
            <v>-20.23096769</v>
          </cell>
          <cell r="N157">
            <v>-47.388999140000003</v>
          </cell>
          <cell r="O157">
            <v>-20.220013949999998</v>
          </cell>
          <cell r="P157">
            <v>-24.831809880000002</v>
          </cell>
          <cell r="Q157">
            <v>-32.527402629999997</v>
          </cell>
          <cell r="R157">
            <v>-30.033129200000001</v>
          </cell>
          <cell r="S157">
            <v>-35.163618739999997</v>
          </cell>
          <cell r="T157">
            <v>-13.72362957</v>
          </cell>
          <cell r="U157">
            <v>-11.675701650000001</v>
          </cell>
          <cell r="V157">
            <v>-32.179061969999999</v>
          </cell>
          <cell r="W157">
            <v>-32.303533639999998</v>
          </cell>
          <cell r="X157">
            <v>-15.79243043</v>
          </cell>
          <cell r="Y157">
            <v>-40.002612429999999</v>
          </cell>
          <cell r="Z157">
            <v>-21.680593640000001</v>
          </cell>
          <cell r="AA157">
            <v>-37.83985835</v>
          </cell>
          <cell r="AB157">
            <v>-26.871349850000001</v>
          </cell>
          <cell r="AC157">
            <v>-40.043134360000003</v>
          </cell>
          <cell r="AD157">
            <v>-26.058735219999999</v>
          </cell>
          <cell r="AE157">
            <v>-20.320296469999999</v>
          </cell>
          <cell r="AF157">
            <v>-27.7139235</v>
          </cell>
          <cell r="AG157">
            <v>-5.1655040110000003</v>
          </cell>
        </row>
        <row r="158">
          <cell r="B158">
            <v>-40.139507690000002</v>
          </cell>
          <cell r="C158">
            <v>-23.18317639</v>
          </cell>
          <cell r="D158">
            <v>-24.138275870000001</v>
          </cell>
          <cell r="E158">
            <v>-36.824330070000002</v>
          </cell>
          <cell r="F158">
            <v>-35.515562529999997</v>
          </cell>
          <cell r="G158">
            <v>-12.56093169</v>
          </cell>
          <cell r="H158">
            <v>-16.696717849999999</v>
          </cell>
          <cell r="I158">
            <v>-23.50966021</v>
          </cell>
          <cell r="J158">
            <v>-44.613236819999997</v>
          </cell>
          <cell r="K158">
            <v>-34.783523250000002</v>
          </cell>
          <cell r="L158">
            <v>-11.327884389999999</v>
          </cell>
          <cell r="M158">
            <v>-27.278937769999999</v>
          </cell>
          <cell r="N158">
            <v>-38.974073760000003</v>
          </cell>
          <cell r="O158">
            <v>-13.82115012</v>
          </cell>
          <cell r="P158">
            <v>-4.0498032129999997</v>
          </cell>
          <cell r="Q158">
            <v>-48.748945769999999</v>
          </cell>
          <cell r="R158">
            <v>-40.892363430000003</v>
          </cell>
          <cell r="S158">
            <v>-30.47353434</v>
          </cell>
          <cell r="T158">
            <v>-18.318322250000001</v>
          </cell>
          <cell r="U158">
            <v>-10.6161124</v>
          </cell>
          <cell r="V158">
            <v>-10.53715556</v>
          </cell>
          <cell r="W158">
            <v>-22.958007330000001</v>
          </cell>
          <cell r="X158">
            <v>-16.24411314</v>
          </cell>
          <cell r="Y158">
            <v>-33.52189757</v>
          </cell>
          <cell r="Z158">
            <v>1.051566754</v>
          </cell>
          <cell r="AA158">
            <v>-27.328984819999999</v>
          </cell>
          <cell r="AB158">
            <v>-34.53264033</v>
          </cell>
          <cell r="AC158">
            <v>-25.261766489999999</v>
          </cell>
          <cell r="AD158">
            <v>-30.182784810000001</v>
          </cell>
          <cell r="AE158">
            <v>-23.60642747</v>
          </cell>
          <cell r="AF158">
            <v>-22.262439919999998</v>
          </cell>
          <cell r="AG158">
            <v>-14.799144930000001</v>
          </cell>
        </row>
        <row r="159">
          <cell r="B159">
            <v>-28.198835500000001</v>
          </cell>
          <cell r="C159">
            <v>-37.547979939999998</v>
          </cell>
          <cell r="D159">
            <v>-34.920475830000001</v>
          </cell>
          <cell r="E159">
            <v>-41.264106120000001</v>
          </cell>
          <cell r="F159">
            <v>-18.220788420000002</v>
          </cell>
          <cell r="G159">
            <v>-45.10472832</v>
          </cell>
          <cell r="H159">
            <v>-29.243303170000001</v>
          </cell>
          <cell r="I159">
            <v>-31.353325420000001</v>
          </cell>
          <cell r="J159">
            <v>3.5961574660000002</v>
          </cell>
          <cell r="K159">
            <v>-32.251948810000002</v>
          </cell>
          <cell r="L159">
            <v>-12.54932249</v>
          </cell>
          <cell r="M159">
            <v>-26.283942320000001</v>
          </cell>
          <cell r="N159">
            <v>-28.221709560000001</v>
          </cell>
          <cell r="O159">
            <v>-18.21632709</v>
          </cell>
          <cell r="P159">
            <v>-44.944394510000002</v>
          </cell>
          <cell r="Q159">
            <v>-31.402492209999998</v>
          </cell>
          <cell r="R159">
            <v>-24.21951718</v>
          </cell>
          <cell r="S159">
            <v>-34.742246770000001</v>
          </cell>
          <cell r="T159">
            <v>-12.974199260000001</v>
          </cell>
          <cell r="U159">
            <v>-7.7435255789999999</v>
          </cell>
          <cell r="V159">
            <v>-20.071407709999999</v>
          </cell>
          <cell r="W159">
            <v>-33.756109340000002</v>
          </cell>
          <cell r="X159">
            <v>-21.33822988</v>
          </cell>
          <cell r="Y159">
            <v>-50.233621399999997</v>
          </cell>
          <cell r="Z159">
            <v>-35.749876370000003</v>
          </cell>
          <cell r="AA159">
            <v>-29.520968270000001</v>
          </cell>
          <cell r="AB159">
            <v>-25.14000549</v>
          </cell>
          <cell r="AC159">
            <v>-17.785675909999998</v>
          </cell>
          <cell r="AD159">
            <v>-17.52693438</v>
          </cell>
          <cell r="AE159">
            <v>-25.11952625</v>
          </cell>
          <cell r="AF159">
            <v>-11.097190980000001</v>
          </cell>
          <cell r="AG159">
            <v>-17.228438069999999</v>
          </cell>
        </row>
        <row r="160">
          <cell r="B160">
            <v>-31.5042805</v>
          </cell>
          <cell r="C160">
            <v>-29.04532305</v>
          </cell>
          <cell r="D160">
            <v>-39.573796049999999</v>
          </cell>
          <cell r="E160">
            <v>-37.763076689999998</v>
          </cell>
          <cell r="F160">
            <v>-32.586218109999997</v>
          </cell>
          <cell r="G160">
            <v>-46.93026639</v>
          </cell>
          <cell r="H160">
            <v>-9.2322932550000001</v>
          </cell>
          <cell r="I160">
            <v>-18.452052859999998</v>
          </cell>
          <cell r="J160">
            <v>-27.964479440000002</v>
          </cell>
          <cell r="K160">
            <v>-25.410650969999999</v>
          </cell>
          <cell r="L160">
            <v>-10.548487440000001</v>
          </cell>
          <cell r="M160">
            <v>-19.903827490000001</v>
          </cell>
          <cell r="N160">
            <v>-30.819039969999999</v>
          </cell>
          <cell r="O160">
            <v>-27.660869259999998</v>
          </cell>
          <cell r="P160">
            <v>-10.227490810000001</v>
          </cell>
          <cell r="Q160">
            <v>-24.096988230000001</v>
          </cell>
          <cell r="R160">
            <v>-30.318118869999999</v>
          </cell>
          <cell r="S160">
            <v>-36.72381498</v>
          </cell>
          <cell r="T160">
            <v>-17.29166086</v>
          </cell>
          <cell r="U160">
            <v>-10.703247620000001</v>
          </cell>
          <cell r="V160">
            <v>-41.809308889999997</v>
          </cell>
          <cell r="W160">
            <v>-30.909171239999999</v>
          </cell>
          <cell r="X160">
            <v>-23.470777850000001</v>
          </cell>
          <cell r="Y160">
            <v>-34.538177449999999</v>
          </cell>
          <cell r="Z160">
            <v>-46.135218520000002</v>
          </cell>
          <cell r="AA160">
            <v>-24.69737581</v>
          </cell>
          <cell r="AB160">
            <v>-21.258195090000001</v>
          </cell>
          <cell r="AC160">
            <v>-32.248358959999997</v>
          </cell>
          <cell r="AD160">
            <v>-28.240597260000001</v>
          </cell>
          <cell r="AE160">
            <v>-26.53910132</v>
          </cell>
          <cell r="AF160">
            <v>-27.987164929999999</v>
          </cell>
          <cell r="AG160">
            <v>-19.664052330000001</v>
          </cell>
        </row>
        <row r="161">
          <cell r="B161">
            <v>-28.434454949999999</v>
          </cell>
          <cell r="C161">
            <v>-27.47319384</v>
          </cell>
          <cell r="D161">
            <v>-26.490772830000001</v>
          </cell>
          <cell r="E161">
            <v>-23.260799689999999</v>
          </cell>
          <cell r="F161">
            <v>-24.907145010000001</v>
          </cell>
          <cell r="G161">
            <v>-37.900908029999997</v>
          </cell>
          <cell r="H161">
            <v>-21.6437068</v>
          </cell>
          <cell r="I161">
            <v>-24.624708779999999</v>
          </cell>
          <cell r="J161">
            <v>-30.795374750000001</v>
          </cell>
          <cell r="K161">
            <v>-12.251414560000001</v>
          </cell>
          <cell r="L161">
            <v>-10.407953689999999</v>
          </cell>
          <cell r="M161">
            <v>-11.973202430000001</v>
          </cell>
          <cell r="N161">
            <v>-44.453808960000003</v>
          </cell>
          <cell r="O161">
            <v>-28.097197900000001</v>
          </cell>
          <cell r="P161">
            <v>-16.976746729999999</v>
          </cell>
          <cell r="Q161">
            <v>-20.783656950000001</v>
          </cell>
          <cell r="R161">
            <v>-27.057637969999998</v>
          </cell>
          <cell r="S161">
            <v>-34.383088010000002</v>
          </cell>
          <cell r="T161">
            <v>-12.71907773</v>
          </cell>
          <cell r="U161">
            <v>-12.69665043</v>
          </cell>
          <cell r="V161">
            <v>-58.163319629999997</v>
          </cell>
          <cell r="W161">
            <v>-27.33684457</v>
          </cell>
          <cell r="X161">
            <v>-29.33166284</v>
          </cell>
          <cell r="Y161">
            <v>-25.940877449999999</v>
          </cell>
          <cell r="Z161">
            <v>-20.314315780000001</v>
          </cell>
          <cell r="AA161">
            <v>-37.842647720000002</v>
          </cell>
          <cell r="AB161">
            <v>-18.414588349999999</v>
          </cell>
          <cell r="AC161">
            <v>-30.930778329999999</v>
          </cell>
          <cell r="AD161">
            <v>-22.72719858</v>
          </cell>
          <cell r="AE161">
            <v>-26.171840660000001</v>
          </cell>
          <cell r="AF161">
            <v>-18.252011570000001</v>
          </cell>
          <cell r="AG161">
            <v>-30.805483039999999</v>
          </cell>
        </row>
        <row r="162">
          <cell r="B162">
            <v>-28.80849971</v>
          </cell>
          <cell r="C162">
            <v>-26.574975460000001</v>
          </cell>
          <cell r="D162">
            <v>-26.869226940000001</v>
          </cell>
          <cell r="E162">
            <v>-38.111828670000001</v>
          </cell>
          <cell r="F162">
            <v>-10.32319141</v>
          </cell>
          <cell r="G162">
            <v>-28.428929419999999</v>
          </cell>
          <cell r="H162">
            <v>-22.133709280000001</v>
          </cell>
          <cell r="I162">
            <v>-22.283328409999999</v>
          </cell>
          <cell r="J162">
            <v>-17.47871872</v>
          </cell>
          <cell r="K162">
            <v>-10.39101784</v>
          </cell>
          <cell r="L162">
            <v>-9.9682595690000007</v>
          </cell>
          <cell r="M162">
            <v>-25.486928590000002</v>
          </cell>
          <cell r="N162">
            <v>-28.604209539999999</v>
          </cell>
          <cell r="O162">
            <v>-23.967445170000001</v>
          </cell>
          <cell r="P162">
            <v>-36.970787190000003</v>
          </cell>
          <cell r="Q162">
            <v>-23.923579490000002</v>
          </cell>
          <cell r="R162">
            <v>-39.60604987</v>
          </cell>
          <cell r="S162">
            <v>-35.615333659999997</v>
          </cell>
          <cell r="T162">
            <v>-14.92120343</v>
          </cell>
          <cell r="U162">
            <v>-34.259513949999999</v>
          </cell>
          <cell r="V162">
            <v>-43.154665090000002</v>
          </cell>
          <cell r="W162">
            <v>-27.909894430000001</v>
          </cell>
          <cell r="X162">
            <v>-25.69519682</v>
          </cell>
          <cell r="Y162">
            <v>-33.548577760000001</v>
          </cell>
          <cell r="Z162">
            <v>-34.301529240000001</v>
          </cell>
          <cell r="AA162">
            <v>-19.414268230000001</v>
          </cell>
          <cell r="AB162">
            <v>-32.744842329999997</v>
          </cell>
          <cell r="AC162">
            <v>-36.266796390000003</v>
          </cell>
          <cell r="AD162">
            <v>-37.017514740000003</v>
          </cell>
          <cell r="AE162">
            <v>-28.076041409999998</v>
          </cell>
          <cell r="AF162">
            <v>-39.524766900000003</v>
          </cell>
          <cell r="AG162">
            <v>-26.25666579</v>
          </cell>
        </row>
        <row r="163">
          <cell r="B163">
            <v>-32.31736429</v>
          </cell>
          <cell r="C163">
            <v>-30.236423139999999</v>
          </cell>
          <cell r="D163">
            <v>-31.61024184</v>
          </cell>
          <cell r="E163">
            <v>-22.32960662</v>
          </cell>
          <cell r="F163">
            <v>-61.587538709999997</v>
          </cell>
          <cell r="G163">
            <v>-33.92208471</v>
          </cell>
          <cell r="H163">
            <v>-31.2046347</v>
          </cell>
          <cell r="I163">
            <v>-14.452360560000001</v>
          </cell>
          <cell r="J163">
            <v>-28.222903460000001</v>
          </cell>
          <cell r="K163">
            <v>-18.96119474</v>
          </cell>
          <cell r="L163">
            <v>-17.83341132</v>
          </cell>
          <cell r="M163">
            <v>-8.8504657709999996</v>
          </cell>
          <cell r="N163">
            <v>-36.108988029999999</v>
          </cell>
          <cell r="O163">
            <v>-36.516521840000003</v>
          </cell>
          <cell r="P163">
            <v>-19.250984679999998</v>
          </cell>
          <cell r="Q163">
            <v>-37.852847930000003</v>
          </cell>
          <cell r="R163">
            <v>-18.175032330000001</v>
          </cell>
          <cell r="S163">
            <v>-36.104465699999999</v>
          </cell>
          <cell r="T163">
            <v>-14.7266666</v>
          </cell>
          <cell r="U163">
            <v>-9.9382899830000007</v>
          </cell>
          <cell r="V163">
            <v>-33.366040140000003</v>
          </cell>
          <cell r="W163">
            <v>-34.372527849999997</v>
          </cell>
          <cell r="X163">
            <v>-11.671512249999999</v>
          </cell>
          <cell r="Y163">
            <v>-13.095984209999999</v>
          </cell>
          <cell r="Z163">
            <v>-63.37898474</v>
          </cell>
          <cell r="AA163">
            <v>-42.252364810000003</v>
          </cell>
          <cell r="AB163">
            <v>-33.508982799999998</v>
          </cell>
          <cell r="AC163">
            <v>-33.831987509999998</v>
          </cell>
          <cell r="AD163">
            <v>-15.18307847</v>
          </cell>
          <cell r="AE163">
            <v>-26.821943139999998</v>
          </cell>
          <cell r="AF163">
            <v>-18.855133439999999</v>
          </cell>
          <cell r="AG163">
            <v>-34.472183739999998</v>
          </cell>
        </row>
        <row r="164">
          <cell r="B164">
            <v>-20.9579077</v>
          </cell>
          <cell r="C164">
            <v>-20.64517567</v>
          </cell>
          <cell r="D164">
            <v>-33.37418615</v>
          </cell>
          <cell r="E164">
            <v>-44.552411460000002</v>
          </cell>
          <cell r="F164">
            <v>-31.549454310000002</v>
          </cell>
          <cell r="G164">
            <v>-46.561999129999997</v>
          </cell>
          <cell r="H164">
            <v>-19.18178928</v>
          </cell>
          <cell r="I164">
            <v>-25.40078127</v>
          </cell>
          <cell r="J164">
            <v>-23.757207829999999</v>
          </cell>
          <cell r="K164">
            <v>-46.75490258</v>
          </cell>
          <cell r="L164">
            <v>-11.221050610000001</v>
          </cell>
          <cell r="M164">
            <v>-18.617611069999999</v>
          </cell>
          <cell r="N164">
            <v>-45.832103600000003</v>
          </cell>
          <cell r="O164">
            <v>-15.65245994</v>
          </cell>
          <cell r="P164">
            <v>-34.845831509999996</v>
          </cell>
          <cell r="Q164">
            <v>-15.85867739</v>
          </cell>
          <cell r="R164">
            <v>-33.191817520000001</v>
          </cell>
          <cell r="S164">
            <v>-32.460844440000002</v>
          </cell>
          <cell r="T164">
            <v>-20.2722269</v>
          </cell>
          <cell r="U164">
            <v>-15.26661679</v>
          </cell>
          <cell r="V164">
            <v>-11.8281653</v>
          </cell>
          <cell r="W164">
            <v>-30.693222680000002</v>
          </cell>
          <cell r="X164">
            <v>-34.480559370000002</v>
          </cell>
          <cell r="Y164">
            <v>-21.805855260000001</v>
          </cell>
          <cell r="Z164">
            <v>-16.733884329999999</v>
          </cell>
          <cell r="AA164">
            <v>-27.52153075</v>
          </cell>
          <cell r="AB164">
            <v>-35.385941680000002</v>
          </cell>
          <cell r="AC164">
            <v>-39.375968350000001</v>
          </cell>
          <cell r="AD164">
            <v>-14.69804502</v>
          </cell>
          <cell r="AE164">
            <v>-15.980770720000001</v>
          </cell>
          <cell r="AF164">
            <v>-38.194890639999997</v>
          </cell>
          <cell r="AG164">
            <v>-13.63411337</v>
          </cell>
        </row>
        <row r="165">
          <cell r="B165">
            <v>-34.816551820000001</v>
          </cell>
          <cell r="C165">
            <v>-25.969286629999999</v>
          </cell>
          <cell r="D165">
            <v>-34.814942940000002</v>
          </cell>
          <cell r="E165">
            <v>-41.724417709999997</v>
          </cell>
          <cell r="F165">
            <v>-17.773300379999998</v>
          </cell>
          <cell r="G165">
            <v>-45.387571370000003</v>
          </cell>
          <cell r="H165">
            <v>-32.205928790000002</v>
          </cell>
          <cell r="I165">
            <v>-19.496437310000001</v>
          </cell>
          <cell r="J165">
            <v>-16.341026289999999</v>
          </cell>
          <cell r="K165">
            <v>-16.950833070000002</v>
          </cell>
          <cell r="L165">
            <v>-22.243377679999998</v>
          </cell>
          <cell r="M165">
            <v>-24.535417070000001</v>
          </cell>
          <cell r="N165">
            <v>-33.981919580000003</v>
          </cell>
          <cell r="O165">
            <v>-18.670864989999998</v>
          </cell>
          <cell r="P165">
            <v>-17.01838235</v>
          </cell>
          <cell r="Q165">
            <v>12.33704526</v>
          </cell>
          <cell r="R165">
            <v>-26.978263479999999</v>
          </cell>
          <cell r="S165">
            <v>-28.829188729999998</v>
          </cell>
          <cell r="T165">
            <v>-19.088455939999999</v>
          </cell>
          <cell r="U165">
            <v>-11.77180192</v>
          </cell>
          <cell r="V165">
            <v>-44.543421600000002</v>
          </cell>
          <cell r="W165">
            <v>-32.257275569999997</v>
          </cell>
          <cell r="X165">
            <v>-13.74975935</v>
          </cell>
          <cell r="Y165">
            <v>-21.99427017</v>
          </cell>
          <cell r="Z165">
            <v>-34.578526080000003</v>
          </cell>
          <cell r="AA165">
            <v>-28.461987820000001</v>
          </cell>
          <cell r="AB165">
            <v>-32.330887930000003</v>
          </cell>
          <cell r="AC165">
            <v>-41.613726579999998</v>
          </cell>
          <cell r="AD165">
            <v>-19.927540870000001</v>
          </cell>
          <cell r="AE165">
            <v>-27.58598464</v>
          </cell>
          <cell r="AF165">
            <v>-26.73289771</v>
          </cell>
          <cell r="AG165">
            <v>-15.678147389999999</v>
          </cell>
        </row>
        <row r="166">
          <cell r="B166">
            <v>-36.240607060000002</v>
          </cell>
          <cell r="C166">
            <v>-26.553043450000001</v>
          </cell>
          <cell r="D166">
            <v>-19.789400270000002</v>
          </cell>
          <cell r="E166">
            <v>-30.52160435</v>
          </cell>
          <cell r="F166">
            <v>-41.342088009999998</v>
          </cell>
          <cell r="G166">
            <v>-34.1452916</v>
          </cell>
          <cell r="H166">
            <v>-29.546859349999998</v>
          </cell>
          <cell r="I166">
            <v>-20.26355774</v>
          </cell>
          <cell r="J166">
            <v>-15.747199180000001</v>
          </cell>
          <cell r="K166">
            <v>-14.76692995</v>
          </cell>
          <cell r="L166">
            <v>-16.126082069999999</v>
          </cell>
          <cell r="M166">
            <v>-39.651386760000001</v>
          </cell>
          <cell r="N166">
            <v>-28.014268059999999</v>
          </cell>
          <cell r="O166">
            <v>-18.551782830000001</v>
          </cell>
          <cell r="P166">
            <v>-17.713488359999999</v>
          </cell>
          <cell r="Q166">
            <v>-18.20957611</v>
          </cell>
          <cell r="R166">
            <v>-41.643976479999999</v>
          </cell>
          <cell r="S166">
            <v>-28.158248050000001</v>
          </cell>
          <cell r="T166">
            <v>-16.893169830000001</v>
          </cell>
          <cell r="U166">
            <v>-7.1040863090000004</v>
          </cell>
          <cell r="V166">
            <v>-23.415190509999999</v>
          </cell>
          <cell r="W166">
            <v>-33.86223785</v>
          </cell>
          <cell r="X166">
            <v>-41.252971270000003</v>
          </cell>
          <cell r="Y166">
            <v>-27.649779379999998</v>
          </cell>
          <cell r="Z166">
            <v>-34.318315040000002</v>
          </cell>
          <cell r="AA166">
            <v>-25.281033099999998</v>
          </cell>
          <cell r="AB166">
            <v>-30.542641060000001</v>
          </cell>
          <cell r="AC166">
            <v>-15.29935965</v>
          </cell>
          <cell r="AD166">
            <v>-19.25447175</v>
          </cell>
          <cell r="AE166">
            <v>-23.070575829999999</v>
          </cell>
          <cell r="AF166">
            <v>-24.11768253</v>
          </cell>
          <cell r="AG166">
            <v>-20.880705150000001</v>
          </cell>
        </row>
        <row r="167">
          <cell r="B167">
            <v>-37.801631540000002</v>
          </cell>
          <cell r="C167">
            <v>-30.985408069999998</v>
          </cell>
          <cell r="D167">
            <v>-31.510647769999999</v>
          </cell>
          <cell r="E167">
            <v>-51.765513169999998</v>
          </cell>
          <cell r="F167">
            <v>-27.811097400000001</v>
          </cell>
          <cell r="G167">
            <v>-29.00633788</v>
          </cell>
          <cell r="H167">
            <v>-33.595703989999997</v>
          </cell>
          <cell r="I167">
            <v>-10.103283080000001</v>
          </cell>
          <cell r="J167">
            <v>-29.99928225</v>
          </cell>
          <cell r="K167">
            <v>-34.464006550000001</v>
          </cell>
          <cell r="L167">
            <v>-17.643898759999999</v>
          </cell>
          <cell r="M167">
            <v>-29.475118210000002</v>
          </cell>
          <cell r="N167">
            <v>-46.907281599999997</v>
          </cell>
          <cell r="O167">
            <v>-36.562856519999997</v>
          </cell>
          <cell r="P167">
            <v>-32.98571638</v>
          </cell>
          <cell r="Q167">
            <v>-33.182633889999998</v>
          </cell>
          <cell r="R167" t="str">
            <v>NA</v>
          </cell>
          <cell r="S167">
            <v>-38.119417640000002</v>
          </cell>
          <cell r="T167">
            <v>-29.156667729999999</v>
          </cell>
          <cell r="U167">
            <v>-22.979217469999998</v>
          </cell>
          <cell r="V167">
            <v>-53.266746269999999</v>
          </cell>
          <cell r="W167">
            <v>-31.213778250000001</v>
          </cell>
          <cell r="X167">
            <v>-28.199506750000001</v>
          </cell>
          <cell r="Y167">
            <v>-22.63442689</v>
          </cell>
          <cell r="Z167">
            <v>-65.191318910000007</v>
          </cell>
          <cell r="AA167">
            <v>-28.453260119999999</v>
          </cell>
          <cell r="AB167">
            <v>-31.80646552</v>
          </cell>
          <cell r="AC167">
            <v>-36.797091870000003</v>
          </cell>
          <cell r="AD167">
            <v>-19.507861519999999</v>
          </cell>
          <cell r="AE167">
            <v>-29.997598629999999</v>
          </cell>
          <cell r="AF167">
            <v>-32.148006129999999</v>
          </cell>
          <cell r="AG167">
            <v>-32.745890559999999</v>
          </cell>
        </row>
        <row r="168">
          <cell r="B168">
            <v>-41.016725530000002</v>
          </cell>
          <cell r="C168">
            <v>-28.349141589999999</v>
          </cell>
          <cell r="D168">
            <v>-24.253678910000001</v>
          </cell>
          <cell r="E168">
            <v>-29.596385170000001</v>
          </cell>
          <cell r="F168">
            <v>-39.727659680000002</v>
          </cell>
          <cell r="G168">
            <v>-24.376748060000001</v>
          </cell>
          <cell r="H168">
            <v>-31.56811407</v>
          </cell>
          <cell r="I168">
            <v>-33.993068979999997</v>
          </cell>
          <cell r="J168">
            <v>-12.33212713</v>
          </cell>
          <cell r="K168">
            <v>-38.874798400000003</v>
          </cell>
          <cell r="L168">
            <v>-23.341616160000001</v>
          </cell>
          <cell r="M168">
            <v>-29.213583289999999</v>
          </cell>
          <cell r="N168">
            <v>-32.807808250000001</v>
          </cell>
          <cell r="O168">
            <v>-38.04821432</v>
          </cell>
          <cell r="P168">
            <v>-11.496586690000001</v>
          </cell>
          <cell r="Q168">
            <v>-28.444517699999999</v>
          </cell>
          <cell r="R168">
            <v>-35.171979399999998</v>
          </cell>
          <cell r="S168">
            <v>-32.173087019999997</v>
          </cell>
          <cell r="T168">
            <v>-18.048751960000001</v>
          </cell>
          <cell r="U168">
            <v>-29.935651249999999</v>
          </cell>
          <cell r="V168">
            <v>-13.08834893</v>
          </cell>
          <cell r="W168">
            <v>-29.625368689999998</v>
          </cell>
          <cell r="X168">
            <v>-22.201600169999999</v>
          </cell>
          <cell r="Y168">
            <v>-15.269383919999999</v>
          </cell>
          <cell r="Z168">
            <v>-7.4533291699999999</v>
          </cell>
          <cell r="AA168">
            <v>-41.749071180000001</v>
          </cell>
          <cell r="AB168">
            <v>-22.75026046</v>
          </cell>
          <cell r="AC168">
            <v>-37.44319788</v>
          </cell>
          <cell r="AD168">
            <v>-24.728706649999999</v>
          </cell>
          <cell r="AE168">
            <v>-23.235725540000001</v>
          </cell>
          <cell r="AF168">
            <v>-41.781907599999997</v>
          </cell>
          <cell r="AG168">
            <v>-21.43316536</v>
          </cell>
        </row>
        <row r="169">
          <cell r="B169">
            <v>-30.76504937</v>
          </cell>
          <cell r="C169">
            <v>-24.906862719999999</v>
          </cell>
          <cell r="D169">
            <v>-12.07420589</v>
          </cell>
          <cell r="E169">
            <v>-37.494888889999999</v>
          </cell>
          <cell r="F169">
            <v>-27.8648338</v>
          </cell>
          <cell r="G169">
            <v>-59.969407949999997</v>
          </cell>
          <cell r="H169">
            <v>-35.311934979999997</v>
          </cell>
          <cell r="I169">
            <v>-20.495578139999999</v>
          </cell>
          <cell r="J169">
            <v>-35.345779710000002</v>
          </cell>
          <cell r="K169">
            <v>-33.199753389999998</v>
          </cell>
          <cell r="L169">
            <v>-18.571007890000001</v>
          </cell>
          <cell r="M169">
            <v>-54.794284359999999</v>
          </cell>
          <cell r="N169">
            <v>-26.374414720000001</v>
          </cell>
          <cell r="O169">
            <v>-22.230187870000002</v>
          </cell>
          <cell r="P169">
            <v>-21.422233640000002</v>
          </cell>
          <cell r="Q169">
            <v>-36.376691299999997</v>
          </cell>
          <cell r="R169">
            <v>-35.741537200000003</v>
          </cell>
          <cell r="S169">
            <v>-34.589449780000002</v>
          </cell>
          <cell r="T169">
            <v>-19.868789400000001</v>
          </cell>
          <cell r="U169">
            <v>-27.629875299999998</v>
          </cell>
          <cell r="V169">
            <v>-41.478221740000002</v>
          </cell>
          <cell r="W169">
            <v>-31.71091947</v>
          </cell>
          <cell r="X169">
            <v>-35.368392870000001</v>
          </cell>
          <cell r="Y169">
            <v>-33.237585539999998</v>
          </cell>
          <cell r="Z169">
            <v>-43.840180799999999</v>
          </cell>
          <cell r="AA169">
            <v>-27.60438242</v>
          </cell>
          <cell r="AB169">
            <v>-31.96889994</v>
          </cell>
          <cell r="AC169">
            <v>-24.284855889999999</v>
          </cell>
          <cell r="AD169">
            <v>-17.74367801</v>
          </cell>
          <cell r="AE169">
            <v>-27.64949064</v>
          </cell>
          <cell r="AF169">
            <v>-17.132943409999999</v>
          </cell>
          <cell r="AG169">
            <v>-21.210987039999999</v>
          </cell>
        </row>
        <row r="170">
          <cell r="B170">
            <v>-26.935144950000002</v>
          </cell>
          <cell r="C170">
            <v>-26.71022735</v>
          </cell>
          <cell r="D170">
            <v>-38.885336789999997</v>
          </cell>
          <cell r="E170">
            <v>-39.084520959999999</v>
          </cell>
          <cell r="F170">
            <v>-39.77385821</v>
          </cell>
          <cell r="G170">
            <v>-55.490151969999999</v>
          </cell>
          <cell r="H170">
            <v>-27.658810370000001</v>
          </cell>
          <cell r="I170">
            <v>-16.106010049999998</v>
          </cell>
          <cell r="J170">
            <v>-17.637403580000001</v>
          </cell>
          <cell r="K170">
            <v>-51.025436740000004</v>
          </cell>
          <cell r="L170">
            <v>-22.507068820000001</v>
          </cell>
          <cell r="M170">
            <v>-33.319911040000001</v>
          </cell>
          <cell r="N170">
            <v>-22.71192611</v>
          </cell>
          <cell r="O170">
            <v>-23.85268743</v>
          </cell>
          <cell r="P170">
            <v>-15.458088050000001</v>
          </cell>
          <cell r="Q170">
            <v>-15.751362329999999</v>
          </cell>
          <cell r="R170">
            <v>-37.411775349999999</v>
          </cell>
          <cell r="S170">
            <v>-36.901744630000003</v>
          </cell>
          <cell r="T170">
            <v>-21.47200578</v>
          </cell>
          <cell r="U170">
            <v>-45.739255380000003</v>
          </cell>
          <cell r="V170">
            <v>-35.595879619999998</v>
          </cell>
          <cell r="W170">
            <v>-46.008301150000001</v>
          </cell>
          <cell r="X170">
            <v>-31.768057049999999</v>
          </cell>
          <cell r="Y170">
            <v>-28.69078021</v>
          </cell>
          <cell r="Z170">
            <v>-24.086117430000002</v>
          </cell>
          <cell r="AA170">
            <v>-37.509207310000001</v>
          </cell>
          <cell r="AB170">
            <v>-23.785418079999999</v>
          </cell>
          <cell r="AC170">
            <v>-36.375383429999999</v>
          </cell>
          <cell r="AD170">
            <v>-19.768617729999999</v>
          </cell>
          <cell r="AE170">
            <v>-27.833685920000001</v>
          </cell>
          <cell r="AF170">
            <v>-30.7923899</v>
          </cell>
          <cell r="AG170">
            <v>-21.908834800000001</v>
          </cell>
        </row>
        <row r="171">
          <cell r="B171">
            <v>-39.20975129</v>
          </cell>
          <cell r="C171">
            <v>-41.629884429999997</v>
          </cell>
          <cell r="D171">
            <v>-42.640310589999999</v>
          </cell>
          <cell r="E171">
            <v>-26.955630630000002</v>
          </cell>
          <cell r="F171">
            <v>-33.37232127</v>
          </cell>
          <cell r="G171">
            <v>-38.030842679999999</v>
          </cell>
          <cell r="H171">
            <v>-37.891323319999998</v>
          </cell>
          <cell r="I171">
            <v>-28.25509293</v>
          </cell>
          <cell r="J171">
            <v>-29.195351769999998</v>
          </cell>
          <cell r="K171">
            <v>-24.555039870000002</v>
          </cell>
          <cell r="L171">
            <v>-18.650074069999999</v>
          </cell>
          <cell r="M171">
            <v>-26.633372130000001</v>
          </cell>
          <cell r="N171">
            <v>-43.881731989999999</v>
          </cell>
          <cell r="O171">
            <v>-24.589851750000001</v>
          </cell>
          <cell r="P171">
            <v>-21.142964549999999</v>
          </cell>
          <cell r="Q171">
            <v>-35.077626700000003</v>
          </cell>
          <cell r="R171" t="str">
            <v>NA</v>
          </cell>
          <cell r="S171">
            <v>-37.979070960000001</v>
          </cell>
          <cell r="T171">
            <v>-13.339606229999999</v>
          </cell>
          <cell r="U171">
            <v>-11.75364072</v>
          </cell>
          <cell r="V171">
            <v>-52.542355610000001</v>
          </cell>
          <cell r="W171">
            <v>-38.859760250000001</v>
          </cell>
          <cell r="X171">
            <v>-18.292465140000001</v>
          </cell>
          <cell r="Y171">
            <v>-19.210426729999998</v>
          </cell>
          <cell r="Z171">
            <v>-37.175122430000002</v>
          </cell>
          <cell r="AA171">
            <v>-22.685581259999999</v>
          </cell>
          <cell r="AB171">
            <v>-26.928828029999998</v>
          </cell>
          <cell r="AC171">
            <v>-34.055468410000003</v>
          </cell>
          <cell r="AD171">
            <v>-21.256225570000002</v>
          </cell>
          <cell r="AE171">
            <v>-36.398418659999997</v>
          </cell>
          <cell r="AF171">
            <v>-24.51026324</v>
          </cell>
          <cell r="AG171">
            <v>-27.311549710000001</v>
          </cell>
        </row>
        <row r="172">
          <cell r="B172">
            <v>-30.985183790000001</v>
          </cell>
          <cell r="C172">
            <v>-21.218952269999999</v>
          </cell>
          <cell r="D172">
            <v>-33.029473230000001</v>
          </cell>
          <cell r="E172">
            <v>-35.138805939999997</v>
          </cell>
          <cell r="F172">
            <v>-13.1119611</v>
          </cell>
          <cell r="G172">
            <v>-26.104009479999998</v>
          </cell>
          <cell r="H172">
            <v>-25.792955360000001</v>
          </cell>
          <cell r="I172">
            <v>-18.403419199999998</v>
          </cell>
          <cell r="J172">
            <v>-35.402970449999998</v>
          </cell>
          <cell r="K172">
            <v>-44.241383769999999</v>
          </cell>
          <cell r="L172">
            <v>-12.06477166</v>
          </cell>
          <cell r="M172">
            <v>-29.787858140000001</v>
          </cell>
          <cell r="N172">
            <v>-24.161929019999999</v>
          </cell>
          <cell r="O172">
            <v>-17.05894168</v>
          </cell>
          <cell r="P172">
            <v>-14.053419209999999</v>
          </cell>
          <cell r="Q172">
            <v>-31.560344319999999</v>
          </cell>
          <cell r="R172">
            <v>-33.436099849999998</v>
          </cell>
          <cell r="S172">
            <v>-11.022889790000001</v>
          </cell>
          <cell r="T172">
            <v>-17.248325250000001</v>
          </cell>
          <cell r="U172">
            <v>-10.054183739999999</v>
          </cell>
          <cell r="V172">
            <v>-39.073962020000003</v>
          </cell>
          <cell r="W172">
            <v>-36.516544539999998</v>
          </cell>
          <cell r="X172">
            <v>-22.75032693</v>
          </cell>
          <cell r="Y172">
            <v>-12.3856746</v>
          </cell>
          <cell r="Z172">
            <v>-10.165208160000001</v>
          </cell>
          <cell r="AA172">
            <v>-22.69339115</v>
          </cell>
          <cell r="AB172">
            <v>-24.23604323</v>
          </cell>
          <cell r="AC172">
            <v>-38.218361680000001</v>
          </cell>
          <cell r="AD172">
            <v>-26.669694790000001</v>
          </cell>
          <cell r="AE172">
            <v>-22.377463460000001</v>
          </cell>
          <cell r="AF172">
            <v>-24.845293869999999</v>
          </cell>
          <cell r="AG172">
            <v>-28.466135179999998</v>
          </cell>
        </row>
        <row r="173">
          <cell r="B173">
            <v>-33.153662279999999</v>
          </cell>
          <cell r="C173">
            <v>-21.64898603</v>
          </cell>
          <cell r="D173">
            <v>-38.249698520000003</v>
          </cell>
          <cell r="E173">
            <v>-20.436476720000002</v>
          </cell>
          <cell r="F173">
            <v>-31.193333060000001</v>
          </cell>
          <cell r="G173">
            <v>-50.310227689999998</v>
          </cell>
          <cell r="H173">
            <v>-27.896317459999999</v>
          </cell>
          <cell r="I173">
            <v>-3.6286918149999998</v>
          </cell>
          <cell r="J173">
            <v>-20.268670220000001</v>
          </cell>
          <cell r="K173">
            <v>-37.907432530000001</v>
          </cell>
          <cell r="L173">
            <v>-13.878500450000001</v>
          </cell>
          <cell r="M173">
            <v>-12.329607340000001</v>
          </cell>
          <cell r="N173">
            <v>-37.168223140000002</v>
          </cell>
          <cell r="O173">
            <v>-18.764824529999999</v>
          </cell>
          <cell r="P173">
            <v>-23.288246099999999</v>
          </cell>
          <cell r="Q173">
            <v>-32.597621169999996</v>
          </cell>
          <cell r="R173">
            <v>-32.70779787</v>
          </cell>
          <cell r="S173">
            <v>-37.120320980000002</v>
          </cell>
          <cell r="T173">
            <v>-13.928176410000001</v>
          </cell>
          <cell r="U173">
            <v>-16.50864928</v>
          </cell>
          <cell r="V173">
            <v>-56.789970689999997</v>
          </cell>
          <cell r="W173">
            <v>-31.446171870000001</v>
          </cell>
          <cell r="X173">
            <v>-11.603963930000001</v>
          </cell>
          <cell r="Y173">
            <v>-15.48696822</v>
          </cell>
          <cell r="Z173">
            <v>-45.89368743</v>
          </cell>
          <cell r="AA173">
            <v>-6.8233097479999998</v>
          </cell>
          <cell r="AB173">
            <v>-25.659277469999999</v>
          </cell>
          <cell r="AC173">
            <v>-28.039735790000002</v>
          </cell>
          <cell r="AD173">
            <v>-22.404087749999999</v>
          </cell>
          <cell r="AE173">
            <v>-18.99519175</v>
          </cell>
          <cell r="AF173">
            <v>-37.388694190000002</v>
          </cell>
          <cell r="AG173">
            <v>-20.58134059</v>
          </cell>
        </row>
        <row r="174">
          <cell r="B174">
            <v>-40.876750909999998</v>
          </cell>
          <cell r="C174">
            <v>-18.614529910000002</v>
          </cell>
          <cell r="D174">
            <v>-26.941874970000001</v>
          </cell>
          <cell r="E174">
            <v>-38.680864970000002</v>
          </cell>
          <cell r="F174">
            <v>-44.902938149999997</v>
          </cell>
          <cell r="G174">
            <v>-26.237332009999999</v>
          </cell>
          <cell r="H174">
            <v>-30.146532029999999</v>
          </cell>
          <cell r="I174">
            <v>-17.260878900000002</v>
          </cell>
          <cell r="J174">
            <v>-10.21747515</v>
          </cell>
          <cell r="K174">
            <v>-36.018443390000002</v>
          </cell>
          <cell r="L174">
            <v>-32.132237799999999</v>
          </cell>
          <cell r="M174">
            <v>-34.646640140000002</v>
          </cell>
          <cell r="N174">
            <v>-29.401376280000001</v>
          </cell>
          <cell r="O174">
            <v>-20.459741300000001</v>
          </cell>
          <cell r="P174">
            <v>-30.270299099999999</v>
          </cell>
          <cell r="Q174">
            <v>-28.57849659</v>
          </cell>
          <cell r="R174">
            <v>-31.502345550000001</v>
          </cell>
          <cell r="S174">
            <v>-38.337093959999997</v>
          </cell>
          <cell r="T174">
            <v>-40.913306669999997</v>
          </cell>
          <cell r="U174">
            <v>-22.175246949999998</v>
          </cell>
          <cell r="V174">
            <v>-38.566111489999997</v>
          </cell>
          <cell r="W174">
            <v>-20.741546140000001</v>
          </cell>
          <cell r="X174">
            <v>-20.310470429999999</v>
          </cell>
          <cell r="Y174">
            <v>-37.508831520000001</v>
          </cell>
          <cell r="Z174">
            <v>-32.5524901</v>
          </cell>
          <cell r="AA174">
            <v>-25.989111479999998</v>
          </cell>
          <cell r="AB174">
            <v>-36.681023039999999</v>
          </cell>
          <cell r="AC174">
            <v>-36.004480239999999</v>
          </cell>
          <cell r="AD174">
            <v>-34.443055180000002</v>
          </cell>
          <cell r="AE174">
            <v>-45.44456194</v>
          </cell>
          <cell r="AF174">
            <v>-17.826950579999998</v>
          </cell>
          <cell r="AG174">
            <v>-24.041140209999998</v>
          </cell>
        </row>
        <row r="175">
          <cell r="B175">
            <v>-29.91137582</v>
          </cell>
          <cell r="C175">
            <v>-24.849560950000001</v>
          </cell>
          <cell r="D175">
            <v>-28.732696229999998</v>
          </cell>
          <cell r="E175">
            <v>-53.151539149999998</v>
          </cell>
          <cell r="F175">
            <v>-48.062134829999998</v>
          </cell>
          <cell r="G175">
            <v>-63.345582540000002</v>
          </cell>
          <cell r="H175">
            <v>-27.553171559999999</v>
          </cell>
          <cell r="I175">
            <v>-16.856027569999998</v>
          </cell>
          <cell r="J175">
            <v>-33.697955589999999</v>
          </cell>
          <cell r="K175">
            <v>-36.815393700000001</v>
          </cell>
          <cell r="L175">
            <v>-15.5266246</v>
          </cell>
          <cell r="M175">
            <v>-32.178254320000001</v>
          </cell>
          <cell r="N175">
            <v>-36.448764990000001</v>
          </cell>
          <cell r="O175">
            <v>-30.581659160000001</v>
          </cell>
          <cell r="P175">
            <v>-26.988826199999998</v>
          </cell>
          <cell r="Q175">
            <v>-30.426689769999999</v>
          </cell>
          <cell r="R175">
            <v>-29.438364889999999</v>
          </cell>
          <cell r="S175">
            <v>-34.670166139999999</v>
          </cell>
          <cell r="T175">
            <v>-22.804649569999999</v>
          </cell>
          <cell r="U175">
            <v>-34.29916386</v>
          </cell>
          <cell r="V175">
            <v>-39.904404749999998</v>
          </cell>
          <cell r="W175">
            <v>-28.784099900000001</v>
          </cell>
          <cell r="X175">
            <v>-25.368502379999999</v>
          </cell>
          <cell r="Y175">
            <v>-21.615263800000001</v>
          </cell>
          <cell r="Z175">
            <v>-40.035741209999998</v>
          </cell>
          <cell r="AA175">
            <v>-28.494341859999999</v>
          </cell>
          <cell r="AB175">
            <v>-34.818925</v>
          </cell>
          <cell r="AC175">
            <v>-25.694628439999999</v>
          </cell>
          <cell r="AD175">
            <v>-23.70148232</v>
          </cell>
          <cell r="AE175">
            <v>-27.804747320000001</v>
          </cell>
          <cell r="AF175">
            <v>-25.892842890000001</v>
          </cell>
          <cell r="AG175">
            <v>-27.480278179999999</v>
          </cell>
        </row>
        <row r="176">
          <cell r="B176">
            <v>-33.501385829999997</v>
          </cell>
          <cell r="C176">
            <v>-25.350913160000001</v>
          </cell>
          <cell r="D176">
            <v>-33.159225409999998</v>
          </cell>
          <cell r="E176">
            <v>-47.661326289999998</v>
          </cell>
          <cell r="F176">
            <v>-53.805016080000001</v>
          </cell>
          <cell r="G176">
            <v>-56.294472560000003</v>
          </cell>
          <cell r="H176">
            <v>-37.430903360000002</v>
          </cell>
          <cell r="I176">
            <v>-17.287301419999999</v>
          </cell>
          <cell r="J176">
            <v>-19.621920020000001</v>
          </cell>
          <cell r="K176">
            <v>-32.207457210000001</v>
          </cell>
          <cell r="L176">
            <v>-18.103047709999998</v>
          </cell>
          <cell r="M176">
            <v>-23.652824750000001</v>
          </cell>
          <cell r="N176">
            <v>-36.048164810000003</v>
          </cell>
          <cell r="O176">
            <v>-14.92971279</v>
          </cell>
          <cell r="P176">
            <v>-25.22408136</v>
          </cell>
          <cell r="Q176">
            <v>-15.53064292</v>
          </cell>
          <cell r="R176">
            <v>-29.578618089999999</v>
          </cell>
          <cell r="S176">
            <v>-33.826907779999999</v>
          </cell>
          <cell r="T176">
            <v>-19.30172379</v>
          </cell>
          <cell r="U176">
            <v>-32.133840069999998</v>
          </cell>
          <cell r="V176">
            <v>-24.367921460000002</v>
          </cell>
          <cell r="W176">
            <v>-35.909929419999997</v>
          </cell>
          <cell r="X176">
            <v>-23.352774480000001</v>
          </cell>
          <cell r="Y176">
            <v>-11.32592764</v>
          </cell>
          <cell r="Z176">
            <v>-31.93198173</v>
          </cell>
          <cell r="AA176">
            <v>-24.854920669999998</v>
          </cell>
          <cell r="AB176">
            <v>-27.22078943</v>
          </cell>
          <cell r="AC176">
            <v>-41.311781750000002</v>
          </cell>
          <cell r="AD176">
            <v>-20.34465518</v>
          </cell>
          <cell r="AE176">
            <v>-33.021001589999997</v>
          </cell>
          <cell r="AF176">
            <v>-25.917321479999998</v>
          </cell>
          <cell r="AG176">
            <v>-20.35513658</v>
          </cell>
        </row>
        <row r="177">
          <cell r="B177">
            <v>-35.714758420000003</v>
          </cell>
          <cell r="C177">
            <v>-21.838656660000002</v>
          </cell>
          <cell r="D177">
            <v>-31.031592310000001</v>
          </cell>
          <cell r="E177">
            <v>-35.584108829999998</v>
          </cell>
          <cell r="F177">
            <v>-34.102920099999999</v>
          </cell>
          <cell r="G177">
            <v>-27.282929859999999</v>
          </cell>
          <cell r="H177">
            <v>-23.50044055</v>
          </cell>
          <cell r="I177">
            <v>-16.800333930000001</v>
          </cell>
          <cell r="J177">
            <v>-24.863238490000001</v>
          </cell>
          <cell r="K177">
            <v>-25.547007130000001</v>
          </cell>
          <cell r="L177">
            <v>-11.0827385</v>
          </cell>
          <cell r="M177">
            <v>-27.240409270000001</v>
          </cell>
          <cell r="N177">
            <v>-40.322732080000002</v>
          </cell>
          <cell r="O177">
            <v>-42.518763649999997</v>
          </cell>
          <cell r="P177">
            <v>-28.068967449999999</v>
          </cell>
          <cell r="Q177">
            <v>-17.032718240000001</v>
          </cell>
          <cell r="R177">
            <v>-22.82960508</v>
          </cell>
          <cell r="S177">
            <v>-31.499133369999999</v>
          </cell>
          <cell r="T177">
            <v>-24.607310559999998</v>
          </cell>
          <cell r="U177">
            <v>-5.1622087969999999</v>
          </cell>
          <cell r="V177">
            <v>-26.656170790000001</v>
          </cell>
          <cell r="W177">
            <v>-38.974011369999999</v>
          </cell>
          <cell r="X177">
            <v>-13.17681398</v>
          </cell>
          <cell r="Y177">
            <v>-21.209803090000001</v>
          </cell>
          <cell r="Z177">
            <v>-12.649412290000001</v>
          </cell>
          <cell r="AA177">
            <v>-34.644458489999998</v>
          </cell>
          <cell r="AB177">
            <v>-31.761245200000001</v>
          </cell>
          <cell r="AC177">
            <v>-15.02219833</v>
          </cell>
          <cell r="AD177">
            <v>-25.384027010000001</v>
          </cell>
          <cell r="AE177">
            <v>-29.059119540000001</v>
          </cell>
          <cell r="AF177">
            <v>-20.499629299999999</v>
          </cell>
          <cell r="AG177">
            <v>-23.626166980000001</v>
          </cell>
        </row>
        <row r="178">
          <cell r="B178">
            <v>-39.748445369999999</v>
          </cell>
          <cell r="C178">
            <v>-15.01052022</v>
          </cell>
          <cell r="D178">
            <v>-26.109559560000001</v>
          </cell>
          <cell r="E178">
            <v>-40.180343360000002</v>
          </cell>
          <cell r="F178">
            <v>-40.834798790000001</v>
          </cell>
          <cell r="G178">
            <v>-10.232490200000001</v>
          </cell>
          <cell r="H178">
            <v>-27.499124210000002</v>
          </cell>
          <cell r="I178">
            <v>-17.243872459999999</v>
          </cell>
          <cell r="J178">
            <v>-37.177635260000002</v>
          </cell>
          <cell r="K178">
            <v>-26.370284940000001</v>
          </cell>
          <cell r="L178">
            <v>-15.94973641</v>
          </cell>
          <cell r="M178">
            <v>-32.200892400000001</v>
          </cell>
          <cell r="N178">
            <v>-49.931500990000004</v>
          </cell>
          <cell r="O178">
            <v>-30.804225580000001</v>
          </cell>
          <cell r="P178">
            <v>-19.841213140000001</v>
          </cell>
          <cell r="Q178">
            <v>-16.775821610000001</v>
          </cell>
          <cell r="R178">
            <v>-32.587386500000001</v>
          </cell>
          <cell r="S178">
            <v>-19.853553789999999</v>
          </cell>
          <cell r="T178">
            <v>-18.186865180000002</v>
          </cell>
          <cell r="U178">
            <v>-15.68201994</v>
          </cell>
          <cell r="V178">
            <v>-43.605514650000003</v>
          </cell>
          <cell r="W178">
            <v>-38.709331089999999</v>
          </cell>
          <cell r="X178">
            <v>-18.876497990000001</v>
          </cell>
          <cell r="Y178">
            <v>-21.491126179999998</v>
          </cell>
          <cell r="Z178">
            <v>-33.372551979999997</v>
          </cell>
          <cell r="AA178">
            <v>-23.462192290000001</v>
          </cell>
          <cell r="AB178">
            <v>-37.275928810000003</v>
          </cell>
          <cell r="AC178">
            <v>-16.538348710000001</v>
          </cell>
          <cell r="AD178">
            <v>-15.823678859999999</v>
          </cell>
          <cell r="AE178">
            <v>-24.165523830000001</v>
          </cell>
          <cell r="AF178">
            <v>-20.490197330000001</v>
          </cell>
          <cell r="AG178">
            <v>-18.717907360000002</v>
          </cell>
        </row>
        <row r="179">
          <cell r="B179">
            <v>-43.281655659999998</v>
          </cell>
          <cell r="C179">
            <v>-23.651113039999998</v>
          </cell>
          <cell r="D179">
            <v>-31.499279900000001</v>
          </cell>
          <cell r="E179">
            <v>-42.880228760000001</v>
          </cell>
          <cell r="F179">
            <v>-21.97097054</v>
          </cell>
          <cell r="G179">
            <v>-56.663421049999997</v>
          </cell>
          <cell r="H179">
            <v>-21.355916430000001</v>
          </cell>
          <cell r="I179">
            <v>-7.8067564359999997</v>
          </cell>
          <cell r="J179">
            <v>-28.834187490000001</v>
          </cell>
          <cell r="K179">
            <v>-32.460257749999997</v>
          </cell>
          <cell r="L179">
            <v>-14.324556769999999</v>
          </cell>
          <cell r="M179">
            <v>-23.560260100000001</v>
          </cell>
          <cell r="N179">
            <v>-28.885299140000001</v>
          </cell>
          <cell r="O179">
            <v>-18.5660129</v>
          </cell>
          <cell r="P179">
            <v>-18.864206800000002</v>
          </cell>
          <cell r="Q179">
            <v>-20.165878580000001</v>
          </cell>
          <cell r="R179">
            <v>-31.93721373</v>
          </cell>
          <cell r="S179">
            <v>-40.323278719999998</v>
          </cell>
          <cell r="T179">
            <v>-11.61618468</v>
          </cell>
          <cell r="U179">
            <v>-4.9773006349999998</v>
          </cell>
          <cell r="V179">
            <v>-18.58229588</v>
          </cell>
          <cell r="W179">
            <v>-33.966376750000002</v>
          </cell>
          <cell r="X179">
            <v>-34.214506569999998</v>
          </cell>
          <cell r="Y179">
            <v>-21.06791149</v>
          </cell>
          <cell r="Z179">
            <v>-40.249725310000002</v>
          </cell>
          <cell r="AA179">
            <v>-25.647221500000001</v>
          </cell>
          <cell r="AB179">
            <v>-32.970573090000002</v>
          </cell>
          <cell r="AC179">
            <v>-30.22492926</v>
          </cell>
          <cell r="AD179">
            <v>-18.60878671</v>
          </cell>
          <cell r="AE179">
            <v>-22.39246975</v>
          </cell>
          <cell r="AF179">
            <v>-18.01440534</v>
          </cell>
          <cell r="AG179">
            <v>-14.20941127</v>
          </cell>
        </row>
        <row r="180">
          <cell r="B180">
            <v>-31.326551569999999</v>
          </cell>
          <cell r="C180">
            <v>-27.708338319999999</v>
          </cell>
          <cell r="D180">
            <v>-27.346715660000001</v>
          </cell>
          <cell r="E180">
            <v>-28.077302899999999</v>
          </cell>
          <cell r="F180">
            <v>-32.726919680000002</v>
          </cell>
          <cell r="G180">
            <v>-31.324618959999999</v>
          </cell>
          <cell r="H180">
            <v>-40.352105569999999</v>
          </cell>
          <cell r="I180">
            <v>-5.5169793900000004</v>
          </cell>
          <cell r="J180">
            <v>-20.338779519999999</v>
          </cell>
          <cell r="K180">
            <v>-16.10740397</v>
          </cell>
          <cell r="L180">
            <v>-17.673978829999999</v>
          </cell>
          <cell r="M180">
            <v>-14.42712993</v>
          </cell>
          <cell r="N180">
            <v>-30.670046259999999</v>
          </cell>
          <cell r="O180">
            <v>-18.96249182</v>
          </cell>
          <cell r="P180">
            <v>-23.231766629999999</v>
          </cell>
          <cell r="Q180">
            <v>-25.204626340000001</v>
          </cell>
          <cell r="R180">
            <v>-27.492619390000002</v>
          </cell>
          <cell r="S180">
            <v>-48.346813140000002</v>
          </cell>
          <cell r="T180">
            <v>-31.626056559999999</v>
          </cell>
          <cell r="U180">
            <v>-41.565793139999997</v>
          </cell>
          <cell r="V180">
            <v>-43.902382830000001</v>
          </cell>
          <cell r="W180">
            <v>-29.543530239999999</v>
          </cell>
          <cell r="X180">
            <v>-14.674628179999999</v>
          </cell>
          <cell r="Y180">
            <v>-32.474521969999998</v>
          </cell>
          <cell r="Z180">
            <v>-41.531136369999999</v>
          </cell>
          <cell r="AA180">
            <v>-43.69250693</v>
          </cell>
          <cell r="AB180">
            <v>-40.576646969999999</v>
          </cell>
          <cell r="AC180">
            <v>-34.315659599999996</v>
          </cell>
          <cell r="AD180">
            <v>-35.88687865</v>
          </cell>
          <cell r="AE180">
            <v>-28.986674010000002</v>
          </cell>
          <cell r="AF180">
            <v>-27.243319570000001</v>
          </cell>
          <cell r="AG180">
            <v>-26.939676670000001</v>
          </cell>
        </row>
        <row r="181">
          <cell r="B181">
            <v>-40.130571740000001</v>
          </cell>
          <cell r="C181">
            <v>-32.25283941</v>
          </cell>
          <cell r="D181">
            <v>-27.936533369999999</v>
          </cell>
          <cell r="E181">
            <v>-29.80345148</v>
          </cell>
          <cell r="F181">
            <v>-35.924698079999999</v>
          </cell>
          <cell r="G181">
            <v>-51.222762039999999</v>
          </cell>
          <cell r="H181">
            <v>-17.530420769999999</v>
          </cell>
          <cell r="I181">
            <v>-20.444627530000002</v>
          </cell>
          <cell r="J181">
            <v>-28.32812711</v>
          </cell>
          <cell r="K181">
            <v>-20.840484660000001</v>
          </cell>
          <cell r="L181">
            <v>-17.278668570000001</v>
          </cell>
          <cell r="M181">
            <v>-32.011028490000001</v>
          </cell>
          <cell r="N181">
            <v>-34.677356009999997</v>
          </cell>
          <cell r="O181">
            <v>-17.65756378</v>
          </cell>
          <cell r="P181">
            <v>-16.787220600000001</v>
          </cell>
          <cell r="Q181">
            <v>-22.519568060000001</v>
          </cell>
          <cell r="R181">
            <v>-37.494933930000002</v>
          </cell>
          <cell r="S181">
            <v>-40.755798540000001</v>
          </cell>
          <cell r="T181">
            <v>-16.152660059999999</v>
          </cell>
          <cell r="U181">
            <v>-2.9460740790000002</v>
          </cell>
          <cell r="V181">
            <v>-46.84814806</v>
          </cell>
          <cell r="W181">
            <v>-21.412741260000001</v>
          </cell>
          <cell r="X181">
            <v>-20.253173660000002</v>
          </cell>
          <cell r="Y181">
            <v>-14.717380240000001</v>
          </cell>
          <cell r="Z181">
            <v>-28.067377239999999</v>
          </cell>
          <cell r="AA181">
            <v>-19.90536749</v>
          </cell>
          <cell r="AB181">
            <v>-24.40958397</v>
          </cell>
          <cell r="AC181">
            <v>-24.716014879999999</v>
          </cell>
          <cell r="AD181">
            <v>-12.62126642</v>
          </cell>
          <cell r="AE181">
            <v>-20.494167569999998</v>
          </cell>
          <cell r="AF181">
            <v>-18.65486215</v>
          </cell>
          <cell r="AG181">
            <v>-23.176272480000002</v>
          </cell>
        </row>
        <row r="182">
          <cell r="B182">
            <v>-22.815391900000002</v>
          </cell>
          <cell r="C182">
            <v>-24.162233029999999</v>
          </cell>
          <cell r="D182">
            <v>-32.325613160000003</v>
          </cell>
          <cell r="E182">
            <v>-38.79666804</v>
          </cell>
          <cell r="F182">
            <v>-36.286007480000002</v>
          </cell>
          <cell r="G182">
            <v>-41.357464090000001</v>
          </cell>
          <cell r="H182">
            <v>-23.400051340000001</v>
          </cell>
          <cell r="I182">
            <v>-21.51714471</v>
          </cell>
          <cell r="J182">
            <v>-1.602111091</v>
          </cell>
          <cell r="K182">
            <v>-35.231902300000002</v>
          </cell>
          <cell r="L182">
            <v>-18.20444238</v>
          </cell>
          <cell r="M182">
            <v>-30.068973239999998</v>
          </cell>
          <cell r="N182">
            <v>-41.226120899999998</v>
          </cell>
          <cell r="O182">
            <v>-37.164666070000003</v>
          </cell>
          <cell r="P182">
            <v>-23.089453320000001</v>
          </cell>
          <cell r="Q182">
            <v>-20.258997969999999</v>
          </cell>
          <cell r="R182">
            <v>-27.96628965</v>
          </cell>
          <cell r="S182">
            <v>-35.675050929999998</v>
          </cell>
          <cell r="T182">
            <v>-18.652058369999999</v>
          </cell>
          <cell r="U182">
            <v>-14.834175289999999</v>
          </cell>
          <cell r="V182">
            <v>-49.90468731</v>
          </cell>
          <cell r="W182">
            <v>-35.699315650000003</v>
          </cell>
          <cell r="X182">
            <v>-22.781411599999998</v>
          </cell>
          <cell r="Y182" t="str">
            <v>NA</v>
          </cell>
          <cell r="Z182">
            <v>-40.174854089999997</v>
          </cell>
          <cell r="AA182">
            <v>-27.835824160000001</v>
          </cell>
          <cell r="AB182">
            <v>-32.498087259999998</v>
          </cell>
          <cell r="AC182">
            <v>-30.44954603</v>
          </cell>
          <cell r="AD182">
            <v>-33.21725833</v>
          </cell>
          <cell r="AE182">
            <v>-18.869486550000001</v>
          </cell>
          <cell r="AF182">
            <v>-28.933209009999999</v>
          </cell>
          <cell r="AG182">
            <v>-29.089248229999999</v>
          </cell>
        </row>
        <row r="183">
          <cell r="B183">
            <v>-31.424210680000002</v>
          </cell>
          <cell r="C183">
            <v>-18.167411170000001</v>
          </cell>
          <cell r="D183">
            <v>-36.973154430000001</v>
          </cell>
          <cell r="E183">
            <v>-30.746978380000002</v>
          </cell>
          <cell r="F183">
            <v>-37.406577980000002</v>
          </cell>
          <cell r="G183">
            <v>-46.973249619999997</v>
          </cell>
          <cell r="H183">
            <v>-38.723511209999998</v>
          </cell>
          <cell r="I183">
            <v>-32.409613309999997</v>
          </cell>
          <cell r="J183">
            <v>-20.17194181</v>
          </cell>
          <cell r="K183">
            <v>-42.844296810000003</v>
          </cell>
          <cell r="L183">
            <v>-8.0672494459999999</v>
          </cell>
          <cell r="M183">
            <v>-22.904848909999998</v>
          </cell>
          <cell r="N183">
            <v>-40.869941740000002</v>
          </cell>
          <cell r="O183">
            <v>-21.482064139999999</v>
          </cell>
          <cell r="P183">
            <v>-34.543909569999997</v>
          </cell>
          <cell r="Q183">
            <v>-14.63796003</v>
          </cell>
          <cell r="R183">
            <v>-24.05104927</v>
          </cell>
          <cell r="S183">
            <v>-33.908358479999997</v>
          </cell>
          <cell r="T183">
            <v>-12.197891950000001</v>
          </cell>
          <cell r="U183">
            <v>-3.652729017</v>
          </cell>
          <cell r="V183">
            <v>-41.832689790000003</v>
          </cell>
          <cell r="W183">
            <v>-42.772989160000002</v>
          </cell>
          <cell r="X183">
            <v>-22.97717759</v>
          </cell>
          <cell r="Y183">
            <v>-40.14132455</v>
          </cell>
          <cell r="Z183">
            <v>-8.9147087789999997</v>
          </cell>
          <cell r="AA183">
            <v>-33.157080190000002</v>
          </cell>
          <cell r="AB183">
            <v>-21.86396598</v>
          </cell>
          <cell r="AC183">
            <v>-33.219425270000002</v>
          </cell>
          <cell r="AD183">
            <v>-32.123303810000003</v>
          </cell>
          <cell r="AE183">
            <v>-21.703124930000001</v>
          </cell>
          <cell r="AF183">
            <v>-17.997836580000001</v>
          </cell>
          <cell r="AG183">
            <v>-19.854714179999998</v>
          </cell>
        </row>
        <row r="184">
          <cell r="B184">
            <v>-26.909804470000001</v>
          </cell>
          <cell r="C184">
            <v>-28.624429509999999</v>
          </cell>
          <cell r="D184">
            <v>-39.103033959999998</v>
          </cell>
          <cell r="E184">
            <v>-25.956779999999998</v>
          </cell>
          <cell r="F184">
            <v>-36.248912420000003</v>
          </cell>
          <cell r="G184">
            <v>-39.959105409999999</v>
          </cell>
          <cell r="H184">
            <v>-15.14848649</v>
          </cell>
          <cell r="I184">
            <v>-35.843254459999997</v>
          </cell>
          <cell r="J184">
            <v>-16.492281680000001</v>
          </cell>
          <cell r="K184">
            <v>-21.040040950000002</v>
          </cell>
          <cell r="L184">
            <v>-16.843842380000002</v>
          </cell>
          <cell r="M184">
            <v>-24.76524491</v>
          </cell>
          <cell r="N184">
            <v>-49.354971859999999</v>
          </cell>
          <cell r="O184">
            <v>-28.91827065</v>
          </cell>
          <cell r="P184">
            <v>-33.099962519999998</v>
          </cell>
          <cell r="Q184">
            <v>-46.589163509999999</v>
          </cell>
          <cell r="R184">
            <v>-32.787482050000001</v>
          </cell>
          <cell r="S184">
            <v>-34.471649169999999</v>
          </cell>
          <cell r="T184">
            <v>-22.93993103</v>
          </cell>
          <cell r="U184">
            <v>-9.0132317549999996</v>
          </cell>
          <cell r="V184" t="str">
            <v>NA</v>
          </cell>
          <cell r="W184">
            <v>-33.960476669999998</v>
          </cell>
          <cell r="X184">
            <v>-28.464230629999999</v>
          </cell>
          <cell r="Y184">
            <v>-26.898284100000001</v>
          </cell>
          <cell r="Z184">
            <v>-29.93841462</v>
          </cell>
          <cell r="AA184">
            <v>-34.87166465</v>
          </cell>
          <cell r="AB184">
            <v>-34.411351639999999</v>
          </cell>
          <cell r="AC184">
            <v>-30.189841739999999</v>
          </cell>
          <cell r="AD184">
            <v>-5.8456293309999996</v>
          </cell>
          <cell r="AE184">
            <v>-38.372319920000002</v>
          </cell>
          <cell r="AF184">
            <v>-35.182227230000002</v>
          </cell>
          <cell r="AG184">
            <v>-21.65702813</v>
          </cell>
        </row>
        <row r="185">
          <cell r="B185">
            <v>-27.666634510000002</v>
          </cell>
          <cell r="C185">
            <v>-25.457531960000001</v>
          </cell>
          <cell r="D185">
            <v>-25.870596169999999</v>
          </cell>
          <cell r="E185">
            <v>-49.762185160000001</v>
          </cell>
          <cell r="F185">
            <v>-47.718597699999997</v>
          </cell>
          <cell r="G185">
            <v>-68.485825660000003</v>
          </cell>
          <cell r="H185">
            <v>-26.529396259999999</v>
          </cell>
          <cell r="I185">
            <v>-11.37385757</v>
          </cell>
          <cell r="J185">
            <v>-23.170699819999999</v>
          </cell>
          <cell r="K185">
            <v>-22.115645019999999</v>
          </cell>
          <cell r="L185">
            <v>-44.732380800000001</v>
          </cell>
          <cell r="M185">
            <v>-25.513689899999999</v>
          </cell>
          <cell r="N185">
            <v>-35.540764899999999</v>
          </cell>
          <cell r="O185">
            <v>-24.881260149999999</v>
          </cell>
          <cell r="P185">
            <v>-22.760037239999999</v>
          </cell>
          <cell r="Q185">
            <v>-34.12547962</v>
          </cell>
          <cell r="R185">
            <v>-43.121294310000003</v>
          </cell>
          <cell r="S185">
            <v>-29.445355280000001</v>
          </cell>
          <cell r="T185">
            <v>-20.189470679999999</v>
          </cell>
          <cell r="U185">
            <v>-30.673734629999998</v>
          </cell>
          <cell r="V185">
            <v>-34.548002879999999</v>
          </cell>
          <cell r="W185">
            <v>-32.270180959999998</v>
          </cell>
          <cell r="X185">
            <v>-20.29597339</v>
          </cell>
          <cell r="Y185">
            <v>-26.033239819999999</v>
          </cell>
          <cell r="Z185">
            <v>-50.79240317</v>
          </cell>
          <cell r="AA185">
            <v>-41.806896389999999</v>
          </cell>
          <cell r="AB185">
            <v>-45.488649010000003</v>
          </cell>
          <cell r="AC185">
            <v>-33.819609810000003</v>
          </cell>
          <cell r="AD185">
            <v>-14.546972370000001</v>
          </cell>
          <cell r="AE185">
            <v>-22.465079880000001</v>
          </cell>
          <cell r="AF185">
            <v>-25.332637900000002</v>
          </cell>
          <cell r="AG185">
            <v>-18.672443139999999</v>
          </cell>
        </row>
        <row r="186">
          <cell r="B186">
            <v>-38.148094839999999</v>
          </cell>
          <cell r="C186">
            <v>-27.448565110000001</v>
          </cell>
          <cell r="D186">
            <v>-28.87572669</v>
          </cell>
          <cell r="E186">
            <v>-41.899777989999997</v>
          </cell>
          <cell r="F186">
            <v>-52.05169901</v>
          </cell>
          <cell r="G186">
            <v>-52.185816029999998</v>
          </cell>
          <cell r="H186">
            <v>-25.027848209999998</v>
          </cell>
          <cell r="I186">
            <v>-31.071668299999999</v>
          </cell>
          <cell r="J186">
            <v>-33.15442092</v>
          </cell>
          <cell r="K186">
            <v>-20.454020119999999</v>
          </cell>
          <cell r="L186">
            <v>-14.213301700000001</v>
          </cell>
          <cell r="M186">
            <v>-51.247899650000001</v>
          </cell>
          <cell r="N186">
            <v>-52.544370819999997</v>
          </cell>
          <cell r="O186">
            <v>-23.312131579999999</v>
          </cell>
          <cell r="P186">
            <v>-25.81094878</v>
          </cell>
          <cell r="Q186">
            <v>-39.562918920000001</v>
          </cell>
          <cell r="R186">
            <v>-25.740678119999998</v>
          </cell>
          <cell r="S186">
            <v>-44.149867100000002</v>
          </cell>
          <cell r="T186">
            <v>-20.62255811</v>
          </cell>
          <cell r="U186">
            <v>-38.746228459999998</v>
          </cell>
          <cell r="V186">
            <v>-54.523062299999999</v>
          </cell>
          <cell r="W186">
            <v>-33.049604170000002</v>
          </cell>
          <cell r="X186">
            <v>-5.8180997379999999</v>
          </cell>
          <cell r="Y186">
            <v>-23.024866939999999</v>
          </cell>
          <cell r="Z186">
            <v>-58.960761509999998</v>
          </cell>
          <cell r="AA186">
            <v>-40.554002779999998</v>
          </cell>
          <cell r="AB186">
            <v>-46.854936010000003</v>
          </cell>
          <cell r="AC186">
            <v>-36.081115060000002</v>
          </cell>
          <cell r="AD186">
            <v>-23.689153229999999</v>
          </cell>
          <cell r="AE186">
            <v>-27.477067600000002</v>
          </cell>
          <cell r="AF186">
            <v>-26.754941590000001</v>
          </cell>
          <cell r="AG186">
            <v>-30.428284590000001</v>
          </cell>
        </row>
        <row r="187">
          <cell r="B187">
            <v>-46.619560569999997</v>
          </cell>
          <cell r="C187">
            <v>-27.782879229999999</v>
          </cell>
          <cell r="D187">
            <v>-31.768593490000001</v>
          </cell>
          <cell r="E187">
            <v>-27.723904950000001</v>
          </cell>
          <cell r="F187">
            <v>-14.493858019999999</v>
          </cell>
          <cell r="G187">
            <v>-32.913740269999998</v>
          </cell>
          <cell r="H187">
            <v>-20.295115119999998</v>
          </cell>
          <cell r="I187">
            <v>-14.88999819</v>
          </cell>
          <cell r="J187">
            <v>-30.395964150000001</v>
          </cell>
          <cell r="K187">
            <v>-41.338741550000002</v>
          </cell>
          <cell r="L187">
            <v>-22.292040320000002</v>
          </cell>
          <cell r="M187">
            <v>-25.376835119999999</v>
          </cell>
          <cell r="N187">
            <v>-28.596835519999999</v>
          </cell>
          <cell r="O187">
            <v>-27.109030069999999</v>
          </cell>
          <cell r="P187">
            <v>-21.843636740000001</v>
          </cell>
          <cell r="Q187">
            <v>-23.44761505</v>
          </cell>
          <cell r="R187">
            <v>-29.70310787</v>
          </cell>
          <cell r="S187">
            <v>-33.06829527</v>
          </cell>
          <cell r="T187">
            <v>-20.61550591</v>
          </cell>
          <cell r="U187">
            <v>-52.640643420000004</v>
          </cell>
          <cell r="V187">
            <v>-35.792669680000003</v>
          </cell>
          <cell r="W187">
            <v>-30.24238265</v>
          </cell>
          <cell r="X187">
            <v>-14.569143800000001</v>
          </cell>
          <cell r="Y187">
            <v>-26.882800270000001</v>
          </cell>
          <cell r="Z187">
            <v>-38.56495494</v>
          </cell>
          <cell r="AA187">
            <v>-33.431643389999998</v>
          </cell>
          <cell r="AB187">
            <v>-18.021512860000001</v>
          </cell>
          <cell r="AC187">
            <v>-46.05715369</v>
          </cell>
          <cell r="AD187">
            <v>-21.923593629999999</v>
          </cell>
          <cell r="AE187">
            <v>-21.677032709999999</v>
          </cell>
          <cell r="AF187">
            <v>-28.239238539999999</v>
          </cell>
          <cell r="AG187">
            <v>-15.646921219999999</v>
          </cell>
        </row>
        <row r="188">
          <cell r="B188">
            <v>-31.216142390000002</v>
          </cell>
          <cell r="C188">
            <v>-41.477997889999997</v>
          </cell>
          <cell r="D188">
            <v>-44.222990699999997</v>
          </cell>
          <cell r="E188">
            <v>-49.223891399999999</v>
          </cell>
          <cell r="F188">
            <v>-46.956184950000001</v>
          </cell>
          <cell r="G188">
            <v>-67.266651400000001</v>
          </cell>
          <cell r="H188">
            <v>-23.216712990000001</v>
          </cell>
          <cell r="I188">
            <v>-12.32865133</v>
          </cell>
          <cell r="J188">
            <v>-33.666012799999997</v>
          </cell>
          <cell r="K188">
            <v>-33.666211150000002</v>
          </cell>
          <cell r="L188">
            <v>-19.3074896</v>
          </cell>
          <cell r="M188">
            <v>-37.180641919999999</v>
          </cell>
          <cell r="N188">
            <v>-31.13396848</v>
          </cell>
          <cell r="O188">
            <v>-27.314999920000002</v>
          </cell>
          <cell r="P188">
            <v>-10.686517029999999</v>
          </cell>
          <cell r="Q188">
            <v>-19.824481080000002</v>
          </cell>
          <cell r="R188">
            <v>-31.36798357</v>
          </cell>
          <cell r="S188">
            <v>-43.168050700000002</v>
          </cell>
          <cell r="T188">
            <v>-15.036444680000001</v>
          </cell>
          <cell r="U188">
            <v>-10.68735702</v>
          </cell>
          <cell r="V188">
            <v>-51.788136520000002</v>
          </cell>
          <cell r="W188">
            <v>-40.36435058</v>
          </cell>
          <cell r="X188">
            <v>-23.991398610000001</v>
          </cell>
          <cell r="Y188">
            <v>-30.999517780000001</v>
          </cell>
          <cell r="Z188">
            <v>-51.378858360000002</v>
          </cell>
          <cell r="AA188">
            <v>-21.551972289999998</v>
          </cell>
          <cell r="AB188">
            <v>-40.913028169999997</v>
          </cell>
          <cell r="AC188">
            <v>-35.632591310000002</v>
          </cell>
          <cell r="AD188">
            <v>-14.08549915</v>
          </cell>
          <cell r="AE188">
            <v>-19.396400079999999</v>
          </cell>
          <cell r="AF188">
            <v>-25.568104330000001</v>
          </cell>
          <cell r="AG188">
            <v>-27.313026990000001</v>
          </cell>
        </row>
        <row r="189">
          <cell r="B189">
            <v>-19.525112320000002</v>
          </cell>
          <cell r="C189">
            <v>-23.09621696</v>
          </cell>
          <cell r="D189">
            <v>-34.715677769999999</v>
          </cell>
          <cell r="E189">
            <v>-46.678642529999998</v>
          </cell>
          <cell r="F189">
            <v>-42.378436999999998</v>
          </cell>
          <cell r="G189">
            <v>-39.6288506</v>
          </cell>
          <cell r="H189">
            <v>-32.695391579999999</v>
          </cell>
          <cell r="I189">
            <v>-28.674554260000001</v>
          </cell>
          <cell r="J189">
            <v>-7.119666337</v>
          </cell>
          <cell r="K189">
            <v>-32.422199839999998</v>
          </cell>
          <cell r="L189">
            <v>-37.76216119</v>
          </cell>
          <cell r="M189">
            <v>-23.86887115</v>
          </cell>
          <cell r="N189">
            <v>-12.96285949</v>
          </cell>
          <cell r="O189">
            <v>-32.729430110000003</v>
          </cell>
          <cell r="P189">
            <v>-32.889616779999997</v>
          </cell>
          <cell r="Q189">
            <v>-30.150743599999998</v>
          </cell>
          <cell r="R189">
            <v>-42.947592239999999</v>
          </cell>
          <cell r="S189">
            <v>-35.09794196</v>
          </cell>
          <cell r="T189">
            <v>-17.247411240000002</v>
          </cell>
          <cell r="U189">
            <v>-3.5920213539999999</v>
          </cell>
          <cell r="V189">
            <v>-22.563702159999998</v>
          </cell>
          <cell r="W189">
            <v>-34.361632989999997</v>
          </cell>
          <cell r="X189">
            <v>-29.441670500000001</v>
          </cell>
          <cell r="Y189">
            <v>-22.494138159999999</v>
          </cell>
          <cell r="Z189">
            <v>-20.864041589999999</v>
          </cell>
          <cell r="AA189">
            <v>-30.285501920000002</v>
          </cell>
          <cell r="AB189">
            <v>-29.27914994</v>
          </cell>
          <cell r="AC189">
            <v>-23.143731750000001</v>
          </cell>
          <cell r="AD189">
            <v>-32.012328439999997</v>
          </cell>
          <cell r="AE189">
            <v>-35.470304830000003</v>
          </cell>
          <cell r="AF189">
            <v>-37.012484260000001</v>
          </cell>
          <cell r="AG189">
            <v>-18.84437161</v>
          </cell>
        </row>
        <row r="190">
          <cell r="B190">
            <v>-27.912660219999999</v>
          </cell>
          <cell r="C190">
            <v>-24.562546149999999</v>
          </cell>
          <cell r="D190">
            <v>-36.83532941</v>
          </cell>
          <cell r="E190">
            <v>-35.325646409999997</v>
          </cell>
          <cell r="F190">
            <v>-23.791046080000001</v>
          </cell>
          <cell r="G190">
            <v>-36.013097090000002</v>
          </cell>
          <cell r="H190">
            <v>-39.660202560000002</v>
          </cell>
          <cell r="I190">
            <v>-28.002423010000001</v>
          </cell>
          <cell r="J190">
            <v>-29.384948219999998</v>
          </cell>
          <cell r="K190">
            <v>-40.067651159999997</v>
          </cell>
          <cell r="L190">
            <v>-27.31209252</v>
          </cell>
          <cell r="M190">
            <v>-32.27272052</v>
          </cell>
          <cell r="N190">
            <v>-42.659968419999998</v>
          </cell>
          <cell r="O190">
            <v>-34.46292399</v>
          </cell>
          <cell r="P190">
            <v>-33.139744909999997</v>
          </cell>
          <cell r="Q190">
            <v>-18.968615270000001</v>
          </cell>
          <cell r="R190">
            <v>-32.972116280000002</v>
          </cell>
          <cell r="S190">
            <v>-36.618143289999999</v>
          </cell>
          <cell r="T190">
            <v>-14.86050155</v>
          </cell>
          <cell r="U190">
            <v>-9.0733895409999992</v>
          </cell>
          <cell r="V190">
            <v>-37.515763939999999</v>
          </cell>
          <cell r="W190">
            <v>-28.466794799999999</v>
          </cell>
          <cell r="X190">
            <v>-22.1795346</v>
          </cell>
          <cell r="Y190">
            <v>-22.454783299999999</v>
          </cell>
          <cell r="Z190">
            <v>-47.503446859999997</v>
          </cell>
          <cell r="AA190">
            <v>-20.822974120000001</v>
          </cell>
          <cell r="AB190">
            <v>-52.672262109999998</v>
          </cell>
          <cell r="AC190">
            <v>-31.953841969999999</v>
          </cell>
          <cell r="AD190">
            <v>-14.9246094</v>
          </cell>
          <cell r="AE190">
            <v>-27.370618369999999</v>
          </cell>
          <cell r="AF190">
            <v>-21.738678719999999</v>
          </cell>
          <cell r="AG190">
            <v>-28.662773099999999</v>
          </cell>
        </row>
        <row r="191">
          <cell r="B191">
            <v>-31.912201110000002</v>
          </cell>
          <cell r="C191">
            <v>-20.81776181</v>
          </cell>
          <cell r="D191">
            <v>-30.661023579999998</v>
          </cell>
          <cell r="E191">
            <v>-53.035682399999999</v>
          </cell>
          <cell r="F191">
            <v>-44.859331079999997</v>
          </cell>
          <cell r="G191">
            <v>-53.549439649999997</v>
          </cell>
          <cell r="H191">
            <v>-27.35949523</v>
          </cell>
          <cell r="I191">
            <v>-29.445181869999999</v>
          </cell>
          <cell r="J191">
            <v>-41.030773199999999</v>
          </cell>
          <cell r="K191">
            <v>28.700245039999999</v>
          </cell>
          <cell r="L191">
            <v>-31.26355839</v>
          </cell>
          <cell r="M191">
            <v>-33.183053289999997</v>
          </cell>
          <cell r="N191">
            <v>-25.059173120000001</v>
          </cell>
          <cell r="O191">
            <v>-29.769463529999999</v>
          </cell>
          <cell r="P191">
            <v>-27.836218550000002</v>
          </cell>
          <cell r="Q191">
            <v>-32.889842610000002</v>
          </cell>
          <cell r="R191">
            <v>-41.393061549999999</v>
          </cell>
          <cell r="S191">
            <v>-39.648766940000002</v>
          </cell>
          <cell r="T191">
            <v>-24.2267516</v>
          </cell>
          <cell r="U191">
            <v>-49.13204167</v>
          </cell>
          <cell r="V191">
            <v>-35.97877991</v>
          </cell>
          <cell r="W191">
            <v>-34.937199890000002</v>
          </cell>
          <cell r="X191">
            <v>-17.18568174</v>
          </cell>
          <cell r="Y191">
            <v>-32.404236419999997</v>
          </cell>
          <cell r="Z191">
            <v>-26.615345999999999</v>
          </cell>
          <cell r="AA191">
            <v>-24.03157083</v>
          </cell>
          <cell r="AB191">
            <v>-28.89920017</v>
          </cell>
          <cell r="AC191">
            <v>-29.414325850000001</v>
          </cell>
          <cell r="AD191">
            <v>-29.788112559999998</v>
          </cell>
          <cell r="AE191">
            <v>-16.599795660000002</v>
          </cell>
          <cell r="AF191">
            <v>-24.69709585</v>
          </cell>
          <cell r="AG191">
            <v>-28.096720699999999</v>
          </cell>
        </row>
        <row r="192">
          <cell r="B192">
            <v>-24.16074094</v>
          </cell>
          <cell r="C192">
            <v>-32.564483799999998</v>
          </cell>
          <cell r="D192">
            <v>-35.352122559999998</v>
          </cell>
          <cell r="E192">
            <v>-44.408281850000002</v>
          </cell>
          <cell r="F192">
            <v>-46.245879700000003</v>
          </cell>
          <cell r="G192">
            <v>-51.005329570000001</v>
          </cell>
          <cell r="H192">
            <v>-38.489212690000002</v>
          </cell>
          <cell r="I192">
            <v>-32.451924339999998</v>
          </cell>
          <cell r="J192">
            <v>-26.165501899999999</v>
          </cell>
          <cell r="K192">
            <v>-12.427761029999999</v>
          </cell>
          <cell r="L192">
            <v>-20.869157730000001</v>
          </cell>
          <cell r="M192">
            <v>-32.661602389999999</v>
          </cell>
          <cell r="N192">
            <v>-55.042479270000001</v>
          </cell>
          <cell r="O192">
            <v>-19.543878500000002</v>
          </cell>
          <cell r="P192">
            <v>-29.235353969999998</v>
          </cell>
          <cell r="Q192">
            <v>-26.049782149999999</v>
          </cell>
          <cell r="R192">
            <v>-21.849018569999998</v>
          </cell>
          <cell r="S192">
            <v>-24.667393860000001</v>
          </cell>
          <cell r="T192">
            <v>-12.007405840000001</v>
          </cell>
          <cell r="U192">
            <v>-41.028972639999999</v>
          </cell>
          <cell r="V192">
            <v>-43.858214060000002</v>
          </cell>
          <cell r="W192">
            <v>-28.199246890000001</v>
          </cell>
          <cell r="X192">
            <v>-38.062429940000001</v>
          </cell>
          <cell r="Y192">
            <v>-23.336275530000002</v>
          </cell>
          <cell r="Z192">
            <v>-17.368500470000001</v>
          </cell>
          <cell r="AA192">
            <v>-23.388857770000001</v>
          </cell>
          <cell r="AB192">
            <v>-48.63294372</v>
          </cell>
          <cell r="AC192">
            <v>-26.01406042</v>
          </cell>
          <cell r="AD192">
            <v>-16.169590509999999</v>
          </cell>
          <cell r="AE192">
            <v>-18.849274300000001</v>
          </cell>
          <cell r="AF192">
            <v>-33.301986149999998</v>
          </cell>
          <cell r="AG192">
            <v>-20.846953410000001</v>
          </cell>
        </row>
        <row r="193">
          <cell r="B193">
            <v>-29.887099060000001</v>
          </cell>
          <cell r="C193">
            <v>-11.32208324</v>
          </cell>
          <cell r="D193">
            <v>-23.66072522</v>
          </cell>
          <cell r="E193">
            <v>-42.899490389999997</v>
          </cell>
          <cell r="F193">
            <v>-53.277892870000002</v>
          </cell>
          <cell r="G193">
            <v>-74.409380279999993</v>
          </cell>
          <cell r="H193">
            <v>-41.920723989999999</v>
          </cell>
          <cell r="I193">
            <v>-20.98722047</v>
          </cell>
          <cell r="J193">
            <v>-22.75406714</v>
          </cell>
          <cell r="K193">
            <v>-39.932496710000002</v>
          </cell>
          <cell r="L193">
            <v>-29.815176170000001</v>
          </cell>
          <cell r="M193">
            <v>-26.205759740000001</v>
          </cell>
          <cell r="N193">
            <v>-29.448230939999998</v>
          </cell>
          <cell r="O193">
            <v>-19.204579930000001</v>
          </cell>
          <cell r="P193">
            <v>-37.48984849</v>
          </cell>
          <cell r="Q193">
            <v>1.9318272670000001</v>
          </cell>
          <cell r="R193">
            <v>-27.595456290000001</v>
          </cell>
          <cell r="S193">
            <v>-26.763467259999999</v>
          </cell>
          <cell r="T193">
            <v>-18.2294321</v>
          </cell>
          <cell r="U193">
            <v>-42.336319420000002</v>
          </cell>
          <cell r="V193">
            <v>-39.912750719999998</v>
          </cell>
          <cell r="W193">
            <v>-34.152346479999999</v>
          </cell>
          <cell r="X193">
            <v>-16.506206590000001</v>
          </cell>
          <cell r="Y193">
            <v>-15.19403977</v>
          </cell>
          <cell r="Z193">
            <v>-16.55924825</v>
          </cell>
          <cell r="AA193">
            <v>-36.719790879999998</v>
          </cell>
          <cell r="AB193">
            <v>-31.962406059999999</v>
          </cell>
          <cell r="AC193">
            <v>-26.05405901</v>
          </cell>
          <cell r="AD193">
            <v>-7.120927773</v>
          </cell>
          <cell r="AE193">
            <v>-34.744016899999998</v>
          </cell>
          <cell r="AF193">
            <v>-34.064837169999997</v>
          </cell>
          <cell r="AG193">
            <v>-22.895723329999999</v>
          </cell>
        </row>
        <row r="194">
          <cell r="B194">
            <v>-37.974979400000002</v>
          </cell>
          <cell r="C194">
            <v>-14.297130599999999</v>
          </cell>
          <cell r="D194">
            <v>-19.71946239</v>
          </cell>
          <cell r="E194">
            <v>-33.049121999999997</v>
          </cell>
          <cell r="F194">
            <v>-44.845035920000001</v>
          </cell>
          <cell r="G194">
            <v>-32.80573571</v>
          </cell>
          <cell r="H194">
            <v>-35.204736359999998</v>
          </cell>
          <cell r="I194">
            <v>-20.4913074</v>
          </cell>
          <cell r="J194">
            <v>-40.550541670000001</v>
          </cell>
          <cell r="K194">
            <v>-8.5437372059999994</v>
          </cell>
          <cell r="L194">
            <v>-11.76102848</v>
          </cell>
          <cell r="M194">
            <v>-23.5166851</v>
          </cell>
          <cell r="N194">
            <v>-49.214525160000001</v>
          </cell>
          <cell r="O194">
            <v>-16.300536000000001</v>
          </cell>
          <cell r="P194">
            <v>-19.656693709999999</v>
          </cell>
          <cell r="Q194">
            <v>-32.425314409999999</v>
          </cell>
          <cell r="R194">
            <v>-44.664191449999997</v>
          </cell>
          <cell r="S194">
            <v>-32.07979486</v>
          </cell>
          <cell r="T194">
            <v>-11.207845069999999</v>
          </cell>
          <cell r="U194">
            <v>-28.993648700000001</v>
          </cell>
          <cell r="V194">
            <v>-41.40150062</v>
          </cell>
          <cell r="W194">
            <v>-34.857512290000003</v>
          </cell>
          <cell r="X194">
            <v>-13.72930882</v>
          </cell>
          <cell r="Y194">
            <v>-27.14017016</v>
          </cell>
          <cell r="Z194">
            <v>-39.125902979999999</v>
          </cell>
          <cell r="AA194">
            <v>-25.80084781</v>
          </cell>
          <cell r="AB194">
            <v>-33.197238720000001</v>
          </cell>
          <cell r="AC194">
            <v>-23.534195799999999</v>
          </cell>
          <cell r="AD194">
            <v>-21.490637400000001</v>
          </cell>
          <cell r="AE194">
            <v>-20.513921929999999</v>
          </cell>
          <cell r="AF194">
            <v>-16.551053639999999</v>
          </cell>
          <cell r="AG194">
            <v>-18.205922050000002</v>
          </cell>
        </row>
        <row r="195">
          <cell r="B195">
            <v>-30.14588972</v>
          </cell>
          <cell r="C195">
            <v>-23.932770380000001</v>
          </cell>
          <cell r="D195">
            <v>-36.38822571</v>
          </cell>
          <cell r="E195">
            <v>-32.11044622</v>
          </cell>
          <cell r="F195">
            <v>-45.908500269999998</v>
          </cell>
          <cell r="G195">
            <v>-60.20086002</v>
          </cell>
          <cell r="H195">
            <v>-41.432739580000003</v>
          </cell>
          <cell r="I195">
            <v>-13.30661196</v>
          </cell>
          <cell r="J195">
            <v>-14.087458829999999</v>
          </cell>
          <cell r="K195">
            <v>-31.44808214</v>
          </cell>
          <cell r="L195">
            <v>-30.080895559999998</v>
          </cell>
          <cell r="M195">
            <v>-27.63757434</v>
          </cell>
          <cell r="N195">
            <v>-52.549458370000004</v>
          </cell>
          <cell r="O195">
            <v>-24.524746929999999</v>
          </cell>
          <cell r="P195">
            <v>-36.879918549999999</v>
          </cell>
          <cell r="Q195">
            <v>-21.01045762</v>
          </cell>
          <cell r="R195" t="str">
            <v>NA</v>
          </cell>
          <cell r="S195">
            <v>-37.28219017</v>
          </cell>
          <cell r="T195">
            <v>-29.680498409999998</v>
          </cell>
          <cell r="U195">
            <v>-35.720759520000001</v>
          </cell>
          <cell r="V195">
            <v>-45.720120029999997</v>
          </cell>
          <cell r="W195">
            <v>-33.81346593</v>
          </cell>
          <cell r="X195">
            <v>-40.030337299999999</v>
          </cell>
          <cell r="Y195">
            <v>-23.617673660000001</v>
          </cell>
          <cell r="Z195">
            <v>-19.171461019999999</v>
          </cell>
          <cell r="AA195">
            <v>-42.46214646</v>
          </cell>
          <cell r="AB195">
            <v>-37.696858829999996</v>
          </cell>
          <cell r="AC195">
            <v>-40.91440077</v>
          </cell>
          <cell r="AD195">
            <v>-25.632438310000001</v>
          </cell>
          <cell r="AE195">
            <v>-28.131396769999998</v>
          </cell>
          <cell r="AF195">
            <v>-40.457175620000001</v>
          </cell>
          <cell r="AG195">
            <v>-13.942973950000001</v>
          </cell>
        </row>
        <row r="196">
          <cell r="B196">
            <v>-20.591013279999999</v>
          </cell>
          <cell r="C196">
            <v>-21.69533655</v>
          </cell>
          <cell r="D196">
            <v>-39.54182058</v>
          </cell>
          <cell r="E196">
            <v>-31.79078131</v>
          </cell>
          <cell r="F196">
            <v>-22.52450236</v>
          </cell>
          <cell r="G196">
            <v>-50.778662580000002</v>
          </cell>
          <cell r="H196">
            <v>-37.583388810000002</v>
          </cell>
          <cell r="I196">
            <v>-27.665969350000001</v>
          </cell>
          <cell r="J196">
            <v>-22.281015140000001</v>
          </cell>
          <cell r="K196">
            <v>-25.60713423</v>
          </cell>
          <cell r="L196">
            <v>-34.24176551</v>
          </cell>
          <cell r="M196">
            <v>-21.553766</v>
          </cell>
          <cell r="N196">
            <v>-19.31863731</v>
          </cell>
          <cell r="O196">
            <v>-18.4764187</v>
          </cell>
          <cell r="P196">
            <v>-33.977996930000003</v>
          </cell>
          <cell r="Q196">
            <v>-34.849555989999999</v>
          </cell>
          <cell r="R196">
            <v>-20.001117860000001</v>
          </cell>
          <cell r="S196">
            <v>-37.117164240000001</v>
          </cell>
          <cell r="T196">
            <v>-14.86956737</v>
          </cell>
          <cell r="U196">
            <v>-41.412066469999999</v>
          </cell>
          <cell r="V196">
            <v>-47.387438920000001</v>
          </cell>
          <cell r="W196">
            <v>-30.751797270000001</v>
          </cell>
          <cell r="X196">
            <v>-30.593886680000001</v>
          </cell>
          <cell r="Y196">
            <v>-11.504069919999999</v>
          </cell>
          <cell r="Z196">
            <v>-32.283730140000003</v>
          </cell>
          <cell r="AA196">
            <v>-32.836538789999999</v>
          </cell>
          <cell r="AB196">
            <v>-13.54733879</v>
          </cell>
          <cell r="AC196">
            <v>-28.593994930000001</v>
          </cell>
          <cell r="AD196">
            <v>-19.971177539999999</v>
          </cell>
          <cell r="AE196">
            <v>-18.037838440000002</v>
          </cell>
          <cell r="AF196">
            <v>-24.927325450000001</v>
          </cell>
          <cell r="AG196">
            <v>-30.762608799999999</v>
          </cell>
        </row>
        <row r="197">
          <cell r="B197">
            <v>-44.899612410000003</v>
          </cell>
          <cell r="C197">
            <v>-36.451465779999999</v>
          </cell>
          <cell r="D197">
            <v>-25.70285303</v>
          </cell>
          <cell r="E197">
            <v>-40.647392689999997</v>
          </cell>
          <cell r="F197">
            <v>-39.19608547</v>
          </cell>
          <cell r="G197">
            <v>-42.740055030000001</v>
          </cell>
          <cell r="H197">
            <v>-28.222845379999999</v>
          </cell>
          <cell r="I197">
            <v>-17.00388212</v>
          </cell>
          <cell r="J197">
            <v>-44.529294239999999</v>
          </cell>
          <cell r="K197">
            <v>-46.638929189999999</v>
          </cell>
          <cell r="L197">
            <v>-26.26701766</v>
          </cell>
          <cell r="M197">
            <v>-23.67175357</v>
          </cell>
          <cell r="N197">
            <v>-33.284584780000003</v>
          </cell>
          <cell r="O197">
            <v>-17.196701950000001</v>
          </cell>
          <cell r="P197">
            <v>-23.89425833</v>
          </cell>
          <cell r="Q197">
            <v>-22.815185119999999</v>
          </cell>
          <cell r="R197">
            <v>-33.433053129999998</v>
          </cell>
          <cell r="S197">
            <v>-36.506237609999999</v>
          </cell>
          <cell r="T197">
            <v>-44.756137080000002</v>
          </cell>
          <cell r="U197">
            <v>-16.319579780000002</v>
          </cell>
          <cell r="V197">
            <v>-37.072718729999998</v>
          </cell>
          <cell r="W197">
            <v>-39.235717809999997</v>
          </cell>
          <cell r="X197">
            <v>-16.894516020000001</v>
          </cell>
          <cell r="Y197">
            <v>-19.265887070000002</v>
          </cell>
          <cell r="Z197">
            <v>-29.60333104</v>
          </cell>
          <cell r="AA197">
            <v>-35.497512919999998</v>
          </cell>
          <cell r="AB197">
            <v>-46.280515119999997</v>
          </cell>
          <cell r="AC197">
            <v>-41.206095959999999</v>
          </cell>
          <cell r="AD197">
            <v>-16.614396169999999</v>
          </cell>
          <cell r="AE197">
            <v>-20.484108190000001</v>
          </cell>
          <cell r="AF197">
            <v>-42.524349260000001</v>
          </cell>
          <cell r="AG197">
            <v>-25.574558459999999</v>
          </cell>
        </row>
        <row r="198">
          <cell r="B198">
            <v>-21.227648940000002</v>
          </cell>
          <cell r="C198">
            <v>-24.43876358</v>
          </cell>
          <cell r="D198">
            <v>-29.799388669999999</v>
          </cell>
          <cell r="E198">
            <v>-32.14760485</v>
          </cell>
          <cell r="F198">
            <v>-51.485543970000002</v>
          </cell>
          <cell r="G198">
            <v>-20.3529807</v>
          </cell>
          <cell r="H198">
            <v>-26.35341176</v>
          </cell>
          <cell r="I198">
            <v>-25.27415457</v>
          </cell>
          <cell r="J198">
            <v>-22.066964299999999</v>
          </cell>
          <cell r="K198">
            <v>-27.888408470000002</v>
          </cell>
          <cell r="L198">
            <v>-25.439833490000002</v>
          </cell>
          <cell r="M198">
            <v>-38.607023699999999</v>
          </cell>
          <cell r="N198">
            <v>-43.128836409999998</v>
          </cell>
          <cell r="O198">
            <v>-33.213970260000004</v>
          </cell>
          <cell r="P198">
            <v>-32.232766769999998</v>
          </cell>
          <cell r="Q198">
            <v>-31.498552780000001</v>
          </cell>
          <cell r="R198">
            <v>-25.06466575</v>
          </cell>
          <cell r="S198">
            <v>-30.019823200000001</v>
          </cell>
          <cell r="T198">
            <v>-20.03360202</v>
          </cell>
          <cell r="U198">
            <v>-33.965734359999999</v>
          </cell>
          <cell r="V198">
            <v>-39.743313350000001</v>
          </cell>
          <cell r="W198">
            <v>-33.071642060000002</v>
          </cell>
          <cell r="X198">
            <v>-22.1100979</v>
          </cell>
          <cell r="Y198">
            <v>-22.066471050000001</v>
          </cell>
          <cell r="Z198">
            <v>-18.142209390000001</v>
          </cell>
          <cell r="AA198">
            <v>-36.23586066</v>
          </cell>
          <cell r="AB198">
            <v>-25.288236650000002</v>
          </cell>
          <cell r="AC198">
            <v>-32.931178240000001</v>
          </cell>
          <cell r="AD198">
            <v>-27.54668178</v>
          </cell>
          <cell r="AE198">
            <v>-26.844319309999999</v>
          </cell>
          <cell r="AF198">
            <v>-33.288572739999999</v>
          </cell>
          <cell r="AG198">
            <v>-20.142776820000002</v>
          </cell>
        </row>
        <row r="199">
          <cell r="B199">
            <v>-27.141925359999998</v>
          </cell>
          <cell r="C199">
            <v>-30.316129969999999</v>
          </cell>
          <cell r="D199">
            <v>-32.443969439999996</v>
          </cell>
          <cell r="E199">
            <v>-43.721778290000003</v>
          </cell>
          <cell r="F199">
            <v>-22.130397840000001</v>
          </cell>
          <cell r="G199">
            <v>-43.708210379999997</v>
          </cell>
          <cell r="H199">
            <v>-35.907574369999999</v>
          </cell>
          <cell r="I199">
            <v>-19.357329780000001</v>
          </cell>
          <cell r="J199">
            <v>-17.104318840000001</v>
          </cell>
          <cell r="K199">
            <v>-17.998221470000001</v>
          </cell>
          <cell r="L199">
            <v>-14.14929308</v>
          </cell>
          <cell r="M199">
            <v>-20.13476794</v>
          </cell>
          <cell r="N199">
            <v>-21.262886900000002</v>
          </cell>
          <cell r="O199">
            <v>-31.852093310000001</v>
          </cell>
          <cell r="P199">
            <v>-20.848288530000001</v>
          </cell>
          <cell r="Q199">
            <v>-22.33837436</v>
          </cell>
          <cell r="R199">
            <v>-28.589733649999999</v>
          </cell>
          <cell r="S199">
            <v>-38.608388759999997</v>
          </cell>
          <cell r="T199">
            <v>-21.5496385</v>
          </cell>
          <cell r="U199">
            <v>-27.864349499999999</v>
          </cell>
          <cell r="V199">
            <v>-55.872798029999998</v>
          </cell>
          <cell r="W199">
            <v>-41.839580009999999</v>
          </cell>
          <cell r="X199">
            <v>-35.099520249999998</v>
          </cell>
          <cell r="Y199">
            <v>-7.6829416439999996</v>
          </cell>
          <cell r="Z199">
            <v>-27.626797799999999</v>
          </cell>
          <cell r="AA199">
            <v>-37.886797039999998</v>
          </cell>
          <cell r="AB199">
            <v>-38.758190800000001</v>
          </cell>
          <cell r="AC199">
            <v>-30.608843400000001</v>
          </cell>
          <cell r="AD199">
            <v>-10.70777889</v>
          </cell>
          <cell r="AE199">
            <v>-23.909153320000001</v>
          </cell>
          <cell r="AF199">
            <v>-30.63014853</v>
          </cell>
          <cell r="AG199">
            <v>-29.162690779999998</v>
          </cell>
        </row>
        <row r="200">
          <cell r="B200">
            <v>-27.085340380000002</v>
          </cell>
          <cell r="C200">
            <v>-23.383443100000001</v>
          </cell>
          <cell r="D200">
            <v>-28.778494200000001</v>
          </cell>
          <cell r="E200">
            <v>-35.298097439999999</v>
          </cell>
          <cell r="F200">
            <v>-18.965356530000001</v>
          </cell>
          <cell r="G200">
            <v>-27.833443930000001</v>
          </cell>
          <cell r="H200">
            <v>-23.914438560000001</v>
          </cell>
          <cell r="I200">
            <v>-29.416750180000001</v>
          </cell>
          <cell r="J200">
            <v>-25.68598072</v>
          </cell>
          <cell r="K200">
            <v>-32.608678949999998</v>
          </cell>
          <cell r="L200">
            <v>-21.078790380000001</v>
          </cell>
          <cell r="M200">
            <v>-27.342957940000002</v>
          </cell>
          <cell r="N200">
            <v>-41.91034097</v>
          </cell>
          <cell r="O200">
            <v>-18.019753269999999</v>
          </cell>
          <cell r="P200">
            <v>-18.029881320000001</v>
          </cell>
          <cell r="Q200">
            <v>-30.133961320000001</v>
          </cell>
          <cell r="R200">
            <v>-43.032456500000002</v>
          </cell>
          <cell r="S200">
            <v>-24.127142660000001</v>
          </cell>
          <cell r="T200">
            <v>-17.737510409999999</v>
          </cell>
          <cell r="U200">
            <v>-21.439439149999998</v>
          </cell>
          <cell r="V200">
            <v>-31.64660202</v>
          </cell>
          <cell r="W200">
            <v>-32.260888379999997</v>
          </cell>
          <cell r="X200">
            <v>-21.082769729999999</v>
          </cell>
          <cell r="Y200">
            <v>-17.583459560000001</v>
          </cell>
          <cell r="Z200">
            <v>-13.041279149999999</v>
          </cell>
          <cell r="AA200">
            <v>-33.393508730000001</v>
          </cell>
          <cell r="AB200">
            <v>-31.053246999999999</v>
          </cell>
          <cell r="AC200">
            <v>-43.564024879999998</v>
          </cell>
          <cell r="AD200">
            <v>-22.069187500000002</v>
          </cell>
          <cell r="AE200">
            <v>-8.7410184379999993</v>
          </cell>
          <cell r="AF200">
            <v>-22.187103879999999</v>
          </cell>
          <cell r="AG200">
            <v>-14.90900515</v>
          </cell>
        </row>
        <row r="201">
          <cell r="B201">
            <v>-24.847677099999999</v>
          </cell>
          <cell r="C201">
            <v>-31.779996010000001</v>
          </cell>
          <cell r="D201">
            <v>-34.430842009999999</v>
          </cell>
          <cell r="E201">
            <v>-62.66720866</v>
          </cell>
          <cell r="F201">
            <v>-47.68563692</v>
          </cell>
          <cell r="G201">
            <v>-52.255951420000002</v>
          </cell>
          <cell r="H201">
            <v>-46.416091309999999</v>
          </cell>
          <cell r="I201">
            <v>-24.144498769999998</v>
          </cell>
          <cell r="J201">
            <v>-33.564125130000001</v>
          </cell>
          <cell r="K201">
            <v>-51.853159949999998</v>
          </cell>
          <cell r="L201">
            <v>-44.708701329999997</v>
          </cell>
          <cell r="M201">
            <v>-22.244552330000001</v>
          </cell>
          <cell r="N201">
            <v>-38.432169139999999</v>
          </cell>
          <cell r="O201">
            <v>-19.525543339999999</v>
          </cell>
          <cell r="P201">
            <v>-30.423030499999999</v>
          </cell>
          <cell r="Q201">
            <v>-19.961491039999999</v>
          </cell>
          <cell r="R201">
            <v>-20.76758792</v>
          </cell>
          <cell r="S201">
            <v>-36.886420029999996</v>
          </cell>
          <cell r="T201">
            <v>-24.262767480000001</v>
          </cell>
          <cell r="U201">
            <v>-26.491610340000001</v>
          </cell>
          <cell r="V201">
            <v>-52.901176309999997</v>
          </cell>
          <cell r="W201">
            <v>-30.61990437</v>
          </cell>
          <cell r="X201">
            <v>-14.103995790000001</v>
          </cell>
          <cell r="Y201">
            <v>-14.619554689999999</v>
          </cell>
          <cell r="Z201">
            <v>-53.51498702</v>
          </cell>
          <cell r="AA201">
            <v>-6.0646481750000003</v>
          </cell>
          <cell r="AB201">
            <v>-28.062199629999999</v>
          </cell>
          <cell r="AC201">
            <v>-31.491121419999999</v>
          </cell>
          <cell r="AD201">
            <v>-28.073699390000002</v>
          </cell>
          <cell r="AE201">
            <v>-16.728262489999999</v>
          </cell>
          <cell r="AF201">
            <v>-35.10905941</v>
          </cell>
          <cell r="AG201">
            <v>-26.098152240000001</v>
          </cell>
        </row>
        <row r="202">
          <cell r="B202">
            <v>-32.312543490000003</v>
          </cell>
          <cell r="C202">
            <v>-34.221702880000002</v>
          </cell>
          <cell r="D202">
            <v>-37.254365739999997</v>
          </cell>
          <cell r="E202">
            <v>-41.183091300000001</v>
          </cell>
          <cell r="F202">
            <v>-59.383167219999997</v>
          </cell>
          <cell r="G202">
            <v>-23.831562139999999</v>
          </cell>
          <cell r="H202">
            <v>-48.492564289999997</v>
          </cell>
          <cell r="I202">
            <v>-17.265696210000002</v>
          </cell>
          <cell r="J202">
            <v>-44.914143860000003</v>
          </cell>
          <cell r="K202">
            <v>-19.386895620000001</v>
          </cell>
          <cell r="L202">
            <v>-11.833795390000001</v>
          </cell>
          <cell r="M202">
            <v>-36.358990660000003</v>
          </cell>
          <cell r="N202">
            <v>-38.765822729999996</v>
          </cell>
          <cell r="O202">
            <v>-15.57316844</v>
          </cell>
          <cell r="P202">
            <v>-29.560617390000001</v>
          </cell>
          <cell r="Q202">
            <v>-35.345036720000003</v>
          </cell>
          <cell r="R202">
            <v>-27.030596070000001</v>
          </cell>
          <cell r="S202">
            <v>-33.090404540000002</v>
          </cell>
          <cell r="T202">
            <v>-25.06838437</v>
          </cell>
          <cell r="U202">
            <v>-27.032727869999999</v>
          </cell>
          <cell r="V202">
            <v>-16.524932310000001</v>
          </cell>
          <cell r="W202">
            <v>-29.795176269999999</v>
          </cell>
          <cell r="X202">
            <v>-19.46723223</v>
          </cell>
          <cell r="Y202">
            <v>-23.836668070000002</v>
          </cell>
          <cell r="Z202">
            <v>-35.219448499999999</v>
          </cell>
          <cell r="AA202">
            <v>-28.32013693</v>
          </cell>
          <cell r="AB202">
            <v>-22.339607229999999</v>
          </cell>
          <cell r="AC202">
            <v>-27.966978449999999</v>
          </cell>
          <cell r="AD202">
            <v>-18.979806570000001</v>
          </cell>
          <cell r="AE202">
            <v>-20.725962890000002</v>
          </cell>
          <cell r="AF202">
            <v>-23.428829889999999</v>
          </cell>
          <cell r="AG202">
            <v>-35.014341880000003</v>
          </cell>
        </row>
        <row r="203">
          <cell r="B203">
            <v>-30.91237078</v>
          </cell>
          <cell r="C203">
            <v>-19.981941320000001</v>
          </cell>
          <cell r="D203">
            <v>-30.822055299999999</v>
          </cell>
          <cell r="E203">
            <v>-44.489813359999999</v>
          </cell>
          <cell r="F203">
            <v>-52.787703870000001</v>
          </cell>
          <cell r="G203">
            <v>-51.980005009999999</v>
          </cell>
          <cell r="H203">
            <v>-32.174793469999997</v>
          </cell>
          <cell r="I203">
            <v>-11.768208570000001</v>
          </cell>
          <cell r="J203">
            <v>-17.334627229999999</v>
          </cell>
          <cell r="K203">
            <v>-24.631661829999999</v>
          </cell>
          <cell r="L203">
            <v>-35.295816330000001</v>
          </cell>
          <cell r="M203">
            <v>-21.927230130000002</v>
          </cell>
          <cell r="N203">
            <v>-51.451057900000002</v>
          </cell>
          <cell r="O203">
            <v>-27.315597690000001</v>
          </cell>
          <cell r="P203">
            <v>-31.291416559999998</v>
          </cell>
          <cell r="Q203">
            <v>-39.887207500000002</v>
          </cell>
          <cell r="R203">
            <v>-49.874829509999998</v>
          </cell>
          <cell r="S203">
            <v>-28.77786811</v>
          </cell>
          <cell r="T203">
            <v>-16.85365122</v>
          </cell>
          <cell r="U203">
            <v>-17.781196229999999</v>
          </cell>
          <cell r="V203">
            <v>-24.953914050000002</v>
          </cell>
          <cell r="W203">
            <v>-37.94377326</v>
          </cell>
          <cell r="X203">
            <v>-28.029601499999998</v>
          </cell>
          <cell r="Y203">
            <v>-33.269382579999998</v>
          </cell>
          <cell r="Z203">
            <v>-34.711000089999999</v>
          </cell>
          <cell r="AA203">
            <v>-38.718276000000003</v>
          </cell>
          <cell r="AB203">
            <v>-43.233998139999997</v>
          </cell>
          <cell r="AC203">
            <v>-26.602742760000002</v>
          </cell>
          <cell r="AD203">
            <v>-21.513039809999999</v>
          </cell>
          <cell r="AE203">
            <v>-27.643238879999998</v>
          </cell>
          <cell r="AF203">
            <v>-28.95296845</v>
          </cell>
          <cell r="AG203">
            <v>-30.590850110000002</v>
          </cell>
        </row>
        <row r="204">
          <cell r="B204">
            <v>-20.955361100000001</v>
          </cell>
          <cell r="C204">
            <v>-32.328017780000003</v>
          </cell>
          <cell r="D204">
            <v>-34.242245259999997</v>
          </cell>
          <cell r="E204">
            <v>-50.877177119999999</v>
          </cell>
          <cell r="F204">
            <v>-39.485401750000001</v>
          </cell>
          <cell r="G204">
            <v>-30.564418530000001</v>
          </cell>
          <cell r="H204">
            <v>-44.116797259999998</v>
          </cell>
          <cell r="I204">
            <v>-29.062370569999999</v>
          </cell>
          <cell r="J204">
            <v>-39.729470290000002</v>
          </cell>
          <cell r="K204">
            <v>-23.548809070000001</v>
          </cell>
          <cell r="L204">
            <v>-31.9600823</v>
          </cell>
          <cell r="M204">
            <v>-19.194443759999999</v>
          </cell>
          <cell r="N204">
            <v>-34.58771119</v>
          </cell>
          <cell r="O204">
            <v>-28.712362339999999</v>
          </cell>
          <cell r="P204">
            <v>-24.314892929999999</v>
          </cell>
          <cell r="Q204">
            <v>-26.842765750000002</v>
          </cell>
          <cell r="R204">
            <v>-24.831197719999999</v>
          </cell>
          <cell r="S204">
            <v>-30.999011960000001</v>
          </cell>
          <cell r="T204">
            <v>-16.698480109999998</v>
          </cell>
          <cell r="U204">
            <v>-35.280069040000001</v>
          </cell>
          <cell r="V204">
            <v>-47.621195</v>
          </cell>
          <cell r="W204">
            <v>-23.413957610000001</v>
          </cell>
          <cell r="X204">
            <v>-25.316672489999998</v>
          </cell>
          <cell r="Y204">
            <v>-11.538454550000001</v>
          </cell>
          <cell r="Z204">
            <v>-49.075224810000002</v>
          </cell>
          <cell r="AA204">
            <v>-36.319009110000003</v>
          </cell>
          <cell r="AB204">
            <v>-27.509709600000001</v>
          </cell>
          <cell r="AC204">
            <v>-32.161710460000002</v>
          </cell>
          <cell r="AD204">
            <v>-15.27303607</v>
          </cell>
          <cell r="AE204">
            <v>-24.011394360000001</v>
          </cell>
          <cell r="AF204">
            <v>-27.446010950000002</v>
          </cell>
          <cell r="AG204">
            <v>-28.981584980000001</v>
          </cell>
        </row>
        <row r="205">
          <cell r="B205">
            <v>-41.06350364</v>
          </cell>
          <cell r="C205">
            <v>-20.45263885</v>
          </cell>
          <cell r="D205">
            <v>-26.054773969999999</v>
          </cell>
          <cell r="E205">
            <v>-32.82959838</v>
          </cell>
          <cell r="F205">
            <v>-39.877504260000002</v>
          </cell>
          <cell r="G205">
            <v>-16.183417339999998</v>
          </cell>
          <cell r="H205">
            <v>-32.4892258</v>
          </cell>
          <cell r="I205">
            <v>-27.39522208</v>
          </cell>
          <cell r="J205">
            <v>-22.939733560000001</v>
          </cell>
          <cell r="K205">
            <v>-17.283775439999999</v>
          </cell>
          <cell r="L205">
            <v>-12.647532010000001</v>
          </cell>
          <cell r="M205">
            <v>-19.40561593</v>
          </cell>
          <cell r="N205">
            <v>-36.732759530000003</v>
          </cell>
          <cell r="O205">
            <v>-26.163889059999999</v>
          </cell>
          <cell r="P205">
            <v>-21.433987399999999</v>
          </cell>
          <cell r="Q205">
            <v>-35.001971859999998</v>
          </cell>
          <cell r="R205">
            <v>-31.745612850000001</v>
          </cell>
          <cell r="S205">
            <v>-31.630273259999999</v>
          </cell>
          <cell r="T205">
            <v>-15.611038430000001</v>
          </cell>
          <cell r="U205">
            <v>-12.454206470000001</v>
          </cell>
          <cell r="V205">
            <v>-42.639655070000003</v>
          </cell>
          <cell r="W205">
            <v>-37.68236769</v>
          </cell>
          <cell r="X205">
            <v>-37.392161559999998</v>
          </cell>
          <cell r="Y205">
            <v>-17.228054270000001</v>
          </cell>
          <cell r="Z205">
            <v>-7.4016778910000003</v>
          </cell>
          <cell r="AA205">
            <v>-22.340598109999998</v>
          </cell>
          <cell r="AB205">
            <v>-52.447016599999998</v>
          </cell>
          <cell r="AC205">
            <v>-27.621231609999999</v>
          </cell>
          <cell r="AD205">
            <v>-32.401860730000003</v>
          </cell>
          <cell r="AE205">
            <v>-23.293918420000001</v>
          </cell>
          <cell r="AF205">
            <v>-26.95645073</v>
          </cell>
          <cell r="AG205">
            <v>-17.57253124</v>
          </cell>
        </row>
        <row r="206">
          <cell r="B206">
            <v>-19.931590570000001</v>
          </cell>
          <cell r="C206">
            <v>-9.5554565490000005</v>
          </cell>
          <cell r="D206">
            <v>-29.07001356</v>
          </cell>
          <cell r="E206">
            <v>-36.152643210000001</v>
          </cell>
          <cell r="F206">
            <v>-46.185857230000003</v>
          </cell>
          <cell r="G206">
            <v>-45.690144070000002</v>
          </cell>
          <cell r="H206">
            <v>-27.20720128</v>
          </cell>
          <cell r="I206">
            <v>-17.267707489999999</v>
          </cell>
          <cell r="J206">
            <v>-17.248209809999999</v>
          </cell>
          <cell r="K206">
            <v>-30.52272988</v>
          </cell>
          <cell r="L206">
            <v>-20.735879310000001</v>
          </cell>
          <cell r="M206">
            <v>-25.553569320000001</v>
          </cell>
          <cell r="N206">
            <v>-41.53237678</v>
          </cell>
          <cell r="O206">
            <v>-27.792555440000001</v>
          </cell>
          <cell r="P206">
            <v>-24.277154599999999</v>
          </cell>
          <cell r="Q206">
            <v>-38.445951090000001</v>
          </cell>
          <cell r="R206">
            <v>-34.056910899999998</v>
          </cell>
          <cell r="S206">
            <v>-34.373327860000003</v>
          </cell>
          <cell r="T206">
            <v>-6.8666609760000004</v>
          </cell>
          <cell r="U206">
            <v>-32.413766320000001</v>
          </cell>
          <cell r="V206" t="str">
            <v>NA</v>
          </cell>
          <cell r="W206">
            <v>-26.129269220000001</v>
          </cell>
          <cell r="X206">
            <v>-24.53983998</v>
          </cell>
          <cell r="Y206">
            <v>-30.222797079999999</v>
          </cell>
          <cell r="Z206">
            <v>-34.138699729999999</v>
          </cell>
          <cell r="AA206">
            <v>-25.869463970000002</v>
          </cell>
          <cell r="AB206">
            <v>-36.297493379999999</v>
          </cell>
          <cell r="AC206">
            <v>-19.839387259999999</v>
          </cell>
          <cell r="AD206">
            <v>-21.853139410000001</v>
          </cell>
          <cell r="AE206">
            <v>-32.233498660000002</v>
          </cell>
          <cell r="AF206">
            <v>-30.754706550000002</v>
          </cell>
          <cell r="AG206">
            <v>-16.192055960000001</v>
          </cell>
        </row>
        <row r="207">
          <cell r="B207">
            <v>-31.017702700000001</v>
          </cell>
          <cell r="C207">
            <v>-31.168803230000002</v>
          </cell>
          <cell r="D207">
            <v>-34.19396871</v>
          </cell>
          <cell r="E207">
            <v>-37.905828659999997</v>
          </cell>
          <cell r="F207">
            <v>-46.671904929999997</v>
          </cell>
          <cell r="G207">
            <v>-29.471101990000001</v>
          </cell>
          <cell r="H207">
            <v>-20.531530740000001</v>
          </cell>
          <cell r="I207">
            <v>-19.26289027</v>
          </cell>
          <cell r="J207">
            <v>-20.969466730000001</v>
          </cell>
          <cell r="K207">
            <v>-35.914335909999998</v>
          </cell>
          <cell r="L207">
            <v>-33.408474859999998</v>
          </cell>
          <cell r="M207">
            <v>-15.93294416</v>
          </cell>
          <cell r="N207">
            <v>-23.23808236</v>
          </cell>
          <cell r="O207">
            <v>-37.13352742</v>
          </cell>
          <cell r="P207">
            <v>-30.423789849999999</v>
          </cell>
          <cell r="Q207">
            <v>-46.762201060000002</v>
          </cell>
          <cell r="R207">
            <v>-28.120475939999999</v>
          </cell>
          <cell r="S207">
            <v>-26.297414440000001</v>
          </cell>
          <cell r="T207">
            <v>-19.158420280000001</v>
          </cell>
          <cell r="U207">
            <v>-36.628873159999998</v>
          </cell>
          <cell r="V207">
            <v>-42.531397159999997</v>
          </cell>
          <cell r="W207">
            <v>-47.421796120000003</v>
          </cell>
          <cell r="X207">
            <v>-33.380814899999997</v>
          </cell>
          <cell r="Y207">
            <v>-25.121527969999999</v>
          </cell>
          <cell r="Z207">
            <v>-22.370466879999999</v>
          </cell>
          <cell r="AA207">
            <v>-41.456632310000003</v>
          </cell>
          <cell r="AB207">
            <v>-23.781521250000001</v>
          </cell>
          <cell r="AC207">
            <v>-30.15637838</v>
          </cell>
          <cell r="AD207">
            <v>-24.17044332</v>
          </cell>
          <cell r="AE207">
            <v>-26.33807182</v>
          </cell>
          <cell r="AF207">
            <v>-26.74563976</v>
          </cell>
          <cell r="AG207">
            <v>-17.02584272</v>
          </cell>
        </row>
        <row r="208">
          <cell r="B208">
            <v>-33.374365210000001</v>
          </cell>
          <cell r="C208">
            <v>-30.429591370000001</v>
          </cell>
          <cell r="D208">
            <v>-32.769684589999997</v>
          </cell>
          <cell r="E208">
            <v>-40.771812449999999</v>
          </cell>
          <cell r="F208">
            <v>-36.70948113</v>
          </cell>
          <cell r="G208">
            <v>-56.237620409999998</v>
          </cell>
          <cell r="H208">
            <v>-19.038332919999998</v>
          </cell>
          <cell r="I208">
            <v>-29.322210429999998</v>
          </cell>
          <cell r="J208">
            <v>-33.249272089999998</v>
          </cell>
          <cell r="K208">
            <v>-19.409616010000001</v>
          </cell>
          <cell r="L208">
            <v>-5.8330045899999998</v>
          </cell>
          <cell r="M208">
            <v>-18.575239209999999</v>
          </cell>
          <cell r="N208">
            <v>-47.717300430000002</v>
          </cell>
          <cell r="O208">
            <v>-24.547563459999999</v>
          </cell>
          <cell r="P208">
            <v>-38.316397119999998</v>
          </cell>
          <cell r="Q208">
            <v>-53.574014630000001</v>
          </cell>
          <cell r="R208">
            <v>-25.73916329</v>
          </cell>
          <cell r="S208">
            <v>-27.773494450000001</v>
          </cell>
          <cell r="T208">
            <v>-6.5272050290000001</v>
          </cell>
          <cell r="U208">
            <v>-17.67077291</v>
          </cell>
          <cell r="V208">
            <v>-30.103249810000001</v>
          </cell>
          <cell r="W208">
            <v>-32.36865143</v>
          </cell>
          <cell r="X208">
            <v>-14.96870346</v>
          </cell>
          <cell r="Y208">
            <v>-24.254781309999998</v>
          </cell>
          <cell r="Z208">
            <v>-31.382911679999999</v>
          </cell>
          <cell r="AA208">
            <v>-26.535259010000001</v>
          </cell>
          <cell r="AB208">
            <v>-40.978123070000002</v>
          </cell>
          <cell r="AC208">
            <v>-15.38218105</v>
          </cell>
          <cell r="AD208">
            <v>-20.61882327</v>
          </cell>
          <cell r="AE208">
            <v>-22.87930072</v>
          </cell>
          <cell r="AF208">
            <v>-35.158921839999998</v>
          </cell>
          <cell r="AG208">
            <v>-25.398805360000001</v>
          </cell>
        </row>
        <row r="209">
          <cell r="B209">
            <v>-42.670134599999997</v>
          </cell>
          <cell r="C209">
            <v>-34.445405299999997</v>
          </cell>
          <cell r="D209">
            <v>-35.580217269999999</v>
          </cell>
          <cell r="E209">
            <v>-38.480559569999997</v>
          </cell>
          <cell r="F209">
            <v>-13.15897449</v>
          </cell>
          <cell r="G209">
            <v>-39.938242799999998</v>
          </cell>
          <cell r="H209">
            <v>-27.079964069999999</v>
          </cell>
          <cell r="I209">
            <v>-26.920392249999999</v>
          </cell>
          <cell r="J209">
            <v>-41.3853516</v>
          </cell>
          <cell r="K209">
            <v>-38.825700230000002</v>
          </cell>
          <cell r="L209">
            <v>-27.911030279999999</v>
          </cell>
          <cell r="M209">
            <v>-20.325197930000002</v>
          </cell>
          <cell r="N209">
            <v>-40.621831030000003</v>
          </cell>
          <cell r="O209">
            <v>-30.123716510000001</v>
          </cell>
          <cell r="P209">
            <v>-25.03212761</v>
          </cell>
          <cell r="Q209">
            <v>-29.289728929999999</v>
          </cell>
          <cell r="R209">
            <v>-25.53565227</v>
          </cell>
          <cell r="S209">
            <v>-41.912858640000003</v>
          </cell>
          <cell r="T209">
            <v>-14.88704933</v>
          </cell>
          <cell r="U209">
            <v>-41.155858000000002</v>
          </cell>
          <cell r="V209">
            <v>-29.759970689999999</v>
          </cell>
          <cell r="W209">
            <v>-30.503264659999999</v>
          </cell>
          <cell r="X209">
            <v>-28.075765350000001</v>
          </cell>
          <cell r="Y209">
            <v>-25.782398489999999</v>
          </cell>
          <cell r="Z209">
            <v>-31.583147289999999</v>
          </cell>
          <cell r="AA209">
            <v>-23.875592770000001</v>
          </cell>
          <cell r="AB209">
            <v>-39.508843859999999</v>
          </cell>
          <cell r="AC209">
            <v>-29.50448274</v>
          </cell>
          <cell r="AD209">
            <v>-27.681285989999999</v>
          </cell>
          <cell r="AE209">
            <v>-27.289154790000001</v>
          </cell>
          <cell r="AF209">
            <v>-18.493025029999998</v>
          </cell>
          <cell r="AG209">
            <v>-23.803964329999999</v>
          </cell>
        </row>
        <row r="210">
          <cell r="B210">
            <v>-12.253785390000001</v>
          </cell>
          <cell r="C210">
            <v>-32.555296490000003</v>
          </cell>
          <cell r="D210">
            <v>-31.509397880000002</v>
          </cell>
          <cell r="E210">
            <v>-27.34975377</v>
          </cell>
          <cell r="F210">
            <v>-56.021457069999997</v>
          </cell>
          <cell r="G210">
            <v>-39.609872680000002</v>
          </cell>
          <cell r="H210">
            <v>-29.80521457</v>
          </cell>
          <cell r="I210">
            <v>-33.023493790000003</v>
          </cell>
          <cell r="J210">
            <v>-28.792051180000001</v>
          </cell>
          <cell r="K210">
            <v>-50.872616899999997</v>
          </cell>
          <cell r="L210">
            <v>-19.747791039999999</v>
          </cell>
          <cell r="M210">
            <v>-15.387055760000001</v>
          </cell>
          <cell r="N210">
            <v>-41.652032499999997</v>
          </cell>
          <cell r="O210">
            <v>-27.356933380000001</v>
          </cell>
          <cell r="P210">
            <v>-40.707730120000001</v>
          </cell>
          <cell r="Q210">
            <v>-43.100043739999997</v>
          </cell>
          <cell r="R210">
            <v>-32.881959539999997</v>
          </cell>
          <cell r="S210">
            <v>-42.957155120000003</v>
          </cell>
          <cell r="T210">
            <v>-20.51170119</v>
          </cell>
          <cell r="U210">
            <v>-32.229752750000003</v>
          </cell>
          <cell r="V210">
            <v>-38.444622699999996</v>
          </cell>
          <cell r="W210">
            <v>-32.035160990000001</v>
          </cell>
          <cell r="X210">
            <v>-28.667868120000001</v>
          </cell>
          <cell r="Y210">
            <v>-31.623758120000002</v>
          </cell>
          <cell r="Z210">
            <v>-46.391031120000001</v>
          </cell>
          <cell r="AA210">
            <v>-20.481830479999999</v>
          </cell>
          <cell r="AB210">
            <v>-25.372608790000001</v>
          </cell>
          <cell r="AC210">
            <v>-39.874241349999998</v>
          </cell>
          <cell r="AD210">
            <v>-15.20171077</v>
          </cell>
          <cell r="AE210">
            <v>-21.147468</v>
          </cell>
          <cell r="AF210">
            <v>-20.571560739999999</v>
          </cell>
          <cell r="AG210">
            <v>-33.922508919999999</v>
          </cell>
        </row>
        <row r="211">
          <cell r="B211">
            <v>-29.620840380000001</v>
          </cell>
          <cell r="C211">
            <v>-34.264712199999998</v>
          </cell>
          <cell r="D211">
            <v>-31.056713290000001</v>
          </cell>
          <cell r="E211">
            <v>-43.89258693</v>
          </cell>
          <cell r="F211">
            <v>-17.1471205</v>
          </cell>
          <cell r="G211">
            <v>-41.134500019999997</v>
          </cell>
          <cell r="H211">
            <v>-26.23357992</v>
          </cell>
          <cell r="I211">
            <v>-21.900456269999999</v>
          </cell>
          <cell r="J211">
            <v>-35.365210099999999</v>
          </cell>
          <cell r="K211">
            <v>-15.537877079999999</v>
          </cell>
          <cell r="L211">
            <v>-24.91617587</v>
          </cell>
          <cell r="M211">
            <v>-20.490578289999998</v>
          </cell>
          <cell r="N211">
            <v>-37.596993740000002</v>
          </cell>
          <cell r="O211">
            <v>-17.700342620000001</v>
          </cell>
          <cell r="P211">
            <v>-18.258688660000001</v>
          </cell>
          <cell r="Q211">
            <v>-36.967985630000001</v>
          </cell>
          <cell r="R211">
            <v>-37.677548850000001</v>
          </cell>
          <cell r="S211">
            <v>-34.822971930000001</v>
          </cell>
          <cell r="T211">
            <v>-8.5019004920000008</v>
          </cell>
          <cell r="U211">
            <v>-39.827181889999999</v>
          </cell>
          <cell r="V211">
            <v>-52.002608809999998</v>
          </cell>
          <cell r="W211">
            <v>-35.072616160000003</v>
          </cell>
          <cell r="X211">
            <v>-29.666681839999999</v>
          </cell>
          <cell r="Y211">
            <v>-28.127841310000001</v>
          </cell>
          <cell r="Z211">
            <v>-19.612549210000001</v>
          </cell>
          <cell r="AA211">
            <v>-38.093721809999998</v>
          </cell>
          <cell r="AB211">
            <v>-30.294249390000001</v>
          </cell>
          <cell r="AC211">
            <v>-37.261482129999997</v>
          </cell>
          <cell r="AD211">
            <v>-17.728950770000001</v>
          </cell>
          <cell r="AE211">
            <v>-29.810384689999999</v>
          </cell>
          <cell r="AF211">
            <v>-37.369208540000002</v>
          </cell>
          <cell r="AG211">
            <v>-26.949689450000001</v>
          </cell>
        </row>
        <row r="212">
          <cell r="B212">
            <v>-27.197050879999999</v>
          </cell>
          <cell r="C212">
            <v>-21.222060920000001</v>
          </cell>
          <cell r="D212">
            <v>-35.443441919999998</v>
          </cell>
          <cell r="E212">
            <v>-22.75198572</v>
          </cell>
          <cell r="F212">
            <v>-31.377127439999999</v>
          </cell>
          <cell r="G212">
            <v>-39.402492600000002</v>
          </cell>
          <cell r="H212">
            <v>-15.719115390000001</v>
          </cell>
          <cell r="I212">
            <v>-26.968504790000001</v>
          </cell>
          <cell r="J212">
            <v>-31.178658800000001</v>
          </cell>
          <cell r="K212">
            <v>-48.461920429999999</v>
          </cell>
          <cell r="L212">
            <v>-37.631188209999998</v>
          </cell>
          <cell r="M212">
            <v>0.93205784700000005</v>
          </cell>
          <cell r="N212">
            <v>-40.294273570000001</v>
          </cell>
          <cell r="O212">
            <v>-31.007472249999999</v>
          </cell>
          <cell r="P212">
            <v>-29.72221468</v>
          </cell>
          <cell r="Q212">
            <v>-41.006209699999999</v>
          </cell>
          <cell r="R212">
            <v>-31.60310458</v>
          </cell>
          <cell r="S212">
            <v>-31.05229675</v>
          </cell>
          <cell r="T212">
            <v>-25.840156199999999</v>
          </cell>
          <cell r="U212">
            <v>-24.765073869999998</v>
          </cell>
          <cell r="V212">
            <v>-21.007800549999999</v>
          </cell>
          <cell r="W212">
            <v>-30.216302809999998</v>
          </cell>
          <cell r="X212">
            <v>-29.78398915</v>
          </cell>
          <cell r="Y212">
            <v>-27.800413280000001</v>
          </cell>
          <cell r="Z212">
            <v>-13.882820710000001</v>
          </cell>
          <cell r="AA212">
            <v>-39.886646050000003</v>
          </cell>
          <cell r="AB212">
            <v>-35.760851610000003</v>
          </cell>
          <cell r="AC212">
            <v>-20.54339199</v>
          </cell>
          <cell r="AD212">
            <v>-24.49889237</v>
          </cell>
          <cell r="AE212">
            <v>-21.434021340000001</v>
          </cell>
          <cell r="AF212">
            <v>-32.113189839999997</v>
          </cell>
          <cell r="AG212">
            <v>-19.12984642</v>
          </cell>
        </row>
        <row r="213">
          <cell r="B213">
            <v>-27.388982890000001</v>
          </cell>
          <cell r="C213">
            <v>-25.127484920000001</v>
          </cell>
          <cell r="D213">
            <v>-22.547632929999999</v>
          </cell>
          <cell r="E213">
            <v>-71.354820270000005</v>
          </cell>
          <cell r="F213">
            <v>-39.890360129999998</v>
          </cell>
          <cell r="G213">
            <v>-19.82081874</v>
          </cell>
          <cell r="H213">
            <v>-27.478201169999998</v>
          </cell>
          <cell r="I213">
            <v>-17.938684640000002</v>
          </cell>
          <cell r="J213">
            <v>-27.85302811</v>
          </cell>
          <cell r="K213">
            <v>-18.464403220000001</v>
          </cell>
          <cell r="L213">
            <v>-36.134773600000003</v>
          </cell>
          <cell r="M213">
            <v>-34.321665080000002</v>
          </cell>
          <cell r="N213">
            <v>-38.331408320000001</v>
          </cell>
          <cell r="O213">
            <v>-26.149590159999999</v>
          </cell>
          <cell r="P213">
            <v>-31.834795190000001</v>
          </cell>
          <cell r="Q213">
            <v>-39.169007610000001</v>
          </cell>
          <cell r="R213">
            <v>-32.772661470000003</v>
          </cell>
          <cell r="S213">
            <v>-36.431607679999999</v>
          </cell>
          <cell r="T213">
            <v>-17.42084668</v>
          </cell>
          <cell r="U213">
            <v>-16.578088650000002</v>
          </cell>
          <cell r="V213">
            <v>-37.497035339999996</v>
          </cell>
          <cell r="W213">
            <v>-33.611419859999998</v>
          </cell>
          <cell r="X213">
            <v>-17.938868450000001</v>
          </cell>
          <cell r="Y213">
            <v>-27.781274440000001</v>
          </cell>
          <cell r="Z213">
            <v>-46.296867939999998</v>
          </cell>
          <cell r="AA213">
            <v>-39.742540550000001</v>
          </cell>
          <cell r="AB213">
            <v>-26.627015419999999</v>
          </cell>
          <cell r="AC213" t="str">
            <v>NA</v>
          </cell>
          <cell r="AD213">
            <v>-31.39949725</v>
          </cell>
          <cell r="AE213">
            <v>-28.109490000000001</v>
          </cell>
          <cell r="AF213">
            <v>-23.23460103</v>
          </cell>
          <cell r="AG213">
            <v>-22.44295597</v>
          </cell>
        </row>
        <row r="214">
          <cell r="B214">
            <v>-22.713257080000002</v>
          </cell>
          <cell r="C214">
            <v>-19.1361393</v>
          </cell>
          <cell r="D214">
            <v>-27.842469080000001</v>
          </cell>
          <cell r="E214">
            <v>-72.323344419999998</v>
          </cell>
          <cell r="F214">
            <v>-20.08030565</v>
          </cell>
          <cell r="G214">
            <v>-22.45272142</v>
          </cell>
          <cell r="H214">
            <v>-20.834780339999998</v>
          </cell>
          <cell r="I214">
            <v>-20.569088900000001</v>
          </cell>
          <cell r="J214">
            <v>-24.07854493</v>
          </cell>
          <cell r="K214">
            <v>-37.719568899999999</v>
          </cell>
          <cell r="L214">
            <v>-53.771092009999997</v>
          </cell>
          <cell r="M214">
            <v>-28.498481309999999</v>
          </cell>
          <cell r="N214">
            <v>-38.912273910000003</v>
          </cell>
          <cell r="O214">
            <v>-17.68994404</v>
          </cell>
          <cell r="P214">
            <v>-20.535814439999999</v>
          </cell>
          <cell r="Q214">
            <v>-48.318623150000001</v>
          </cell>
          <cell r="R214" t="str">
            <v>NA</v>
          </cell>
          <cell r="S214">
            <v>-26.81584441</v>
          </cell>
          <cell r="T214">
            <v>-21.95761328</v>
          </cell>
          <cell r="U214">
            <v>-11.788305380000001</v>
          </cell>
          <cell r="V214">
            <v>-22.394743989999998</v>
          </cell>
          <cell r="W214">
            <v>-34.813777479999999</v>
          </cell>
          <cell r="X214">
            <v>-24.19425253</v>
          </cell>
          <cell r="Y214">
            <v>-17.335619260000001</v>
          </cell>
          <cell r="Z214">
            <v>-14.98011007</v>
          </cell>
          <cell r="AA214">
            <v>-33.17011858</v>
          </cell>
          <cell r="AB214">
            <v>-27.105154729999999</v>
          </cell>
          <cell r="AC214">
            <v>-45.489196020000001</v>
          </cell>
          <cell r="AD214">
            <v>-17.667116750000002</v>
          </cell>
          <cell r="AE214">
            <v>-28.81443449</v>
          </cell>
          <cell r="AF214">
            <v>-28.822726100000001</v>
          </cell>
          <cell r="AG214">
            <v>-18.69163211</v>
          </cell>
        </row>
        <row r="215">
          <cell r="B215">
            <v>-25.493413189999998</v>
          </cell>
          <cell r="C215">
            <v>-34.706739630000001</v>
          </cell>
          <cell r="D215">
            <v>-38.543654050000001</v>
          </cell>
          <cell r="E215">
            <v>-32.90470423</v>
          </cell>
          <cell r="F215">
            <v>-21.255359630000001</v>
          </cell>
          <cell r="G215">
            <v>-52.623926650000001</v>
          </cell>
          <cell r="H215">
            <v>-27.625660440000001</v>
          </cell>
          <cell r="I215">
            <v>-14.9156411</v>
          </cell>
          <cell r="J215">
            <v>-29.957780329999999</v>
          </cell>
          <cell r="K215">
            <v>-16.81730722</v>
          </cell>
          <cell r="L215">
            <v>-21.214991359999999</v>
          </cell>
          <cell r="M215">
            <v>-32.877512850000002</v>
          </cell>
          <cell r="N215">
            <v>-35.118832599999998</v>
          </cell>
          <cell r="O215">
            <v>-28.741005749999999</v>
          </cell>
          <cell r="P215">
            <v>-17.133962279999999</v>
          </cell>
          <cell r="Q215">
            <v>-42.454654949999998</v>
          </cell>
          <cell r="R215">
            <v>-30.523523619999999</v>
          </cell>
          <cell r="S215">
            <v>-33.231954969999997</v>
          </cell>
          <cell r="T215">
            <v>-20.456794049999999</v>
          </cell>
          <cell r="U215">
            <v>-23.902644200000001</v>
          </cell>
          <cell r="V215">
            <v>-49.340964630000002</v>
          </cell>
          <cell r="W215">
            <v>-26.025770179999999</v>
          </cell>
          <cell r="X215">
            <v>-33.204286199999999</v>
          </cell>
          <cell r="Y215">
            <v>-25.097753650000001</v>
          </cell>
          <cell r="Z215">
            <v>-48.452119629999999</v>
          </cell>
          <cell r="AA215">
            <v>-30.702516379999999</v>
          </cell>
          <cell r="AB215">
            <v>-27.328967380000002</v>
          </cell>
          <cell r="AC215">
            <v>-42.089007199999998</v>
          </cell>
          <cell r="AD215">
            <v>-19.23109504</v>
          </cell>
          <cell r="AE215">
            <v>-22.929657850000002</v>
          </cell>
          <cell r="AF215">
            <v>-11.32055394</v>
          </cell>
          <cell r="AG215">
            <v>-27.780612359999999</v>
          </cell>
        </row>
        <row r="216">
          <cell r="B216">
            <v>-28.279939800000001</v>
          </cell>
          <cell r="C216">
            <v>-22.487813259999999</v>
          </cell>
          <cell r="D216">
            <v>-31.015388869999999</v>
          </cell>
          <cell r="E216">
            <v>-37.186970440000003</v>
          </cell>
          <cell r="F216">
            <v>-48.914192890000002</v>
          </cell>
          <cell r="G216">
            <v>-41.000075469999999</v>
          </cell>
          <cell r="H216">
            <v>-12.80179255</v>
          </cell>
          <cell r="I216">
            <v>-35.655159419999997</v>
          </cell>
          <cell r="J216">
            <v>-31.27568969</v>
          </cell>
          <cell r="K216">
            <v>-26.539551620000001</v>
          </cell>
          <cell r="L216">
            <v>-14.543380559999999</v>
          </cell>
          <cell r="M216">
            <v>-32.51853603</v>
          </cell>
          <cell r="N216">
            <v>-30.710265369999998</v>
          </cell>
          <cell r="O216">
            <v>-14.560510539999999</v>
          </cell>
          <cell r="P216">
            <v>-21.433381189999999</v>
          </cell>
          <cell r="Q216">
            <v>-51.643589669999997</v>
          </cell>
          <cell r="R216">
            <v>-31.737202440000001</v>
          </cell>
          <cell r="S216">
            <v>-23.606701959999999</v>
          </cell>
          <cell r="T216">
            <v>-27.766327019999999</v>
          </cell>
          <cell r="U216">
            <v>-26.356028680000001</v>
          </cell>
          <cell r="V216">
            <v>-15.03037774</v>
          </cell>
          <cell r="W216">
            <v>-35.020542280000001</v>
          </cell>
          <cell r="X216">
            <v>-32.194123840000003</v>
          </cell>
          <cell r="Y216">
            <v>-41.769664630000001</v>
          </cell>
          <cell r="Z216">
            <v>-21.00702399</v>
          </cell>
          <cell r="AA216">
            <v>-30.005591639999999</v>
          </cell>
          <cell r="AB216">
            <v>-28.78525007</v>
          </cell>
          <cell r="AC216">
            <v>-35.11309352</v>
          </cell>
          <cell r="AD216">
            <v>-14.435341680000001</v>
          </cell>
          <cell r="AE216">
            <v>-23.545246689999999</v>
          </cell>
          <cell r="AF216">
            <v>-21.55756822</v>
          </cell>
          <cell r="AG216">
            <v>-18.85556338</v>
          </cell>
        </row>
        <row r="217">
          <cell r="B217">
            <v>-14.33516653</v>
          </cell>
          <cell r="C217">
            <v>-45.850413860000003</v>
          </cell>
          <cell r="D217">
            <v>-28.8991699</v>
          </cell>
          <cell r="E217">
            <v>-44.6686573</v>
          </cell>
          <cell r="F217">
            <v>-7.7664930160000001</v>
          </cell>
          <cell r="G217">
            <v>-76.673258809999993</v>
          </cell>
          <cell r="H217">
            <v>-34.917656639999997</v>
          </cell>
          <cell r="I217">
            <v>-34.059896889999997</v>
          </cell>
          <cell r="J217">
            <v>-22.509906019999999</v>
          </cell>
          <cell r="K217">
            <v>-57.296382370000003</v>
          </cell>
          <cell r="L217">
            <v>-24.248483740000001</v>
          </cell>
          <cell r="M217">
            <v>-34.186096319999997</v>
          </cell>
          <cell r="N217">
            <v>-27.63222201</v>
          </cell>
          <cell r="O217">
            <v>-18.936018600000001</v>
          </cell>
          <cell r="P217">
            <v>-27.55393274</v>
          </cell>
          <cell r="Q217">
            <v>-35.689216569999999</v>
          </cell>
          <cell r="R217">
            <v>-18.637489779999999</v>
          </cell>
          <cell r="S217">
            <v>-45.610901839999997</v>
          </cell>
          <cell r="T217">
            <v>-26.75959156</v>
          </cell>
          <cell r="U217">
            <v>-29.663548339999998</v>
          </cell>
          <cell r="V217">
            <v>-41.918908330000001</v>
          </cell>
          <cell r="W217">
            <v>-33.979931430000001</v>
          </cell>
          <cell r="X217">
            <v>-21.71813315</v>
          </cell>
          <cell r="Y217">
            <v>-30.842212660000001</v>
          </cell>
          <cell r="Z217">
            <v>-37.288541680000002</v>
          </cell>
          <cell r="AA217">
            <v>-41.019781629999997</v>
          </cell>
          <cell r="AB217">
            <v>-30.796705549999999</v>
          </cell>
          <cell r="AC217">
            <v>-28.650475790000002</v>
          </cell>
          <cell r="AD217">
            <v>-24.459749599999999</v>
          </cell>
          <cell r="AE217">
            <v>-30.476392019999999</v>
          </cell>
          <cell r="AF217">
            <v>-28.796851759999999</v>
          </cell>
          <cell r="AG217">
            <v>-27.83010792</v>
          </cell>
        </row>
        <row r="218">
          <cell r="B218">
            <v>-24.584960030000001</v>
          </cell>
          <cell r="C218">
            <v>-36.892732780000003</v>
          </cell>
          <cell r="D218">
            <v>-25.448232869999998</v>
          </cell>
          <cell r="E218">
            <v>-34.369232869999998</v>
          </cell>
          <cell r="F218">
            <v>-21.41726431</v>
          </cell>
          <cell r="G218">
            <v>-38.331954109999998</v>
          </cell>
          <cell r="H218">
            <v>-19.87866159</v>
          </cell>
          <cell r="I218">
            <v>-25.994463799999998</v>
          </cell>
          <cell r="J218">
            <v>-40.565980439999997</v>
          </cell>
          <cell r="K218">
            <v>-20.41535494</v>
          </cell>
          <cell r="L218">
            <v>-13.561697369999999</v>
          </cell>
          <cell r="M218">
            <v>-30.839762700000001</v>
          </cell>
          <cell r="N218">
            <v>-36.401555559999998</v>
          </cell>
          <cell r="O218">
            <v>-12.9734254</v>
          </cell>
          <cell r="P218">
            <v>-20.129230450000001</v>
          </cell>
          <cell r="Q218">
            <v>-38.212950229999997</v>
          </cell>
          <cell r="R218">
            <v>-36.844291429999998</v>
          </cell>
          <cell r="S218">
            <v>-30.173123220000001</v>
          </cell>
          <cell r="T218">
            <v>-21.427609950000001</v>
          </cell>
          <cell r="U218">
            <v>-42.060795990000003</v>
          </cell>
          <cell r="V218">
            <v>-17.940507849999999</v>
          </cell>
          <cell r="W218">
            <v>-27.508947490000001</v>
          </cell>
          <cell r="X218">
            <v>-21.63005055</v>
          </cell>
          <cell r="Y218">
            <v>-10.861763180000001</v>
          </cell>
          <cell r="Z218">
            <v>-6.8969175720000004</v>
          </cell>
          <cell r="AA218">
            <v>-33.339050589999999</v>
          </cell>
          <cell r="AB218">
            <v>-41.166690209999999</v>
          </cell>
          <cell r="AC218">
            <v>-44.806573649999997</v>
          </cell>
          <cell r="AD218">
            <v>-18.89239731</v>
          </cell>
          <cell r="AE218">
            <v>-37.843645379999998</v>
          </cell>
          <cell r="AF218">
            <v>-47.203804310000002</v>
          </cell>
          <cell r="AG218">
            <v>-19.149803370000001</v>
          </cell>
        </row>
        <row r="219">
          <cell r="B219">
            <v>-16.532159419999999</v>
          </cell>
          <cell r="C219">
            <v>-27.70471414</v>
          </cell>
          <cell r="D219">
            <v>-32.944314499999997</v>
          </cell>
          <cell r="E219">
            <v>-30.008810839999999</v>
          </cell>
          <cell r="F219">
            <v>-41.83081352</v>
          </cell>
          <cell r="G219">
            <v>-42.073724230000003</v>
          </cell>
          <cell r="H219">
            <v>-37.306526079999998</v>
          </cell>
          <cell r="I219">
            <v>-30.825879990000001</v>
          </cell>
          <cell r="J219">
            <v>-32.911413060000001</v>
          </cell>
          <cell r="K219">
            <v>-15.321919400000001</v>
          </cell>
          <cell r="L219">
            <v>-25.13620439</v>
          </cell>
          <cell r="M219">
            <v>-27.11685615</v>
          </cell>
          <cell r="N219">
            <v>-33.636856049999999</v>
          </cell>
          <cell r="O219">
            <v>-25.672339139999998</v>
          </cell>
          <cell r="P219">
            <v>-32.21992195</v>
          </cell>
          <cell r="Q219">
            <v>-15.092579819999999</v>
          </cell>
          <cell r="R219">
            <v>-29.153125379999999</v>
          </cell>
          <cell r="S219">
            <v>-28.687567569999999</v>
          </cell>
          <cell r="T219">
            <v>-22.318260030000001</v>
          </cell>
          <cell r="U219">
            <v>-15.919058570000001</v>
          </cell>
          <cell r="V219" t="str">
            <v>NA</v>
          </cell>
          <cell r="W219">
            <v>-34.957098379999998</v>
          </cell>
          <cell r="X219">
            <v>-27.652827500000001</v>
          </cell>
          <cell r="Y219">
            <v>-31.957741670000001</v>
          </cell>
          <cell r="Z219">
            <v>-43.076324239999998</v>
          </cell>
          <cell r="AA219">
            <v>-23.472033450000001</v>
          </cell>
          <cell r="AB219">
            <v>-30.508211159999998</v>
          </cell>
          <cell r="AC219">
            <v>-28.493696289999999</v>
          </cell>
          <cell r="AD219">
            <v>-18.503566230000001</v>
          </cell>
          <cell r="AE219">
            <v>-15.7466627</v>
          </cell>
          <cell r="AF219">
            <v>-19.01717017</v>
          </cell>
          <cell r="AG219">
            <v>-27.423705500000001</v>
          </cell>
        </row>
        <row r="220">
          <cell r="B220" t="str">
            <v>NA</v>
          </cell>
          <cell r="C220">
            <v>-29.546932439999999</v>
          </cell>
          <cell r="D220">
            <v>-38.73523101</v>
          </cell>
          <cell r="E220">
            <v>-29.021442570000001</v>
          </cell>
          <cell r="F220">
            <v>-25.728143339999999</v>
          </cell>
          <cell r="G220">
            <v>-27.928647980000001</v>
          </cell>
          <cell r="H220">
            <v>-42.029307469999999</v>
          </cell>
          <cell r="I220">
            <v>-13.193346610000001</v>
          </cell>
          <cell r="J220">
            <v>-18.190907330000002</v>
          </cell>
          <cell r="K220">
            <v>-18.47973081</v>
          </cell>
          <cell r="L220">
            <v>-31.437627280000001</v>
          </cell>
          <cell r="M220">
            <v>-37.837173010000001</v>
          </cell>
          <cell r="N220">
            <v>-33.826175489999997</v>
          </cell>
          <cell r="O220">
            <v>-17.652840470000001</v>
          </cell>
          <cell r="P220">
            <v>-23.795438069999999</v>
          </cell>
          <cell r="Q220">
            <v>-12.136807080000001</v>
          </cell>
          <cell r="R220">
            <v>-30.26516196</v>
          </cell>
          <cell r="S220">
            <v>-40.732884120000001</v>
          </cell>
          <cell r="T220">
            <v>-19.97532709</v>
          </cell>
          <cell r="U220">
            <v>-39.108071700000004</v>
          </cell>
          <cell r="V220">
            <v>-33.348739299999998</v>
          </cell>
          <cell r="W220">
            <v>-19.110676519999998</v>
          </cell>
          <cell r="X220">
            <v>-16.52393245</v>
          </cell>
          <cell r="Y220">
            <v>-28.885049840000001</v>
          </cell>
          <cell r="Z220">
            <v>-14.60356357</v>
          </cell>
          <cell r="AA220">
            <v>-45.400291920000001</v>
          </cell>
          <cell r="AB220">
            <v>-27.092288530000001</v>
          </cell>
          <cell r="AC220">
            <v>-30.224713430000001</v>
          </cell>
          <cell r="AD220">
            <v>-27.415926989999999</v>
          </cell>
          <cell r="AE220">
            <v>-31.60250937</v>
          </cell>
          <cell r="AF220">
            <v>-30.19447401</v>
          </cell>
          <cell r="AG220">
            <v>-21.26872432</v>
          </cell>
        </row>
        <row r="221">
          <cell r="B221">
            <v>-26.607484840000001</v>
          </cell>
          <cell r="C221">
            <v>-28.585554250000001</v>
          </cell>
          <cell r="D221">
            <v>-26.612495760000002</v>
          </cell>
          <cell r="E221">
            <v>-44.142960299999999</v>
          </cell>
          <cell r="F221">
            <v>-56.214178859999997</v>
          </cell>
          <cell r="G221">
            <v>-44.620867079999996</v>
          </cell>
          <cell r="H221">
            <v>-17.95775128</v>
          </cell>
          <cell r="I221">
            <v>-38.350287799999997</v>
          </cell>
          <cell r="J221">
            <v>-30.884919759999999</v>
          </cell>
          <cell r="K221">
            <v>-42.875859259999999</v>
          </cell>
          <cell r="L221">
            <v>-20.033566780000001</v>
          </cell>
          <cell r="M221">
            <v>-25.743548879999999</v>
          </cell>
          <cell r="N221">
            <v>-40.909206269999999</v>
          </cell>
          <cell r="O221">
            <v>-25.088301479999998</v>
          </cell>
          <cell r="P221">
            <v>-25.09067713</v>
          </cell>
          <cell r="Q221">
            <v>-43.732446459999998</v>
          </cell>
          <cell r="R221">
            <v>19.001390069999999</v>
          </cell>
          <cell r="S221">
            <v>-31.255472709999999</v>
          </cell>
          <cell r="T221">
            <v>-22.291025229999999</v>
          </cell>
          <cell r="U221">
            <v>-21.881954230000002</v>
          </cell>
          <cell r="V221">
            <v>-44.736506319999997</v>
          </cell>
          <cell r="W221">
            <v>-21.435340759999999</v>
          </cell>
          <cell r="X221">
            <v>-25.346970299999999</v>
          </cell>
          <cell r="Y221">
            <v>-27.820279429999999</v>
          </cell>
          <cell r="Z221">
            <v>-39.3759467</v>
          </cell>
          <cell r="AA221">
            <v>-30.37416185</v>
          </cell>
          <cell r="AB221">
            <v>-39.315509509999998</v>
          </cell>
          <cell r="AC221">
            <v>-31.96057806</v>
          </cell>
          <cell r="AD221">
            <v>-14.298491329999999</v>
          </cell>
          <cell r="AE221">
            <v>-23.7263202</v>
          </cell>
          <cell r="AF221">
            <v>-36.572503439999998</v>
          </cell>
          <cell r="AG221">
            <v>-31.860166790000001</v>
          </cell>
        </row>
        <row r="222">
          <cell r="B222">
            <v>-22.713120480000001</v>
          </cell>
          <cell r="C222">
            <v>-24.641079420000001</v>
          </cell>
          <cell r="D222">
            <v>-27.122605</v>
          </cell>
          <cell r="E222">
            <v>-43.668342269999997</v>
          </cell>
          <cell r="F222">
            <v>-20.891889039999999</v>
          </cell>
          <cell r="G222">
            <v>-35.536502249999998</v>
          </cell>
          <cell r="H222">
            <v>-18.54376645</v>
          </cell>
          <cell r="I222">
            <v>-31.95812746</v>
          </cell>
          <cell r="J222">
            <v>-41.376052899999998</v>
          </cell>
          <cell r="K222">
            <v>-23.000024929999999</v>
          </cell>
          <cell r="L222">
            <v>-17.923880960000002</v>
          </cell>
          <cell r="M222">
            <v>-32.62004804</v>
          </cell>
          <cell r="N222">
            <v>-31.249221479999999</v>
          </cell>
          <cell r="O222">
            <v>-9.3098848889999992</v>
          </cell>
          <cell r="P222">
            <v>-31.805718030000001</v>
          </cell>
          <cell r="Q222">
            <v>-27.731152980000001</v>
          </cell>
          <cell r="R222">
            <v>31.283416200000001</v>
          </cell>
          <cell r="S222">
            <v>-28.988325320000001</v>
          </cell>
          <cell r="T222">
            <v>-17.34657443</v>
          </cell>
          <cell r="U222">
            <v>-29.431230330000002</v>
          </cell>
          <cell r="V222">
            <v>-30.04513227</v>
          </cell>
          <cell r="W222">
            <v>-30.744624429999998</v>
          </cell>
          <cell r="X222">
            <v>-29.078092739999999</v>
          </cell>
          <cell r="Y222">
            <v>-25.14174658</v>
          </cell>
          <cell r="Z222">
            <v>-11.51308384</v>
          </cell>
          <cell r="AA222">
            <v>-35.25205175</v>
          </cell>
          <cell r="AB222">
            <v>-40.320102409999997</v>
          </cell>
          <cell r="AC222">
            <v>-36.69370773</v>
          </cell>
          <cell r="AD222">
            <v>-27.160437680000001</v>
          </cell>
          <cell r="AE222">
            <v>-19.733202110000001</v>
          </cell>
          <cell r="AF222">
            <v>-39.33454785</v>
          </cell>
          <cell r="AG222">
            <v>-21.905389700000001</v>
          </cell>
        </row>
        <row r="223">
          <cell r="B223">
            <v>-19.34847207</v>
          </cell>
          <cell r="C223">
            <v>-27.144892070000001</v>
          </cell>
          <cell r="D223">
            <v>-29.33711151</v>
          </cell>
          <cell r="E223">
            <v>-34.644084880000001</v>
          </cell>
          <cell r="F223">
            <v>-34.219654130000002</v>
          </cell>
          <cell r="G223">
            <v>-17.133737100000001</v>
          </cell>
          <cell r="H223">
            <v>-26.02972853</v>
          </cell>
          <cell r="I223">
            <v>-20.56801437</v>
          </cell>
          <cell r="J223">
            <v>-17.22086286</v>
          </cell>
          <cell r="K223">
            <v>-23.736137280000001</v>
          </cell>
          <cell r="L223">
            <v>-31.239479710000001</v>
          </cell>
          <cell r="M223">
            <v>-43.061256280000002</v>
          </cell>
          <cell r="N223">
            <v>-49.430236170000001</v>
          </cell>
          <cell r="O223">
            <v>-14.734208000000001</v>
          </cell>
          <cell r="P223">
            <v>-29.878204310000001</v>
          </cell>
          <cell r="Q223">
            <v>-34.475013449999999</v>
          </cell>
          <cell r="R223">
            <v>38.382002030000002</v>
          </cell>
          <cell r="S223">
            <v>-24.298579520000001</v>
          </cell>
          <cell r="T223">
            <v>-20.922915140000001</v>
          </cell>
          <cell r="U223">
            <v>-23.238171550000001</v>
          </cell>
          <cell r="V223">
            <v>-27.194185919999999</v>
          </cell>
          <cell r="W223">
            <v>-32.662900659999998</v>
          </cell>
          <cell r="X223">
            <v>-24.993293059999999</v>
          </cell>
          <cell r="Y223">
            <v>-22.804259120000001</v>
          </cell>
          <cell r="Z223">
            <v>-12.283616840000001</v>
          </cell>
          <cell r="AA223">
            <v>-40.981093979999997</v>
          </cell>
          <cell r="AB223">
            <v>-29.318230549999999</v>
          </cell>
          <cell r="AC223">
            <v>-23.657365590000001</v>
          </cell>
          <cell r="AD223">
            <v>-13.186774529999999</v>
          </cell>
          <cell r="AE223">
            <v>-18.948253139999998</v>
          </cell>
          <cell r="AF223">
            <v>-27.459836159999998</v>
          </cell>
          <cell r="AG223">
            <v>-11.659882209999999</v>
          </cell>
        </row>
        <row r="224">
          <cell r="B224">
            <v>-17.309355780000001</v>
          </cell>
          <cell r="C224">
            <v>-32.835202559999999</v>
          </cell>
          <cell r="D224">
            <v>-25.683361089999998</v>
          </cell>
          <cell r="E224">
            <v>-43.448740659999999</v>
          </cell>
          <cell r="F224">
            <v>-39.941258040000001</v>
          </cell>
          <cell r="G224">
            <v>-31.451619300000001</v>
          </cell>
          <cell r="H224">
            <v>-18.265915620000001</v>
          </cell>
          <cell r="I224">
            <v>-20.23925629</v>
          </cell>
          <cell r="J224">
            <v>-29.125273379999999</v>
          </cell>
          <cell r="K224">
            <v>-34.387673110000001</v>
          </cell>
          <cell r="L224">
            <v>-14.38819116</v>
          </cell>
          <cell r="M224">
            <v>-18.869949890000001</v>
          </cell>
          <cell r="N224">
            <v>-33.155269130000001</v>
          </cell>
          <cell r="O224">
            <v>-16.675148289999999</v>
          </cell>
          <cell r="P224">
            <v>-35.156153949999997</v>
          </cell>
          <cell r="Q224">
            <v>-33.532557660000002</v>
          </cell>
          <cell r="R224">
            <v>26.692581149999999</v>
          </cell>
          <cell r="S224">
            <v>-44.87063174</v>
          </cell>
          <cell r="T224">
            <v>-14.00240127</v>
          </cell>
          <cell r="U224">
            <v>-28.127003760000001</v>
          </cell>
          <cell r="V224">
            <v>-38.799443349999997</v>
          </cell>
          <cell r="W224">
            <v>-37.707409830000003</v>
          </cell>
          <cell r="X224">
            <v>-18.725778640000001</v>
          </cell>
          <cell r="Y224">
            <v>-7.5475641619999996</v>
          </cell>
          <cell r="Z224">
            <v>-37.986909769999997</v>
          </cell>
          <cell r="AA224">
            <v>-22.429647630000002</v>
          </cell>
          <cell r="AB224">
            <v>-27.896601799999999</v>
          </cell>
          <cell r="AC224">
            <v>-38.439227039999999</v>
          </cell>
          <cell r="AD224">
            <v>-20.367429730000001</v>
          </cell>
          <cell r="AE224">
            <v>-21.31539201</v>
          </cell>
          <cell r="AF224">
            <v>-9.5404731030000001</v>
          </cell>
          <cell r="AG224">
            <v>-31.860448399999999</v>
          </cell>
        </row>
        <row r="225">
          <cell r="B225">
            <v>-25.326051799999998</v>
          </cell>
          <cell r="C225">
            <v>-27.625501440000001</v>
          </cell>
          <cell r="D225">
            <v>-39.182545709999999</v>
          </cell>
          <cell r="E225">
            <v>-40.064191970000003</v>
          </cell>
          <cell r="F225">
            <v>-35.079130190000001</v>
          </cell>
          <cell r="G225">
            <v>-52.305028579999998</v>
          </cell>
          <cell r="H225">
            <v>-29.13393898</v>
          </cell>
          <cell r="I225">
            <v>-19.019957949999998</v>
          </cell>
          <cell r="J225">
            <v>-38.923063669999998</v>
          </cell>
          <cell r="K225">
            <v>-34.261760600000002</v>
          </cell>
          <cell r="L225">
            <v>-28.493860399999999</v>
          </cell>
          <cell r="M225">
            <v>-46.902797270000001</v>
          </cell>
          <cell r="N225">
            <v>-40.260064569999997</v>
          </cell>
          <cell r="O225">
            <v>-40.168962180000001</v>
          </cell>
          <cell r="P225">
            <v>-22.247847270000001</v>
          </cell>
          <cell r="Q225">
            <v>-44.327585569999997</v>
          </cell>
          <cell r="R225">
            <v>-53.20601396</v>
          </cell>
          <cell r="S225">
            <v>-32.0379942</v>
          </cell>
          <cell r="T225">
            <v>-22.57988726</v>
          </cell>
          <cell r="U225">
            <v>-26.224588090000001</v>
          </cell>
          <cell r="V225">
            <v>-57.125576070000001</v>
          </cell>
          <cell r="W225">
            <v>-27.976315020000001</v>
          </cell>
          <cell r="X225">
            <v>-32.650055909999999</v>
          </cell>
          <cell r="Y225">
            <v>-23.432190609999999</v>
          </cell>
          <cell r="Z225">
            <v>-37.773064509999998</v>
          </cell>
          <cell r="AA225">
            <v>-34.039414860000001</v>
          </cell>
          <cell r="AB225">
            <v>-32.730199710000001</v>
          </cell>
          <cell r="AC225">
            <v>-36.839581549999998</v>
          </cell>
          <cell r="AD225">
            <v>-11.15687295</v>
          </cell>
          <cell r="AE225">
            <v>-21.936608190000001</v>
          </cell>
          <cell r="AF225">
            <v>8.6327540230000004</v>
          </cell>
          <cell r="AG225">
            <v>-28.036204739999999</v>
          </cell>
        </row>
        <row r="226">
          <cell r="B226">
            <v>-17.310347780000001</v>
          </cell>
          <cell r="C226">
            <v>-30.55270805</v>
          </cell>
          <cell r="D226">
            <v>-10.258372290000001</v>
          </cell>
          <cell r="E226">
            <v>-41.386800700000002</v>
          </cell>
          <cell r="F226">
            <v>-23.53680181</v>
          </cell>
          <cell r="G226">
            <v>-39.866220169999998</v>
          </cell>
          <cell r="H226">
            <v>-42.014373800000001</v>
          </cell>
          <cell r="I226">
            <v>-21.49594342</v>
          </cell>
          <cell r="J226">
            <v>-19.093432140000001</v>
          </cell>
          <cell r="K226">
            <v>-20.218751480000002</v>
          </cell>
          <cell r="L226">
            <v>-23.168780380000001</v>
          </cell>
          <cell r="M226">
            <v>-17.896485500000001</v>
          </cell>
          <cell r="N226">
            <v>-32.583646020000003</v>
          </cell>
          <cell r="O226">
            <v>-37.20801823</v>
          </cell>
          <cell r="P226">
            <v>-21.413804290000002</v>
          </cell>
          <cell r="Q226">
            <v>-27.410528920000001</v>
          </cell>
          <cell r="R226">
            <v>34.506700350000003</v>
          </cell>
          <cell r="S226">
            <v>-29.270711070000001</v>
          </cell>
          <cell r="T226">
            <v>-16.755830060000001</v>
          </cell>
          <cell r="U226">
            <v>-9.6378149099999995</v>
          </cell>
          <cell r="V226">
            <v>-31.93684687</v>
          </cell>
          <cell r="W226">
            <v>-51.517023129999998</v>
          </cell>
          <cell r="X226">
            <v>-18.966235820000001</v>
          </cell>
          <cell r="Y226">
            <v>-24.795290080000001</v>
          </cell>
          <cell r="Z226">
            <v>-35.820443060000002</v>
          </cell>
          <cell r="AA226">
            <v>-28.694604470000002</v>
          </cell>
          <cell r="AB226">
            <v>-32.196040500000002</v>
          </cell>
          <cell r="AC226" t="str">
            <v>NA</v>
          </cell>
          <cell r="AD226">
            <v>-20.516372969999999</v>
          </cell>
          <cell r="AE226" t="str">
            <v>NA</v>
          </cell>
          <cell r="AF226">
            <v>29.981904799999999</v>
          </cell>
          <cell r="AG226">
            <v>-28.363183530000001</v>
          </cell>
        </row>
        <row r="227">
          <cell r="B227">
            <v>-3.897671018</v>
          </cell>
          <cell r="C227">
            <v>-22.281778920000001</v>
          </cell>
          <cell r="D227">
            <v>30.737145909999999</v>
          </cell>
          <cell r="E227">
            <v>-10.36265635</v>
          </cell>
          <cell r="F227">
            <v>-35.95574122</v>
          </cell>
          <cell r="G227">
            <v>-40.501087239999997</v>
          </cell>
          <cell r="H227">
            <v>-10.90251134</v>
          </cell>
          <cell r="I227">
            <v>-4.4992851859999998</v>
          </cell>
          <cell r="J227">
            <v>44.17428855</v>
          </cell>
          <cell r="K227">
            <v>-34.87437594</v>
          </cell>
          <cell r="L227">
            <v>-22.187544119999998</v>
          </cell>
          <cell r="M227">
            <v>-50.871339310000003</v>
          </cell>
          <cell r="N227">
            <v>45.478929700000002</v>
          </cell>
          <cell r="O227">
            <v>-15.196045700000001</v>
          </cell>
          <cell r="P227">
            <v>-20.990340539999998</v>
          </cell>
          <cell r="Q227">
            <v>-39.659168739999998</v>
          </cell>
          <cell r="R227">
            <v>4.7393862469999997</v>
          </cell>
          <cell r="S227">
            <v>-34.264679620000003</v>
          </cell>
          <cell r="T227">
            <v>-16.854132369999999</v>
          </cell>
          <cell r="U227">
            <v>25.379833779999998</v>
          </cell>
          <cell r="V227">
            <v>-11.99880452</v>
          </cell>
          <cell r="W227">
            <v>-32.100155229999999</v>
          </cell>
          <cell r="X227">
            <v>-4.02296649</v>
          </cell>
          <cell r="Y227">
            <v>-26.788594639999999</v>
          </cell>
          <cell r="Z227">
            <v>-20.275314359999999</v>
          </cell>
          <cell r="AA227">
            <v>-29.317936920000001</v>
          </cell>
          <cell r="AB227">
            <v>-8.1443418489999999</v>
          </cell>
          <cell r="AC227" t="str">
            <v>NA</v>
          </cell>
          <cell r="AD227">
            <v>21.11682841</v>
          </cell>
          <cell r="AE227">
            <v>-4.5190388270000001</v>
          </cell>
          <cell r="AF227">
            <v>10.93550638</v>
          </cell>
          <cell r="AG227">
            <v>-12.116234370000001</v>
          </cell>
        </row>
        <row r="228">
          <cell r="B228">
            <v>8.5852603219999999</v>
          </cell>
          <cell r="C228">
            <v>-16.396142919999999</v>
          </cell>
          <cell r="D228">
            <v>22.516242049999999</v>
          </cell>
          <cell r="E228">
            <v>-12.021141030000001</v>
          </cell>
          <cell r="F228">
            <v>-8.5759086270000005</v>
          </cell>
          <cell r="G228">
            <v>-31.594343290000001</v>
          </cell>
          <cell r="H228">
            <v>-15.840251479999999</v>
          </cell>
          <cell r="I228">
            <v>-42.16768605</v>
          </cell>
          <cell r="J228">
            <v>-3.004421598</v>
          </cell>
          <cell r="K228" t="str">
            <v>NA</v>
          </cell>
          <cell r="L228">
            <v>-32.057367489999997</v>
          </cell>
          <cell r="M228">
            <v>34.637730759999997</v>
          </cell>
          <cell r="N228">
            <v>28.535369249999999</v>
          </cell>
          <cell r="O228">
            <v>-24.780108590000001</v>
          </cell>
          <cell r="P228">
            <v>-10.72436853</v>
          </cell>
          <cell r="Q228">
            <v>10.69969775</v>
          </cell>
          <cell r="R228">
            <v>32.273662299999998</v>
          </cell>
          <cell r="S228">
            <v>-47.126797580000002</v>
          </cell>
          <cell r="T228">
            <v>3.199094697</v>
          </cell>
          <cell r="U228">
            <v>8.0389745759999993</v>
          </cell>
          <cell r="V228">
            <v>-61.065626709999997</v>
          </cell>
          <cell r="W228">
            <v>8.0123163660000003</v>
          </cell>
          <cell r="X228">
            <v>-25.604198929999999</v>
          </cell>
          <cell r="Y228">
            <v>-21.873315430000002</v>
          </cell>
          <cell r="Z228">
            <v>-24.12757813</v>
          </cell>
          <cell r="AA228">
            <v>-23.485706180000001</v>
          </cell>
          <cell r="AB228">
            <v>23.419319460000001</v>
          </cell>
          <cell r="AC228">
            <v>38.83137258</v>
          </cell>
          <cell r="AD228">
            <v>-11.512079870000001</v>
          </cell>
          <cell r="AE228">
            <v>5.0243779960000001</v>
          </cell>
          <cell r="AF228">
            <v>34.270979910000001</v>
          </cell>
          <cell r="AG228">
            <v>42.025327099999998</v>
          </cell>
        </row>
        <row r="229">
          <cell r="B229">
            <v>43.169929400000001</v>
          </cell>
          <cell r="C229">
            <v>-16.91704094</v>
          </cell>
          <cell r="D229">
            <v>29.910638030000001</v>
          </cell>
          <cell r="E229">
            <v>14.62293346</v>
          </cell>
          <cell r="F229">
            <v>61.947063890000003</v>
          </cell>
          <cell r="G229">
            <v>-20.651484839999998</v>
          </cell>
          <cell r="H229">
            <v>-1.7083479939999999</v>
          </cell>
          <cell r="I229">
            <v>-22.443220910000001</v>
          </cell>
          <cell r="J229">
            <v>14.38636677</v>
          </cell>
          <cell r="K229">
            <v>-25.56991459</v>
          </cell>
          <cell r="L229">
            <v>1.7390583740000001</v>
          </cell>
          <cell r="M229">
            <v>39.748659279999998</v>
          </cell>
          <cell r="N229">
            <v>34.177135960000001</v>
          </cell>
          <cell r="O229">
            <v>-12.0218829</v>
          </cell>
          <cell r="P229">
            <v>9.7267402280000006</v>
          </cell>
          <cell r="Q229">
            <v>20.620674210000001</v>
          </cell>
          <cell r="R229">
            <v>19.375889619999999</v>
          </cell>
          <cell r="S229">
            <v>-6.0512743410000001</v>
          </cell>
          <cell r="T229">
            <v>2.712228573</v>
          </cell>
          <cell r="U229">
            <v>15.57542825</v>
          </cell>
          <cell r="V229">
            <v>-6.6738121860000001</v>
          </cell>
          <cell r="W229">
            <v>23.596053900000001</v>
          </cell>
          <cell r="X229">
            <v>-20.633695329999998</v>
          </cell>
          <cell r="Y229">
            <v>-20.610165800000001</v>
          </cell>
          <cell r="Z229">
            <v>-4.9362318959999998</v>
          </cell>
          <cell r="AA229">
            <v>-20.515210929999999</v>
          </cell>
          <cell r="AB229">
            <v>33.805734999999999</v>
          </cell>
          <cell r="AC229">
            <v>19.652726779999998</v>
          </cell>
          <cell r="AD229">
            <v>9.2846619619999995</v>
          </cell>
          <cell r="AE229">
            <v>13.406539889999999</v>
          </cell>
          <cell r="AF229">
            <v>16.34163496</v>
          </cell>
          <cell r="AG229">
            <v>-47.664203260000001</v>
          </cell>
        </row>
        <row r="230">
          <cell r="B230">
            <v>30.864992919999999</v>
          </cell>
          <cell r="C230">
            <v>-21.90723685</v>
          </cell>
          <cell r="D230">
            <v>29.36617476</v>
          </cell>
          <cell r="E230">
            <v>11.896345480000001</v>
          </cell>
          <cell r="F230">
            <v>-10.78904217</v>
          </cell>
          <cell r="G230">
            <v>-31.921307649999999</v>
          </cell>
          <cell r="H230">
            <v>8.7206683199999997</v>
          </cell>
          <cell r="I230">
            <v>-8.4807634780000001</v>
          </cell>
          <cell r="J230">
            <v>19.492466960000002</v>
          </cell>
          <cell r="K230">
            <v>37.279518969999998</v>
          </cell>
          <cell r="L230">
            <v>41.172812039999997</v>
          </cell>
          <cell r="M230">
            <v>22.041078550000002</v>
          </cell>
          <cell r="N230">
            <v>37.87274609</v>
          </cell>
          <cell r="O230">
            <v>36.146117719999999</v>
          </cell>
          <cell r="P230">
            <v>50.704248489999998</v>
          </cell>
          <cell r="Q230">
            <v>21.205543609999999</v>
          </cell>
          <cell r="R230">
            <v>12.748874349999999</v>
          </cell>
          <cell r="S230">
            <v>39.054490010000002</v>
          </cell>
          <cell r="T230">
            <v>-9.2835571229999996</v>
          </cell>
          <cell r="U230">
            <v>-5.4143530430000002</v>
          </cell>
          <cell r="V230">
            <v>-5.8192943929999998</v>
          </cell>
          <cell r="W230">
            <v>35.933584279999998</v>
          </cell>
          <cell r="X230">
            <v>-11.426554080000001</v>
          </cell>
          <cell r="Y230">
            <v>30.807037340000001</v>
          </cell>
          <cell r="Z230">
            <v>-9.4422032050000002</v>
          </cell>
          <cell r="AA230">
            <v>-27.11929829</v>
          </cell>
          <cell r="AB230">
            <v>46.864653169999997</v>
          </cell>
          <cell r="AC230">
            <v>40.741740970000002</v>
          </cell>
          <cell r="AD230">
            <v>2.46688471</v>
          </cell>
          <cell r="AE230" t="str">
            <v>NA</v>
          </cell>
          <cell r="AF230">
            <v>27.191442970000001</v>
          </cell>
          <cell r="AG230">
            <v>-17.81028676</v>
          </cell>
        </row>
        <row r="231">
          <cell r="B231">
            <v>3.5709645079999999</v>
          </cell>
          <cell r="C231">
            <v>-12.569003329999999</v>
          </cell>
          <cell r="D231">
            <v>25.891564639999999</v>
          </cell>
          <cell r="E231">
            <v>38.536826050000002</v>
          </cell>
          <cell r="F231">
            <v>-15.402045749999999</v>
          </cell>
          <cell r="G231">
            <v>-16.924846800000001</v>
          </cell>
          <cell r="H231">
            <v>11.77555016</v>
          </cell>
          <cell r="I231">
            <v>-17.01847205</v>
          </cell>
          <cell r="J231">
            <v>-63.915991159999997</v>
          </cell>
          <cell r="K231">
            <v>44.220759620000003</v>
          </cell>
          <cell r="L231">
            <v>16.616200660000001</v>
          </cell>
          <cell r="M231">
            <v>3.8945925639999999</v>
          </cell>
          <cell r="N231">
            <v>24.70208568</v>
          </cell>
          <cell r="O231">
            <v>-33.742861699999999</v>
          </cell>
          <cell r="P231">
            <v>5.6467593010000003</v>
          </cell>
          <cell r="Q231">
            <v>-25.930033399999999</v>
          </cell>
          <cell r="R231">
            <v>15.262152110000001</v>
          </cell>
          <cell r="S231">
            <v>11.38271411</v>
          </cell>
          <cell r="T231">
            <v>-0.78442453599999995</v>
          </cell>
          <cell r="U231">
            <v>-5.6099875539999999</v>
          </cell>
          <cell r="V231">
            <v>-4.1747709720000001</v>
          </cell>
          <cell r="W231">
            <v>20.221195219999998</v>
          </cell>
          <cell r="X231">
            <v>-16.057807069999999</v>
          </cell>
          <cell r="Y231">
            <v>-0.49247929600000001</v>
          </cell>
          <cell r="Z231">
            <v>-31.22470538</v>
          </cell>
          <cell r="AA231">
            <v>-7.8952580760000002</v>
          </cell>
          <cell r="AB231">
            <v>-2.6656919100000001</v>
          </cell>
          <cell r="AC231">
            <v>36.818168669999999</v>
          </cell>
          <cell r="AD231">
            <v>-20.604283590000001</v>
          </cell>
          <cell r="AE231">
            <v>12.342530350000001</v>
          </cell>
          <cell r="AF231">
            <v>47.57828198</v>
          </cell>
          <cell r="AG231">
            <v>-16.0298698</v>
          </cell>
        </row>
        <row r="232">
          <cell r="B232">
            <v>19.354674549999999</v>
          </cell>
          <cell r="C232">
            <v>-13.013936810000001</v>
          </cell>
          <cell r="D232">
            <v>38.875124229999997</v>
          </cell>
          <cell r="E232">
            <v>9.1311730410000003</v>
          </cell>
          <cell r="F232">
            <v>40.953746019999997</v>
          </cell>
          <cell r="G232">
            <v>-13.60211898</v>
          </cell>
          <cell r="H232">
            <v>7.0777014669999998</v>
          </cell>
          <cell r="I232">
            <v>-12.70539496</v>
          </cell>
          <cell r="J232">
            <v>47.65290693</v>
          </cell>
          <cell r="K232">
            <v>12.734435960000001</v>
          </cell>
          <cell r="L232">
            <v>50.394779610000001</v>
          </cell>
          <cell r="M232">
            <v>9.2336517879999995</v>
          </cell>
          <cell r="N232">
            <v>29.808787209999998</v>
          </cell>
          <cell r="O232">
            <v>-0.85234503800000005</v>
          </cell>
          <cell r="P232">
            <v>-13.46017423</v>
          </cell>
          <cell r="Q232">
            <v>-6.4789140630000004</v>
          </cell>
          <cell r="R232">
            <v>24.094162310000002</v>
          </cell>
          <cell r="S232">
            <v>2.0174201969999999</v>
          </cell>
          <cell r="T232">
            <v>-1.7895445089999999</v>
          </cell>
          <cell r="U232">
            <v>13.138724229999999</v>
          </cell>
          <cell r="V232">
            <v>-2.4931626210000002</v>
          </cell>
          <cell r="W232">
            <v>27.901359230000001</v>
          </cell>
          <cell r="X232">
            <v>-10.65207756</v>
          </cell>
          <cell r="Y232">
            <v>14.20055749</v>
          </cell>
          <cell r="Z232">
            <v>4.8717406910000003</v>
          </cell>
          <cell r="AA232">
            <v>-21.712224200000001</v>
          </cell>
          <cell r="AB232">
            <v>62.078425189999997</v>
          </cell>
          <cell r="AC232">
            <v>17.962455930000001</v>
          </cell>
          <cell r="AD232">
            <v>-8.5860133829999992</v>
          </cell>
          <cell r="AE232">
            <v>0.14764873100000001</v>
          </cell>
          <cell r="AF232">
            <v>45.28507201</v>
          </cell>
          <cell r="AG232">
            <v>-3.5632071399999998</v>
          </cell>
        </row>
        <row r="233">
          <cell r="B233">
            <v>33.035088559999998</v>
          </cell>
          <cell r="C233">
            <v>-11.44460917</v>
          </cell>
          <cell r="D233">
            <v>24.965364780000002</v>
          </cell>
          <cell r="E233">
            <v>48.019940720000001</v>
          </cell>
          <cell r="F233">
            <v>32.108999609999998</v>
          </cell>
          <cell r="G233">
            <v>-10.92387398</v>
          </cell>
          <cell r="H233">
            <v>-7.4242460909999997</v>
          </cell>
          <cell r="I233">
            <v>41.003297750000002</v>
          </cell>
          <cell r="J233">
            <v>1.465382258</v>
          </cell>
          <cell r="K233">
            <v>-10.36941846</v>
          </cell>
          <cell r="L233">
            <v>27.65340282</v>
          </cell>
          <cell r="M233">
            <v>-20.08822275</v>
          </cell>
          <cell r="N233">
            <v>31.34873567</v>
          </cell>
          <cell r="O233">
            <v>17.50342556</v>
          </cell>
          <cell r="P233">
            <v>54.580791929999997</v>
          </cell>
          <cell r="Q233">
            <v>18.616152840000002</v>
          </cell>
          <cell r="R233">
            <v>18.562965210000002</v>
          </cell>
          <cell r="S233">
            <v>8.5565324819999997</v>
          </cell>
          <cell r="T233">
            <v>-4.8869490000000004</v>
          </cell>
          <cell r="U233">
            <v>-0.598924817</v>
          </cell>
          <cell r="V233">
            <v>1.027823792</v>
          </cell>
          <cell r="W233">
            <v>14.9729659</v>
          </cell>
          <cell r="X233">
            <v>31.06273929</v>
          </cell>
          <cell r="Y233">
            <v>21.208720929999998</v>
          </cell>
          <cell r="Z233">
            <v>14.047093739999999</v>
          </cell>
          <cell r="AA233">
            <v>-20.345248229999999</v>
          </cell>
          <cell r="AB233">
            <v>15.01291631</v>
          </cell>
          <cell r="AC233">
            <v>38.267559970000001</v>
          </cell>
          <cell r="AD233">
            <v>9.7399226829999996</v>
          </cell>
          <cell r="AE233" t="str">
            <v>NA</v>
          </cell>
          <cell r="AF233">
            <v>47.261439269999997</v>
          </cell>
          <cell r="AG233">
            <v>-46.098140649999998</v>
          </cell>
        </row>
        <row r="234">
          <cell r="B234" t="str">
            <v>NA</v>
          </cell>
          <cell r="C234">
            <v>-10.793135100000001</v>
          </cell>
          <cell r="D234">
            <v>23.027246160000001</v>
          </cell>
          <cell r="E234">
            <v>31.265745630000001</v>
          </cell>
          <cell r="F234">
            <v>44.699665119999999</v>
          </cell>
          <cell r="G234">
            <v>3.303015791</v>
          </cell>
          <cell r="H234">
            <v>22.086693740000001</v>
          </cell>
          <cell r="I234">
            <v>36.509865150000003</v>
          </cell>
          <cell r="J234">
            <v>40.428142739999998</v>
          </cell>
          <cell r="K234">
            <v>-3.0374841959999999</v>
          </cell>
          <cell r="L234">
            <v>-16.761560249999999</v>
          </cell>
          <cell r="M234">
            <v>17.811534170000002</v>
          </cell>
          <cell r="N234">
            <v>37.288530489999999</v>
          </cell>
          <cell r="O234">
            <v>34.004542399999998</v>
          </cell>
          <cell r="P234">
            <v>15.87944311</v>
          </cell>
          <cell r="Q234">
            <v>23.033415170000001</v>
          </cell>
          <cell r="R234">
            <v>29.15730928</v>
          </cell>
          <cell r="S234">
            <v>24.185802880000001</v>
          </cell>
          <cell r="T234">
            <v>4.8291386569999997</v>
          </cell>
          <cell r="U234">
            <v>-2.2186794249999999</v>
          </cell>
          <cell r="V234">
            <v>41.011331239999997</v>
          </cell>
          <cell r="W234">
            <v>17.534483569999999</v>
          </cell>
          <cell r="X234">
            <v>-6.6216283860000003</v>
          </cell>
          <cell r="Y234">
            <v>19.158889210000002</v>
          </cell>
          <cell r="Z234">
            <v>-4.3023238780000002</v>
          </cell>
          <cell r="AA234">
            <v>-24.702454400000001</v>
          </cell>
          <cell r="AB234">
            <v>34.572872089999997</v>
          </cell>
          <cell r="AC234">
            <v>27.44592918</v>
          </cell>
          <cell r="AD234">
            <v>4.3349421499999998</v>
          </cell>
          <cell r="AE234">
            <v>4.8502826399999996</v>
          </cell>
          <cell r="AF234">
            <v>18.15725381</v>
          </cell>
          <cell r="AG234">
            <v>-6.888566398</v>
          </cell>
        </row>
        <row r="235">
          <cell r="B235">
            <v>34.789829670000003</v>
          </cell>
          <cell r="C235">
            <v>-11.77549147</v>
          </cell>
          <cell r="D235">
            <v>39.150691770000002</v>
          </cell>
          <cell r="E235">
            <v>-2.2390003169999999</v>
          </cell>
          <cell r="F235">
            <v>25.728204049999999</v>
          </cell>
          <cell r="G235">
            <v>-2.7647486830000001</v>
          </cell>
          <cell r="H235">
            <v>12.330310130000001</v>
          </cell>
          <cell r="I235">
            <v>-37.657915420000002</v>
          </cell>
          <cell r="J235">
            <v>46.050975600000001</v>
          </cell>
          <cell r="K235">
            <v>4.0468571349999998</v>
          </cell>
          <cell r="L235">
            <v>1.45097382</v>
          </cell>
          <cell r="M235">
            <v>-55.489564940000001</v>
          </cell>
          <cell r="N235">
            <v>40.97745853</v>
          </cell>
          <cell r="O235">
            <v>-9.0032514270000004</v>
          </cell>
          <cell r="P235">
            <v>40.369212019999999</v>
          </cell>
          <cell r="Q235">
            <v>7.1020312329999999</v>
          </cell>
          <cell r="R235">
            <v>13.06143717</v>
          </cell>
          <cell r="S235">
            <v>20.33447941</v>
          </cell>
          <cell r="T235">
            <v>-2.1303594929999998</v>
          </cell>
          <cell r="U235">
            <v>53.78446022</v>
          </cell>
          <cell r="V235">
            <v>34.8867434</v>
          </cell>
          <cell r="W235">
            <v>30.47878321</v>
          </cell>
          <cell r="X235">
            <v>-18.990572010000001</v>
          </cell>
          <cell r="Y235">
            <v>2.281139102</v>
          </cell>
          <cell r="Z235">
            <v>3.6468740940000002</v>
          </cell>
          <cell r="AA235">
            <v>-13.218443260000001</v>
          </cell>
          <cell r="AB235">
            <v>-7.6861801420000004</v>
          </cell>
          <cell r="AC235">
            <v>38.389469179999999</v>
          </cell>
          <cell r="AD235">
            <v>-2.7842402320000001</v>
          </cell>
          <cell r="AE235">
            <v>10.7706935</v>
          </cell>
          <cell r="AF235">
            <v>30.416527689999999</v>
          </cell>
          <cell r="AG235">
            <v>-6.9823696460000004</v>
          </cell>
        </row>
        <row r="236">
          <cell r="B236">
            <v>17.29600611</v>
          </cell>
          <cell r="C236">
            <v>-17.158242319999999</v>
          </cell>
          <cell r="D236">
            <v>32.513815950000001</v>
          </cell>
          <cell r="E236">
            <v>-6.9077036339999998</v>
          </cell>
          <cell r="F236">
            <v>7.6162396699999997</v>
          </cell>
          <cell r="G236">
            <v>-38.672399419999998</v>
          </cell>
          <cell r="H236">
            <v>26.30187171</v>
          </cell>
          <cell r="I236">
            <v>-10.22045718</v>
          </cell>
          <cell r="J236">
            <v>-3.1167074879999999</v>
          </cell>
          <cell r="K236">
            <v>-0.99910155599999995</v>
          </cell>
          <cell r="L236">
            <v>-17.442159050000001</v>
          </cell>
          <cell r="M236">
            <v>15.356339050000001</v>
          </cell>
          <cell r="N236">
            <v>24.775044950000002</v>
          </cell>
          <cell r="O236">
            <v>-33.988752099999999</v>
          </cell>
          <cell r="P236">
            <v>34.746383639999998</v>
          </cell>
          <cell r="Q236">
            <v>39.042034030000003</v>
          </cell>
          <cell r="R236">
            <v>-30.10581255</v>
          </cell>
          <cell r="S236">
            <v>27.502197349999999</v>
          </cell>
          <cell r="T236">
            <v>-10.74319859</v>
          </cell>
          <cell r="U236">
            <v>15.130395910000001</v>
          </cell>
          <cell r="V236">
            <v>52.95968019</v>
          </cell>
          <cell r="W236">
            <v>13.856927900000001</v>
          </cell>
          <cell r="X236">
            <v>18.465235379999999</v>
          </cell>
          <cell r="Y236">
            <v>31.44801502</v>
          </cell>
          <cell r="Z236">
            <v>-17.023399829999999</v>
          </cell>
          <cell r="AA236">
            <v>-18.050448209999999</v>
          </cell>
          <cell r="AB236">
            <v>29.50267448</v>
          </cell>
          <cell r="AC236">
            <v>47.626868559999998</v>
          </cell>
          <cell r="AD236">
            <v>-13.194166969999999</v>
          </cell>
          <cell r="AE236">
            <v>16.39792285</v>
          </cell>
          <cell r="AF236">
            <v>38.490961059999997</v>
          </cell>
          <cell r="AG236">
            <v>31.612249219999999</v>
          </cell>
        </row>
        <row r="237">
          <cell r="B237">
            <v>13.955283939999999</v>
          </cell>
          <cell r="C237">
            <v>-9.6774541519999993</v>
          </cell>
          <cell r="D237">
            <v>19.810767599999998</v>
          </cell>
          <cell r="E237">
            <v>29.699060859999999</v>
          </cell>
          <cell r="F237">
            <v>19.700249419999999</v>
          </cell>
          <cell r="G237">
            <v>-43.782031699999997</v>
          </cell>
          <cell r="H237">
            <v>-3.978720053</v>
          </cell>
          <cell r="I237">
            <v>-1.9740829049999999</v>
          </cell>
          <cell r="J237">
            <v>16.06873684</v>
          </cell>
          <cell r="K237">
            <v>14.911598830000001</v>
          </cell>
          <cell r="L237">
            <v>24.63760722</v>
          </cell>
          <cell r="M237">
            <v>17.81244478</v>
          </cell>
          <cell r="N237">
            <v>23.671532590000002</v>
          </cell>
          <cell r="O237">
            <v>61.564101669999999</v>
          </cell>
          <cell r="P237">
            <v>17.16098637</v>
          </cell>
          <cell r="Q237">
            <v>23.686657239999999</v>
          </cell>
          <cell r="R237">
            <v>-28.59766252</v>
          </cell>
          <cell r="S237">
            <v>32.446138490000003</v>
          </cell>
          <cell r="T237">
            <v>-3.0978438850000001</v>
          </cell>
          <cell r="U237">
            <v>21.470661360000001</v>
          </cell>
          <cell r="V237">
            <v>22.22442831</v>
          </cell>
          <cell r="W237">
            <v>9.0201536339999997</v>
          </cell>
          <cell r="X237">
            <v>32.909311500000001</v>
          </cell>
          <cell r="Y237">
            <v>31.45895509</v>
          </cell>
          <cell r="Z237">
            <v>-30.3501425</v>
          </cell>
          <cell r="AA237">
            <v>-13.76707964</v>
          </cell>
          <cell r="AB237">
            <v>23.032176289999999</v>
          </cell>
          <cell r="AC237">
            <v>27.165977909999999</v>
          </cell>
          <cell r="AD237">
            <v>-4.1824173870000001</v>
          </cell>
          <cell r="AE237">
            <v>-4.2129297939999999</v>
          </cell>
          <cell r="AF237">
            <v>26.49993357</v>
          </cell>
          <cell r="AG237">
            <v>-15.941303189999999</v>
          </cell>
        </row>
        <row r="238">
          <cell r="B238">
            <v>31.707927049999999</v>
          </cell>
          <cell r="C238">
            <v>-10.8299383</v>
          </cell>
          <cell r="D238">
            <v>21.492292460000002</v>
          </cell>
          <cell r="E238">
            <v>25.083762650000001</v>
          </cell>
          <cell r="F238">
            <v>26.436318020000002</v>
          </cell>
          <cell r="G238">
            <v>-10.72538095</v>
          </cell>
          <cell r="H238">
            <v>19.227752970000001</v>
          </cell>
          <cell r="I238">
            <v>-2.7596865529999999</v>
          </cell>
          <cell r="J238">
            <v>42.862074589999999</v>
          </cell>
          <cell r="K238">
            <v>12.952850059999999</v>
          </cell>
          <cell r="L238">
            <v>5.0370848610000003</v>
          </cell>
          <cell r="M238">
            <v>-24.125877800000001</v>
          </cell>
          <cell r="N238">
            <v>35.676019959999998</v>
          </cell>
          <cell r="O238">
            <v>-18.178546090000001</v>
          </cell>
          <cell r="P238">
            <v>21.809767799999999</v>
          </cell>
          <cell r="Q238">
            <v>40.582540459999997</v>
          </cell>
          <cell r="R238">
            <v>-11.532408139999999</v>
          </cell>
          <cell r="S238">
            <v>21.020381149999999</v>
          </cell>
          <cell r="T238">
            <v>5.9067066910000001</v>
          </cell>
          <cell r="U238">
            <v>30.288972300000001</v>
          </cell>
          <cell r="V238">
            <v>46.977547049999998</v>
          </cell>
          <cell r="W238">
            <v>17.53360747</v>
          </cell>
          <cell r="X238">
            <v>33.954231059999998</v>
          </cell>
          <cell r="Y238">
            <v>45.838272519999997</v>
          </cell>
          <cell r="Z238">
            <v>-0.95710695000000001</v>
          </cell>
          <cell r="AA238">
            <v>-29.280083130000001</v>
          </cell>
          <cell r="AB238">
            <v>36.660240000000002</v>
          </cell>
          <cell r="AC238">
            <v>45.917324469999997</v>
          </cell>
          <cell r="AD238">
            <v>-6.4097157830000002</v>
          </cell>
          <cell r="AE238">
            <v>24.742807930000001</v>
          </cell>
          <cell r="AF238">
            <v>48.465842760000001</v>
          </cell>
          <cell r="AG238">
            <v>29.33889014</v>
          </cell>
        </row>
        <row r="239">
          <cell r="B239">
            <v>20.709188520000001</v>
          </cell>
          <cell r="C239">
            <v>-14.492802319999999</v>
          </cell>
          <cell r="D239">
            <v>32.666857530000001</v>
          </cell>
          <cell r="E239">
            <v>45.321228769999998</v>
          </cell>
          <cell r="F239">
            <v>12.805816289999999</v>
          </cell>
          <cell r="G239">
            <v>-22.044081739999999</v>
          </cell>
          <cell r="H239">
            <v>66.386782389999993</v>
          </cell>
          <cell r="I239">
            <v>-19.9533515</v>
          </cell>
          <cell r="J239">
            <v>-28.667663399999999</v>
          </cell>
          <cell r="K239">
            <v>11.75106154</v>
          </cell>
          <cell r="L239">
            <v>49.639261959999999</v>
          </cell>
          <cell r="M239">
            <v>54.413461310000002</v>
          </cell>
          <cell r="N239">
            <v>18.0931918</v>
          </cell>
          <cell r="O239">
            <v>26.924074180000002</v>
          </cell>
          <cell r="P239">
            <v>-37.113257140000002</v>
          </cell>
          <cell r="Q239">
            <v>28.745612600000001</v>
          </cell>
          <cell r="R239">
            <v>-8.1917956000000007</v>
          </cell>
          <cell r="S239">
            <v>28.19080409</v>
          </cell>
          <cell r="T239">
            <v>4.2537974009999999</v>
          </cell>
          <cell r="U239">
            <v>25.67142475</v>
          </cell>
          <cell r="V239">
            <v>23.748620160000002</v>
          </cell>
          <cell r="W239">
            <v>6.4800887359999999</v>
          </cell>
          <cell r="X239">
            <v>14.909960290000001</v>
          </cell>
          <cell r="Y239">
            <v>16.505930079999999</v>
          </cell>
          <cell r="Z239">
            <v>36.060223100000002</v>
          </cell>
          <cell r="AA239">
            <v>-6.6661928650000002</v>
          </cell>
          <cell r="AB239">
            <v>15.05693434</v>
          </cell>
          <cell r="AC239">
            <v>28.28980679</v>
          </cell>
          <cell r="AD239">
            <v>-11.11773593</v>
          </cell>
          <cell r="AE239">
            <v>3.8998988990000001</v>
          </cell>
          <cell r="AF239">
            <v>24.11711133</v>
          </cell>
          <cell r="AG239">
            <v>42.861271969999997</v>
          </cell>
        </row>
        <row r="240">
          <cell r="B240">
            <v>45.062751550000002</v>
          </cell>
          <cell r="C240">
            <v>-6.0017209510000002</v>
          </cell>
          <cell r="D240">
            <v>32.319297929999998</v>
          </cell>
          <cell r="E240">
            <v>13.6342535</v>
          </cell>
          <cell r="F240">
            <v>48.913237049999999</v>
          </cell>
          <cell r="G240">
            <v>-25.034227390000002</v>
          </cell>
          <cell r="H240">
            <v>13.96231566</v>
          </cell>
          <cell r="I240">
            <v>-17.44241237</v>
          </cell>
          <cell r="J240">
            <v>29.608525220000001</v>
          </cell>
          <cell r="K240">
            <v>-20.821832780000001</v>
          </cell>
          <cell r="L240">
            <v>8.1979725040000009</v>
          </cell>
          <cell r="M240">
            <v>-11.59729301</v>
          </cell>
          <cell r="N240">
            <v>43.401052180000001</v>
          </cell>
          <cell r="O240">
            <v>67.985762059999999</v>
          </cell>
          <cell r="P240">
            <v>28.277395500000001</v>
          </cell>
          <cell r="Q240">
            <v>23.813811269999999</v>
          </cell>
          <cell r="R240">
            <v>-12.7738654</v>
          </cell>
          <cell r="S240">
            <v>25.622827139999998</v>
          </cell>
          <cell r="T240">
            <v>5.4125287689999997</v>
          </cell>
          <cell r="U240">
            <v>52.870414029999999</v>
          </cell>
          <cell r="V240">
            <v>57.575793709999999</v>
          </cell>
          <cell r="W240">
            <v>27.047782309999999</v>
          </cell>
          <cell r="X240">
            <v>16.937689649999999</v>
          </cell>
          <cell r="Y240">
            <v>29.822804439999999</v>
          </cell>
          <cell r="Z240">
            <v>-25.40542645</v>
          </cell>
          <cell r="AA240">
            <v>-20.354465860000001</v>
          </cell>
          <cell r="AB240">
            <v>24.387870660000001</v>
          </cell>
          <cell r="AC240">
            <v>22.838745249999999</v>
          </cell>
          <cell r="AD240">
            <v>-7.4287777049999999</v>
          </cell>
          <cell r="AE240">
            <v>0.10242364299999999</v>
          </cell>
          <cell r="AF240">
            <v>24.461318219999999</v>
          </cell>
          <cell r="AG240">
            <v>19.460576499999998</v>
          </cell>
        </row>
        <row r="241">
          <cell r="B241">
            <v>46.021257769999998</v>
          </cell>
          <cell r="C241">
            <v>-16.547289750000001</v>
          </cell>
          <cell r="D241">
            <v>41.053534980000002</v>
          </cell>
          <cell r="E241">
            <v>22.28504946</v>
          </cell>
          <cell r="F241">
            <v>26.66861231</v>
          </cell>
          <cell r="G241">
            <v>-35.107682850000003</v>
          </cell>
          <cell r="H241">
            <v>18.492213190000001</v>
          </cell>
          <cell r="I241">
            <v>-15.1332114</v>
          </cell>
          <cell r="J241">
            <v>-10.710404540000001</v>
          </cell>
          <cell r="K241">
            <v>19.595778070000001</v>
          </cell>
          <cell r="L241">
            <v>44.446506479999996</v>
          </cell>
          <cell r="M241">
            <v>8.9018115089999998</v>
          </cell>
          <cell r="N241">
            <v>48.653260840000002</v>
          </cell>
          <cell r="O241">
            <v>11.44089073</v>
          </cell>
          <cell r="P241">
            <v>47.142875590000003</v>
          </cell>
          <cell r="Q241">
            <v>21.73054604</v>
          </cell>
          <cell r="R241">
            <v>0.95606171399999995</v>
          </cell>
          <cell r="S241">
            <v>-16.45469568</v>
          </cell>
          <cell r="T241">
            <v>8.8102695289999993</v>
          </cell>
          <cell r="U241">
            <v>62.817403830000003</v>
          </cell>
          <cell r="V241">
            <v>17.17810193</v>
          </cell>
          <cell r="W241">
            <v>40.693456240000003</v>
          </cell>
          <cell r="X241">
            <v>12.110747630000001</v>
          </cell>
          <cell r="Y241">
            <v>33.93059847</v>
          </cell>
          <cell r="Z241">
            <v>1.118938172</v>
          </cell>
          <cell r="AA241">
            <v>-9.4962508650000004</v>
          </cell>
          <cell r="AB241">
            <v>21.930951180000001</v>
          </cell>
          <cell r="AC241">
            <v>17.683327030000001</v>
          </cell>
          <cell r="AD241">
            <v>-3.6186438249999999</v>
          </cell>
          <cell r="AE241">
            <v>-0.44523130700000002</v>
          </cell>
          <cell r="AF241" t="str">
            <v>NA</v>
          </cell>
          <cell r="AG241">
            <v>35.371754260000003</v>
          </cell>
        </row>
        <row r="242">
          <cell r="B242">
            <v>20.29338186</v>
          </cell>
          <cell r="C242">
            <v>-5.1066792769999996</v>
          </cell>
          <cell r="D242">
            <v>28.69798746</v>
          </cell>
          <cell r="E242">
            <v>18.56046684</v>
          </cell>
          <cell r="F242">
            <v>15.919630870000001</v>
          </cell>
          <cell r="G242">
            <v>-35.226623150000002</v>
          </cell>
          <cell r="H242">
            <v>17.993030940000001</v>
          </cell>
          <cell r="I242">
            <v>-8.9330153970000001</v>
          </cell>
          <cell r="J242">
            <v>-2.8184611610000001</v>
          </cell>
          <cell r="K242">
            <v>56.759132020000003</v>
          </cell>
          <cell r="L242">
            <v>24.576496909999999</v>
          </cell>
          <cell r="M242">
            <v>6.3342805440000003</v>
          </cell>
          <cell r="N242">
            <v>29.55107198</v>
          </cell>
          <cell r="O242">
            <v>-19.384720049999999</v>
          </cell>
          <cell r="P242">
            <v>-14.21816827</v>
          </cell>
          <cell r="Q242">
            <v>20.404856540000001</v>
          </cell>
          <cell r="R242">
            <v>-29.146163999999999</v>
          </cell>
          <cell r="S242">
            <v>42.192485400000002</v>
          </cell>
          <cell r="T242">
            <v>-8.2731716100000003</v>
          </cell>
          <cell r="U242">
            <v>10.607687070000001</v>
          </cell>
          <cell r="V242">
            <v>-3.7736115400000001</v>
          </cell>
          <cell r="W242">
            <v>29.976679780000001</v>
          </cell>
          <cell r="X242">
            <v>2.3907873130000001</v>
          </cell>
          <cell r="Y242">
            <v>35.486480759999999</v>
          </cell>
          <cell r="Z242">
            <v>-13.943164980000001</v>
          </cell>
          <cell r="AA242" t="str">
            <v>NA</v>
          </cell>
          <cell r="AB242">
            <v>31.9983708</v>
          </cell>
          <cell r="AC242">
            <v>-3.7913910620000002</v>
          </cell>
          <cell r="AD242">
            <v>2.5551790379999999</v>
          </cell>
          <cell r="AE242">
            <v>-14.77201619</v>
          </cell>
          <cell r="AF242">
            <v>10.00636604</v>
          </cell>
          <cell r="AG242">
            <v>-15.126890400000001</v>
          </cell>
        </row>
        <row r="243">
          <cell r="B243">
            <v>-3.6471414559999999</v>
          </cell>
          <cell r="C243">
            <v>-4.5348081310000001</v>
          </cell>
          <cell r="D243">
            <v>-9.4607683500000004</v>
          </cell>
          <cell r="E243">
            <v>12.35980947</v>
          </cell>
          <cell r="F243">
            <v>-12.464939409999999</v>
          </cell>
          <cell r="G243">
            <v>-19.426917289999999</v>
          </cell>
          <cell r="H243">
            <v>-8.9317807299999998</v>
          </cell>
          <cell r="I243">
            <v>1.9092729390000001</v>
          </cell>
          <cell r="J243">
            <v>-1.3576425700000001</v>
          </cell>
          <cell r="K243">
            <v>12.40252862</v>
          </cell>
          <cell r="L243">
            <v>-5.3824062430000001</v>
          </cell>
          <cell r="M243">
            <v>-1.229566983</v>
          </cell>
          <cell r="N243">
            <v>-8.5773435399999993</v>
          </cell>
          <cell r="O243">
            <v>-4.342786523</v>
          </cell>
          <cell r="P243">
            <v>-13.34548687</v>
          </cell>
          <cell r="Q243">
            <v>21.332198980000001</v>
          </cell>
          <cell r="R243">
            <v>-10.897493750000001</v>
          </cell>
          <cell r="S243">
            <v>-7.3391313079999998</v>
          </cell>
          <cell r="T243">
            <v>-3.347411723</v>
          </cell>
          <cell r="U243">
            <v>4.9804505529999998</v>
          </cell>
          <cell r="V243">
            <v>6.2304294000000003E-2</v>
          </cell>
          <cell r="W243">
            <v>15.62418561</v>
          </cell>
          <cell r="X243">
            <v>-3.4111168300000001</v>
          </cell>
          <cell r="Y243">
            <v>33.032068260000003</v>
          </cell>
          <cell r="Z243">
            <v>-8.0741402900000008</v>
          </cell>
          <cell r="AA243">
            <v>-14.318432680000001</v>
          </cell>
          <cell r="AB243">
            <v>36.041785339999997</v>
          </cell>
          <cell r="AC243">
            <v>-5.5738458880000001</v>
          </cell>
          <cell r="AD243">
            <v>-9.3208329150000004</v>
          </cell>
          <cell r="AE243">
            <v>-0.76018279700000002</v>
          </cell>
          <cell r="AF243">
            <v>-0.41286641000000002</v>
          </cell>
          <cell r="AG243">
            <v>-9.4349273569999994</v>
          </cell>
        </row>
        <row r="244">
          <cell r="B244">
            <v>5.2700415649999997</v>
          </cell>
          <cell r="C244">
            <v>-8.5013060000000001E-2</v>
          </cell>
          <cell r="D244">
            <v>-9.7394070999999999E-2</v>
          </cell>
          <cell r="E244">
            <v>-6.602565781</v>
          </cell>
          <cell r="F244">
            <v>-4.1838707599999996</v>
          </cell>
          <cell r="G244">
            <v>-6.5088217820000001</v>
          </cell>
          <cell r="H244">
            <v>-2.2911022989999998</v>
          </cell>
          <cell r="I244">
            <v>-14.44855147</v>
          </cell>
          <cell r="J244">
            <v>-6.2068970500000002</v>
          </cell>
          <cell r="K244">
            <v>12.635399270000001</v>
          </cell>
          <cell r="L244">
            <v>2.289503303</v>
          </cell>
          <cell r="M244">
            <v>-24.43751601</v>
          </cell>
          <cell r="N244">
            <v>3.7657501579999999</v>
          </cell>
          <cell r="O244">
            <v>-19.01833345</v>
          </cell>
          <cell r="P244">
            <v>-3.1283492329999998</v>
          </cell>
          <cell r="Q244">
            <v>-11.172528590000001</v>
          </cell>
          <cell r="R244">
            <v>49.560228289999998</v>
          </cell>
          <cell r="S244">
            <v>-9.1511740929999998</v>
          </cell>
          <cell r="T244">
            <v>-7.4294360429999999</v>
          </cell>
          <cell r="U244">
            <v>6.409166591</v>
          </cell>
          <cell r="V244">
            <v>-10.711484799999999</v>
          </cell>
          <cell r="W244">
            <v>2.7551812600000001</v>
          </cell>
          <cell r="X244">
            <v>-20.85362787</v>
          </cell>
          <cell r="Y244">
            <v>14.107831170000001</v>
          </cell>
          <cell r="Z244">
            <v>-18.314662420000001</v>
          </cell>
          <cell r="AA244">
            <v>-5.5353029769999997</v>
          </cell>
          <cell r="AB244">
            <v>19.923738279999998</v>
          </cell>
          <cell r="AC244">
            <v>-0.45181469000000002</v>
          </cell>
          <cell r="AD244">
            <v>-9.2710397990000004</v>
          </cell>
          <cell r="AE244">
            <v>3.8525008550000002</v>
          </cell>
          <cell r="AF244">
            <v>0.66437186599999998</v>
          </cell>
          <cell r="AG244">
            <v>-8.6720790640000001</v>
          </cell>
        </row>
        <row r="245">
          <cell r="B245">
            <v>-12.863810689999999</v>
          </cell>
          <cell r="C245">
            <v>6.8582860820000002</v>
          </cell>
          <cell r="D245">
            <v>-0.84929860000000001</v>
          </cell>
          <cell r="E245">
            <v>2.4068481080000002</v>
          </cell>
          <cell r="F245">
            <v>-23.259069820000001</v>
          </cell>
          <cell r="G245">
            <v>-13.813217590000001</v>
          </cell>
          <cell r="H245">
            <v>-3.9289873850000001</v>
          </cell>
          <cell r="I245">
            <v>-12.70016474</v>
          </cell>
          <cell r="J245">
            <v>-11.4410598</v>
          </cell>
          <cell r="K245">
            <v>38.802412889999999</v>
          </cell>
          <cell r="L245">
            <v>-2.91588191</v>
          </cell>
          <cell r="M245">
            <v>-14.910129789999999</v>
          </cell>
          <cell r="N245">
            <v>-16.51237033</v>
          </cell>
          <cell r="O245">
            <v>0.69648715699999997</v>
          </cell>
          <cell r="P245">
            <v>-6.3016301300000004</v>
          </cell>
          <cell r="Q245">
            <v>-3.9602475300000002</v>
          </cell>
          <cell r="R245">
            <v>-6.5865496500000003</v>
          </cell>
          <cell r="S245">
            <v>-4.2439453509999998</v>
          </cell>
          <cell r="T245">
            <v>-10.270212770000001</v>
          </cell>
          <cell r="U245">
            <v>-4.0596110139999997</v>
          </cell>
          <cell r="V245">
            <v>0.36103350299999998</v>
          </cell>
          <cell r="W245">
            <v>-4.0853856430000004</v>
          </cell>
          <cell r="X245">
            <v>-15.76233004</v>
          </cell>
          <cell r="Y245">
            <v>-10.05847629</v>
          </cell>
          <cell r="Z245">
            <v>-0.419515056</v>
          </cell>
          <cell r="AA245">
            <v>7.2768727579999997</v>
          </cell>
          <cell r="AB245">
            <v>6.4314717310000002</v>
          </cell>
          <cell r="AC245">
            <v>7.6054649730000001</v>
          </cell>
          <cell r="AD245">
            <v>-6.5744898950000001</v>
          </cell>
          <cell r="AE245">
            <v>-6.0503761310000002</v>
          </cell>
          <cell r="AF245">
            <v>2.1766265580000002</v>
          </cell>
          <cell r="AG245">
            <v>1.205951813</v>
          </cell>
        </row>
        <row r="246">
          <cell r="B246">
            <v>-12.06040921</v>
          </cell>
          <cell r="C246">
            <v>1.3007831910000001</v>
          </cell>
          <cell r="D246">
            <v>-3.1648786339999999</v>
          </cell>
          <cell r="E246">
            <v>6.6417587380000001</v>
          </cell>
          <cell r="F246">
            <v>-18.093546</v>
          </cell>
          <cell r="G246">
            <v>-6.3577051100000004</v>
          </cell>
          <cell r="H246">
            <v>0.85858212499999997</v>
          </cell>
          <cell r="I246">
            <v>-13.042049090000001</v>
          </cell>
          <cell r="J246">
            <v>-13.576563630000001</v>
          </cell>
          <cell r="K246">
            <v>20.817451219999999</v>
          </cell>
          <cell r="L246">
            <v>-1.8400921240000001</v>
          </cell>
          <cell r="M246">
            <v>-3.4377303299999999</v>
          </cell>
          <cell r="N246">
            <v>0.38222102400000002</v>
          </cell>
          <cell r="O246">
            <v>-7.8194423249999998</v>
          </cell>
          <cell r="P246">
            <v>-1.5216560720000001</v>
          </cell>
          <cell r="Q246">
            <v>8.2370207200000003</v>
          </cell>
          <cell r="R246">
            <v>-9.0269928640000003</v>
          </cell>
          <cell r="S246">
            <v>-10.14005759</v>
          </cell>
          <cell r="T246">
            <v>8.1251952000000002E-2</v>
          </cell>
          <cell r="U246">
            <v>0.69071499400000003</v>
          </cell>
          <cell r="V246">
            <v>-12.43951113</v>
          </cell>
          <cell r="W246">
            <v>-5.4449689619999999</v>
          </cell>
          <cell r="X246">
            <v>-8.6521192599999992</v>
          </cell>
          <cell r="Y246">
            <v>-8.1769590809999997</v>
          </cell>
          <cell r="Z246">
            <v>-1.865410775</v>
          </cell>
          <cell r="AA246">
            <v>-7.1122499440000002</v>
          </cell>
          <cell r="AB246">
            <v>-2.4607658419999998</v>
          </cell>
          <cell r="AC246">
            <v>1.555142086</v>
          </cell>
          <cell r="AD246">
            <v>-2.802477186</v>
          </cell>
          <cell r="AE246">
            <v>7.2428505909999998</v>
          </cell>
          <cell r="AF246">
            <v>13.607524509999999</v>
          </cell>
          <cell r="AG246">
            <v>-4.8577860030000002</v>
          </cell>
        </row>
        <row r="247">
          <cell r="B247">
            <v>0.321625891</v>
          </cell>
          <cell r="C247">
            <v>-5.6450800790000004</v>
          </cell>
          <cell r="D247">
            <v>-2.574560408</v>
          </cell>
          <cell r="E247">
            <v>-2.7037909130000002</v>
          </cell>
          <cell r="F247">
            <v>-9.9984562110000006</v>
          </cell>
          <cell r="G247">
            <v>-17.998384730000001</v>
          </cell>
          <cell r="H247">
            <v>-4.7031849230000002</v>
          </cell>
          <cell r="I247">
            <v>-17.81951681</v>
          </cell>
          <cell r="J247">
            <v>-13.08076391</v>
          </cell>
          <cell r="K247">
            <v>1.2796625450000001</v>
          </cell>
          <cell r="L247">
            <v>-5.8628068430000004</v>
          </cell>
          <cell r="M247">
            <v>-11.494313630000001</v>
          </cell>
          <cell r="N247">
            <v>-1.343701934</v>
          </cell>
          <cell r="O247">
            <v>-11.332027220000001</v>
          </cell>
          <cell r="P247">
            <v>-0.374639789</v>
          </cell>
          <cell r="Q247">
            <v>-14.88659915</v>
          </cell>
          <cell r="R247">
            <v>-12.07450034</v>
          </cell>
          <cell r="S247">
            <v>-11.834363919999999</v>
          </cell>
          <cell r="T247">
            <v>-14.212061719999999</v>
          </cell>
          <cell r="U247">
            <v>0.23737910100000001</v>
          </cell>
          <cell r="V247">
            <v>-6.8801492050000004</v>
          </cell>
          <cell r="W247">
            <v>0.36224902399999998</v>
          </cell>
          <cell r="X247">
            <v>-3.800641793</v>
          </cell>
          <cell r="Y247">
            <v>7.0404547649999998</v>
          </cell>
          <cell r="Z247">
            <v>-10.39628299</v>
          </cell>
          <cell r="AA247">
            <v>-10.05172539</v>
          </cell>
          <cell r="AB247">
            <v>9.9250675729999998</v>
          </cell>
          <cell r="AC247">
            <v>-10.81122921</v>
          </cell>
          <cell r="AD247">
            <v>-5.529688964</v>
          </cell>
          <cell r="AE247">
            <v>-10.326455749999999</v>
          </cell>
          <cell r="AF247">
            <v>9.4924806840000002</v>
          </cell>
          <cell r="AG247">
            <v>-11.05538737</v>
          </cell>
        </row>
        <row r="248">
          <cell r="B248">
            <v>-6.050989231</v>
          </cell>
          <cell r="C248">
            <v>2.7886714819999998</v>
          </cell>
          <cell r="D248">
            <v>-2.632103147</v>
          </cell>
          <cell r="E248">
            <v>2.9180779029999999</v>
          </cell>
          <cell r="F248">
            <v>-14.444347430000001</v>
          </cell>
          <cell r="G248">
            <v>-13.2117603</v>
          </cell>
          <cell r="H248">
            <v>2.4150508249999998</v>
          </cell>
          <cell r="I248">
            <v>-12.79032602</v>
          </cell>
          <cell r="J248">
            <v>-12.02271189</v>
          </cell>
          <cell r="K248">
            <v>3.300503049</v>
          </cell>
          <cell r="L248">
            <v>-9.1494321420000002</v>
          </cell>
          <cell r="M248">
            <v>-3.0186288000000001</v>
          </cell>
          <cell r="N248">
            <v>-9.791279716</v>
          </cell>
          <cell r="O248">
            <v>7.5044270710000003</v>
          </cell>
          <cell r="P248">
            <v>1.7086754099999999</v>
          </cell>
          <cell r="Q248">
            <v>7.956666137</v>
          </cell>
          <cell r="R248">
            <v>-8.5967045419999994</v>
          </cell>
          <cell r="S248">
            <v>7.449978486</v>
          </cell>
          <cell r="T248">
            <v>-6.3197097940000004</v>
          </cell>
          <cell r="U248">
            <v>1.4092730579999999</v>
          </cell>
          <cell r="V248">
            <v>-5.6908176270000004</v>
          </cell>
          <cell r="W248">
            <v>-13.97743251</v>
          </cell>
          <cell r="X248">
            <v>-7.2278545960000002</v>
          </cell>
          <cell r="Y248">
            <v>2.3376893839999999</v>
          </cell>
          <cell r="Z248">
            <v>1.919979372</v>
          </cell>
          <cell r="AA248">
            <v>-11.99524613</v>
          </cell>
          <cell r="AB248">
            <v>-1.6152624250000001</v>
          </cell>
          <cell r="AC248">
            <v>2.7877303859999998</v>
          </cell>
          <cell r="AD248">
            <v>-9.4366651180000005</v>
          </cell>
          <cell r="AE248">
            <v>-12.051136789999999</v>
          </cell>
          <cell r="AF248">
            <v>8.0211928019999998</v>
          </cell>
          <cell r="AG248">
            <v>-5.275393942</v>
          </cell>
        </row>
        <row r="249">
          <cell r="B249">
            <v>-0.326278662</v>
          </cell>
          <cell r="C249">
            <v>3.0266397949999999</v>
          </cell>
          <cell r="D249">
            <v>-3.9892031079999999</v>
          </cell>
          <cell r="E249">
            <v>-14.652262759999999</v>
          </cell>
          <cell r="F249">
            <v>-3.5469229160000002</v>
          </cell>
          <cell r="G249">
            <v>-5.3737040709999997</v>
          </cell>
          <cell r="H249">
            <v>-4.9802656010000002</v>
          </cell>
          <cell r="I249">
            <v>-22.02484677</v>
          </cell>
          <cell r="J249">
            <v>2.1389472</v>
          </cell>
          <cell r="K249">
            <v>-0.401835161</v>
          </cell>
          <cell r="L249">
            <v>-9.2823561859999995</v>
          </cell>
          <cell r="M249">
            <v>-17.312590109999999</v>
          </cell>
          <cell r="N249">
            <v>1.985737396</v>
          </cell>
          <cell r="O249">
            <v>-2.0144912000000001E-2</v>
          </cell>
          <cell r="P249">
            <v>-7.3069032539999998</v>
          </cell>
          <cell r="Q249">
            <v>-11.844608409999999</v>
          </cell>
          <cell r="R249">
            <v>-5.0918884650000003</v>
          </cell>
          <cell r="S249">
            <v>-2.0026433510000001</v>
          </cell>
          <cell r="T249">
            <v>-2.2970421060000001</v>
          </cell>
          <cell r="U249">
            <v>6.3256176240000004</v>
          </cell>
          <cell r="V249">
            <v>2.738340928</v>
          </cell>
          <cell r="W249">
            <v>-11.27596915</v>
          </cell>
          <cell r="X249">
            <v>-13.86202194</v>
          </cell>
          <cell r="Y249">
            <v>8.460095785</v>
          </cell>
          <cell r="Z249">
            <v>7.4125494840000004</v>
          </cell>
          <cell r="AA249" t="str">
            <v>NA</v>
          </cell>
          <cell r="AB249">
            <v>7.239344859</v>
          </cell>
          <cell r="AC249">
            <v>7.8915861679999999</v>
          </cell>
          <cell r="AD249">
            <v>-6.4869843380000001</v>
          </cell>
          <cell r="AE249">
            <v>1.007383876</v>
          </cell>
          <cell r="AF249">
            <v>1.1594185029999999</v>
          </cell>
          <cell r="AG249">
            <v>7.5984090149999997</v>
          </cell>
        </row>
        <row r="250">
          <cell r="B250">
            <v>2.2067271079999999</v>
          </cell>
          <cell r="C250">
            <v>3.7730495720000001</v>
          </cell>
          <cell r="D250">
            <v>-1.864938387</v>
          </cell>
          <cell r="E250">
            <v>-16.025506750000002</v>
          </cell>
          <cell r="F250">
            <v>-22.994862680000001</v>
          </cell>
          <cell r="G250">
            <v>-6.3635276850000002</v>
          </cell>
          <cell r="H250">
            <v>-10.664393410000001</v>
          </cell>
          <cell r="I250">
            <v>-16.581673420000001</v>
          </cell>
          <cell r="J250">
            <v>-6.0887894649999996</v>
          </cell>
          <cell r="K250">
            <v>2.5161929820000002</v>
          </cell>
          <cell r="L250">
            <v>-2.3182107950000002</v>
          </cell>
          <cell r="M250">
            <v>-17.774025590000001</v>
          </cell>
          <cell r="N250">
            <v>-10.679480059999999</v>
          </cell>
          <cell r="O250">
            <v>7.1624624189999997</v>
          </cell>
          <cell r="P250">
            <v>1.6516301959999999</v>
          </cell>
          <cell r="Q250">
            <v>-13.07215553</v>
          </cell>
          <cell r="R250">
            <v>-12.52154006</v>
          </cell>
          <cell r="S250">
            <v>-1.07470938</v>
          </cell>
          <cell r="T250">
            <v>-6.6122993210000001</v>
          </cell>
          <cell r="U250">
            <v>-10.51277303</v>
          </cell>
          <cell r="V250">
            <v>-7.4004304220000003</v>
          </cell>
          <cell r="W250">
            <v>-7.7506028730000001</v>
          </cell>
          <cell r="X250">
            <v>-11.390541819999999</v>
          </cell>
          <cell r="Y250">
            <v>11.9509487</v>
          </cell>
          <cell r="Z250">
            <v>5.547467288</v>
          </cell>
          <cell r="AA250">
            <v>-19.301375010000001</v>
          </cell>
          <cell r="AB250">
            <v>5.0495914690000001</v>
          </cell>
          <cell r="AC250">
            <v>9.2445522800000006</v>
          </cell>
          <cell r="AD250">
            <v>-3.5672535129999998</v>
          </cell>
          <cell r="AE250">
            <v>-4.3164213680000003</v>
          </cell>
          <cell r="AF250">
            <v>12.17752759</v>
          </cell>
          <cell r="AG250">
            <v>-0.41848285200000002</v>
          </cell>
        </row>
        <row r="251">
          <cell r="B251">
            <v>-19.18439343</v>
          </cell>
          <cell r="C251">
            <v>2.3894922799999998</v>
          </cell>
          <cell r="D251">
            <v>4.4377741320000004</v>
          </cell>
          <cell r="E251">
            <v>-2.0895170859999999</v>
          </cell>
          <cell r="F251">
            <v>-14.22655522</v>
          </cell>
          <cell r="G251">
            <v>-7.9649394390000001</v>
          </cell>
          <cell r="H251">
            <v>-2.1315679379999999</v>
          </cell>
          <cell r="I251">
            <v>-4.7661513600000003</v>
          </cell>
          <cell r="J251">
            <v>-11.07796632</v>
          </cell>
          <cell r="K251">
            <v>1.794741825</v>
          </cell>
          <cell r="L251">
            <v>-17.617609819999998</v>
          </cell>
          <cell r="M251">
            <v>-3.9614001640000001</v>
          </cell>
          <cell r="N251">
            <v>-6.4867348610000004</v>
          </cell>
          <cell r="O251">
            <v>3.0148673559999999</v>
          </cell>
          <cell r="P251">
            <v>5.2913121729999997</v>
          </cell>
          <cell r="Q251">
            <v>9.3735502220000004</v>
          </cell>
          <cell r="R251">
            <v>-9.2372728710000001</v>
          </cell>
          <cell r="S251">
            <v>-0.21939604900000001</v>
          </cell>
          <cell r="T251">
            <v>-4.1212325319999996</v>
          </cell>
          <cell r="U251">
            <v>-7.1410634990000004</v>
          </cell>
          <cell r="V251">
            <v>6.0889532710000003</v>
          </cell>
          <cell r="W251">
            <v>3.7071437440000001</v>
          </cell>
          <cell r="X251">
            <v>-10.84567893</v>
          </cell>
          <cell r="Y251">
            <v>3.2138247959999999</v>
          </cell>
          <cell r="Z251">
            <v>9.9790007509999992</v>
          </cell>
          <cell r="AA251">
            <v>16.754927129999999</v>
          </cell>
          <cell r="AB251">
            <v>3.9792444100000002</v>
          </cell>
          <cell r="AC251">
            <v>17.265628899999999</v>
          </cell>
          <cell r="AD251">
            <v>-4.3545154090000002</v>
          </cell>
          <cell r="AE251">
            <v>7.249620331</v>
          </cell>
          <cell r="AF251">
            <v>3.278072221</v>
          </cell>
          <cell r="AG251">
            <v>2.9237704E-2</v>
          </cell>
        </row>
        <row r="252">
          <cell r="B252">
            <v>4.2150106730000001</v>
          </cell>
          <cell r="C252">
            <v>9.7170547470000006</v>
          </cell>
          <cell r="D252">
            <v>-8.6869384210000007</v>
          </cell>
          <cell r="E252">
            <v>-2.7848015899999998</v>
          </cell>
          <cell r="F252">
            <v>-4.0797132500000002</v>
          </cell>
          <cell r="G252">
            <v>-13.01359036</v>
          </cell>
          <cell r="H252">
            <v>-1.631865736</v>
          </cell>
          <cell r="I252">
            <v>-17.816707139999998</v>
          </cell>
          <cell r="J252">
            <v>-26.55873085</v>
          </cell>
          <cell r="K252">
            <v>14.480759279999999</v>
          </cell>
          <cell r="L252">
            <v>-16.72820381</v>
          </cell>
          <cell r="M252">
            <v>-10.15874292</v>
          </cell>
          <cell r="N252">
            <v>11.12263875</v>
          </cell>
          <cell r="O252">
            <v>-4.6395371430000001</v>
          </cell>
          <cell r="P252">
            <v>-4.417255452</v>
          </cell>
          <cell r="Q252">
            <v>-9.1201743650000004</v>
          </cell>
          <cell r="R252">
            <v>-10.63106887</v>
          </cell>
          <cell r="S252">
            <v>-8.4836051969999993</v>
          </cell>
          <cell r="T252">
            <v>-8.6413620879999993</v>
          </cell>
          <cell r="U252">
            <v>-3.3427784859999998</v>
          </cell>
          <cell r="V252">
            <v>-12.17936729</v>
          </cell>
          <cell r="W252">
            <v>-14.074238920000001</v>
          </cell>
          <cell r="X252">
            <v>-18.975734880000001</v>
          </cell>
          <cell r="Y252">
            <v>5.5345814290000002</v>
          </cell>
          <cell r="Z252">
            <v>-10.946437080000001</v>
          </cell>
          <cell r="AA252">
            <v>-5.7952899990000004</v>
          </cell>
          <cell r="AB252">
            <v>-2.1252409280000002</v>
          </cell>
          <cell r="AC252">
            <v>1.7981498</v>
          </cell>
          <cell r="AD252">
            <v>-3.96068468</v>
          </cell>
          <cell r="AE252">
            <v>-7.5036570200000003</v>
          </cell>
          <cell r="AF252">
            <v>-0.12877179799999999</v>
          </cell>
          <cell r="AG252">
            <v>-1.439450503</v>
          </cell>
        </row>
        <row r="253">
          <cell r="B253">
            <v>0.75701173899999996</v>
          </cell>
          <cell r="C253">
            <v>-2.917285363</v>
          </cell>
          <cell r="D253">
            <v>-0.28465770899999998</v>
          </cell>
          <cell r="E253">
            <v>5.8333401880000002</v>
          </cell>
          <cell r="F253">
            <v>-3.1604348560000002</v>
          </cell>
          <cell r="G253">
            <v>-17.52687259</v>
          </cell>
          <cell r="H253">
            <v>0.70424346800000004</v>
          </cell>
          <cell r="I253">
            <v>-6.9558821100000001</v>
          </cell>
          <cell r="J253">
            <v>-5.9877513660000004</v>
          </cell>
          <cell r="K253">
            <v>-14.61650577</v>
          </cell>
          <cell r="L253">
            <v>-61.838780229999998</v>
          </cell>
          <cell r="M253">
            <v>4.0430139489999997</v>
          </cell>
          <cell r="N253">
            <v>-6.8003094830000004</v>
          </cell>
          <cell r="O253">
            <v>-3.2930697740000001</v>
          </cell>
          <cell r="P253">
            <v>-2.1636657910000001</v>
          </cell>
          <cell r="Q253">
            <v>8.8682637690000004</v>
          </cell>
          <cell r="R253">
            <v>-7.6864245259999997</v>
          </cell>
          <cell r="S253">
            <v>-14.33977522</v>
          </cell>
          <cell r="T253">
            <v>8.2173323539999998</v>
          </cell>
          <cell r="U253">
            <v>2.6624040189999998</v>
          </cell>
          <cell r="V253">
            <v>-11.582266690000001</v>
          </cell>
          <cell r="W253">
            <v>3.9873940129999998</v>
          </cell>
          <cell r="X253">
            <v>-4.5071729170000001</v>
          </cell>
          <cell r="Y253">
            <v>6.9089046810000001</v>
          </cell>
          <cell r="Z253">
            <v>-11.89016129</v>
          </cell>
          <cell r="AA253">
            <v>-6.7421072879999997</v>
          </cell>
          <cell r="AB253">
            <v>4.7289665459999997</v>
          </cell>
          <cell r="AC253">
            <v>-8.0196961150000003</v>
          </cell>
          <cell r="AD253">
            <v>-3.5624874320000002</v>
          </cell>
          <cell r="AE253">
            <v>-10.25298237</v>
          </cell>
          <cell r="AF253">
            <v>4.5552392389999996</v>
          </cell>
          <cell r="AG253">
            <v>-4.1176850070000004</v>
          </cell>
        </row>
        <row r="254">
          <cell r="B254">
            <v>3.2777678629999998</v>
          </cell>
          <cell r="C254">
            <v>-3.2141199170000001</v>
          </cell>
          <cell r="D254">
            <v>-1.1525148409999999</v>
          </cell>
          <cell r="E254">
            <v>-5.353775014</v>
          </cell>
          <cell r="F254">
            <v>-2.926927783</v>
          </cell>
          <cell r="G254">
            <v>-9.2319461090000008</v>
          </cell>
          <cell r="H254">
            <v>-1.6753813639999999</v>
          </cell>
          <cell r="I254">
            <v>-14.0037392</v>
          </cell>
          <cell r="J254">
            <v>-4.6771149630000002</v>
          </cell>
          <cell r="K254">
            <v>2.8281200950000001</v>
          </cell>
          <cell r="L254">
            <v>-21.547535870000001</v>
          </cell>
          <cell r="M254">
            <v>0.297525861</v>
          </cell>
          <cell r="N254">
            <v>4.2238978649999996</v>
          </cell>
          <cell r="O254">
            <v>3.6204136619999998</v>
          </cell>
          <cell r="P254">
            <v>0.50267772899999996</v>
          </cell>
          <cell r="Q254">
            <v>0.51815621000000001</v>
          </cell>
          <cell r="R254">
            <v>-5.5928890239999998</v>
          </cell>
          <cell r="S254">
            <v>-11.59610749</v>
          </cell>
          <cell r="T254">
            <v>-3.8877577169999999</v>
          </cell>
          <cell r="U254">
            <v>0.37187012000000003</v>
          </cell>
          <cell r="V254">
            <v>-2.6224221050000001</v>
          </cell>
          <cell r="W254">
            <v>-0.63347670499999997</v>
          </cell>
          <cell r="X254">
            <v>-15.51513711</v>
          </cell>
          <cell r="Y254">
            <v>6.2687044270000003</v>
          </cell>
          <cell r="Z254">
            <v>-13.2603443</v>
          </cell>
          <cell r="AA254">
            <v>-7.0274453880000003</v>
          </cell>
          <cell r="AB254">
            <v>7.1742885369999998</v>
          </cell>
          <cell r="AC254">
            <v>4.2286278409999998</v>
          </cell>
          <cell r="AD254">
            <v>-1.4163771970000001</v>
          </cell>
          <cell r="AE254">
            <v>7.8272716960000004</v>
          </cell>
          <cell r="AF254">
            <v>6.5367203050000002</v>
          </cell>
          <cell r="AG254">
            <v>-7.8441656599999998</v>
          </cell>
        </row>
        <row r="255">
          <cell r="B255">
            <v>2.1814973910000002</v>
          </cell>
          <cell r="C255">
            <v>4.5689335580000003</v>
          </cell>
          <cell r="D255">
            <v>-8.0574769479999997</v>
          </cell>
          <cell r="E255">
            <v>-10.99466118</v>
          </cell>
          <cell r="F255">
            <v>-4.3873062640000002</v>
          </cell>
          <cell r="G255">
            <v>1.0155027050000001</v>
          </cell>
          <cell r="H255">
            <v>-15.689253259999999</v>
          </cell>
          <cell r="I255">
            <v>-19.274352239999999</v>
          </cell>
          <cell r="J255">
            <v>-4.5732607429999996</v>
          </cell>
          <cell r="K255">
            <v>2.702787974</v>
          </cell>
          <cell r="L255">
            <v>-15.94637187</v>
          </cell>
          <cell r="M255">
            <v>-9.1390663930000002</v>
          </cell>
          <cell r="N255">
            <v>-4.3815464439999996</v>
          </cell>
          <cell r="O255">
            <v>7.9879259610000002</v>
          </cell>
          <cell r="P255">
            <v>-11.347598469999999</v>
          </cell>
          <cell r="Q255">
            <v>-15.13418319</v>
          </cell>
          <cell r="R255">
            <v>-3.3018400680000002</v>
          </cell>
          <cell r="S255">
            <v>8.0174738999999995E-2</v>
          </cell>
          <cell r="T255">
            <v>-5.345130277</v>
          </cell>
          <cell r="U255">
            <v>7.5126577650000002</v>
          </cell>
          <cell r="V255">
            <v>-5.54758423</v>
          </cell>
          <cell r="W255">
            <v>-12.49006477</v>
          </cell>
          <cell r="X255">
            <v>-13.702612520000001</v>
          </cell>
          <cell r="Y255">
            <v>5.7631775520000001</v>
          </cell>
          <cell r="Z255">
            <v>11.87996111</v>
          </cell>
          <cell r="AA255">
            <v>-14.758818120000001</v>
          </cell>
          <cell r="AB255">
            <v>6.2211226460000004</v>
          </cell>
          <cell r="AC255">
            <v>8.1696725140000002</v>
          </cell>
          <cell r="AD255">
            <v>-0.57146509499999998</v>
          </cell>
          <cell r="AE255">
            <v>-2.182894176</v>
          </cell>
          <cell r="AF255">
            <v>-1.7010227410000001</v>
          </cell>
          <cell r="AG255">
            <v>1.4691478760000001</v>
          </cell>
        </row>
        <row r="256">
          <cell r="B256">
            <v>-3.4266340629999998</v>
          </cell>
          <cell r="C256">
            <v>-9.6646827000000002</v>
          </cell>
          <cell r="D256">
            <v>1.101682759</v>
          </cell>
          <cell r="E256">
            <v>-0.185168999</v>
          </cell>
          <cell r="F256">
            <v>-15.890989749999999</v>
          </cell>
          <cell r="G256">
            <v>-15.09345658</v>
          </cell>
          <cell r="H256">
            <v>6.9840114760000001</v>
          </cell>
          <cell r="I256">
            <v>-16.37448461</v>
          </cell>
          <cell r="J256">
            <v>-16.651819660000001</v>
          </cell>
          <cell r="K256">
            <v>-9.6555424419999998</v>
          </cell>
          <cell r="L256">
            <v>-0.98017358899999996</v>
          </cell>
          <cell r="M256">
            <v>3.8625867999999999</v>
          </cell>
          <cell r="N256">
            <v>-5.4367645979999999</v>
          </cell>
          <cell r="O256">
            <v>-4.8585720739999996</v>
          </cell>
          <cell r="P256">
            <v>5.796449258</v>
          </cell>
          <cell r="Q256">
            <v>14.3371341</v>
          </cell>
          <cell r="R256">
            <v>-1.5995137319999999</v>
          </cell>
          <cell r="S256">
            <v>-8.9014923550000002</v>
          </cell>
          <cell r="T256">
            <v>2.102947898</v>
          </cell>
          <cell r="U256">
            <v>-3.192714697</v>
          </cell>
          <cell r="V256">
            <v>-27.508885100000001</v>
          </cell>
          <cell r="W256">
            <v>-5.2786663230000004</v>
          </cell>
          <cell r="X256">
            <v>-4.8534622790000004</v>
          </cell>
          <cell r="Y256">
            <v>8.5441007340000006</v>
          </cell>
          <cell r="Z256">
            <v>-17.132610490000001</v>
          </cell>
          <cell r="AA256">
            <v>-7.4981624929999997</v>
          </cell>
          <cell r="AB256">
            <v>2.9931311360000001</v>
          </cell>
          <cell r="AC256">
            <v>-8.2396228180000008</v>
          </cell>
          <cell r="AD256">
            <v>2.4370261219999998</v>
          </cell>
          <cell r="AE256">
            <v>-0.286596713</v>
          </cell>
          <cell r="AF256">
            <v>8.7395511540000008</v>
          </cell>
          <cell r="AG256">
            <v>-7.9087245580000003</v>
          </cell>
        </row>
        <row r="257">
          <cell r="B257">
            <v>-6.1483672079999998</v>
          </cell>
          <cell r="C257">
            <v>-6.838602785</v>
          </cell>
          <cell r="D257">
            <v>3.3150077750000002</v>
          </cell>
          <cell r="E257">
            <v>5.9770539679999999</v>
          </cell>
          <cell r="F257">
            <v>-14.33312958</v>
          </cell>
          <cell r="G257">
            <v>-4.3149826610000002</v>
          </cell>
          <cell r="H257">
            <v>-10.417821099999999</v>
          </cell>
          <cell r="I257">
            <v>-2.7204425290000001</v>
          </cell>
          <cell r="J257">
            <v>-7.4583101489999999</v>
          </cell>
          <cell r="K257">
            <v>11.714040689999999</v>
          </cell>
          <cell r="L257">
            <v>-21.75685889</v>
          </cell>
          <cell r="M257">
            <v>-1.6946972199999999</v>
          </cell>
          <cell r="N257">
            <v>-14.377899469999999</v>
          </cell>
          <cell r="O257">
            <v>4.90476869</v>
          </cell>
          <cell r="P257">
            <v>-2.869758944</v>
          </cell>
          <cell r="Q257">
            <v>6.47327882</v>
          </cell>
          <cell r="R257">
            <v>-12.10882479</v>
          </cell>
          <cell r="S257">
            <v>1.061199164</v>
          </cell>
          <cell r="T257">
            <v>-5.1138325230000001</v>
          </cell>
          <cell r="U257">
            <v>1.1697093970000001</v>
          </cell>
          <cell r="V257">
            <v>4.097917969</v>
          </cell>
          <cell r="W257">
            <v>-21.000296160000001</v>
          </cell>
          <cell r="X257">
            <v>-1.215437455</v>
          </cell>
          <cell r="Y257">
            <v>0.65244164500000001</v>
          </cell>
          <cell r="Z257">
            <v>3.9436428299999999</v>
          </cell>
          <cell r="AA257">
            <v>-16.261458449999999</v>
          </cell>
          <cell r="AB257">
            <v>3.2455047129999999</v>
          </cell>
          <cell r="AC257">
            <v>5.220414968</v>
          </cell>
          <cell r="AD257">
            <v>-2.901957704</v>
          </cell>
          <cell r="AE257">
            <v>5.9110644839999997</v>
          </cell>
          <cell r="AF257">
            <v>10.44430464</v>
          </cell>
          <cell r="AG257">
            <v>0.75198606099999998</v>
          </cell>
        </row>
        <row r="258">
          <cell r="B258">
            <v>-4.6055135839999997</v>
          </cell>
          <cell r="C258">
            <v>2.3251868249999998</v>
          </cell>
          <cell r="D258">
            <v>-1.4952488429999999</v>
          </cell>
          <cell r="E258">
            <v>-1.4812753750000001</v>
          </cell>
          <cell r="F258">
            <v>-7.1551291690000003</v>
          </cell>
          <cell r="G258">
            <v>-9.0471254299999995</v>
          </cell>
          <cell r="H258">
            <v>-13.81036424</v>
          </cell>
          <cell r="I258">
            <v>-9.0135948359999993</v>
          </cell>
          <cell r="J258">
            <v>-11.448843200000001</v>
          </cell>
          <cell r="K258">
            <v>-4.5565670130000004</v>
          </cell>
          <cell r="L258">
            <v>-17.736134010000001</v>
          </cell>
          <cell r="M258">
            <v>-3.353163887</v>
          </cell>
          <cell r="N258">
            <v>-0.15220339499999999</v>
          </cell>
          <cell r="O258">
            <v>-5.3448007500000001</v>
          </cell>
          <cell r="P258">
            <v>-5.4263123670000004</v>
          </cell>
          <cell r="Q258">
            <v>7.5631782980000004</v>
          </cell>
          <cell r="R258">
            <v>-5.3194916929999998</v>
          </cell>
          <cell r="S258">
            <v>-2.8038525619999999</v>
          </cell>
          <cell r="T258">
            <v>-3.1427317010000002</v>
          </cell>
          <cell r="U258">
            <v>2.998246875</v>
          </cell>
          <cell r="V258">
            <v>0.28153586400000002</v>
          </cell>
          <cell r="W258">
            <v>-18.51838553</v>
          </cell>
          <cell r="X258">
            <v>-3.3558308870000002</v>
          </cell>
          <cell r="Y258">
            <v>-0.800386178</v>
          </cell>
          <cell r="Z258">
            <v>9.3791312070000004</v>
          </cell>
          <cell r="AA258">
            <v>-25.658223670000002</v>
          </cell>
          <cell r="AB258">
            <v>0.97770528400000001</v>
          </cell>
          <cell r="AC258">
            <v>8.7390002940000002</v>
          </cell>
          <cell r="AD258">
            <v>-14.08380388</v>
          </cell>
          <cell r="AE258">
            <v>-2.8802413219999998</v>
          </cell>
          <cell r="AF258">
            <v>1.4078532690000001</v>
          </cell>
          <cell r="AG258">
            <v>-3.7230473320000002</v>
          </cell>
        </row>
        <row r="259">
          <cell r="B259">
            <v>1.287864611</v>
          </cell>
          <cell r="C259">
            <v>-9.934979792</v>
          </cell>
          <cell r="D259">
            <v>-2.2071482219999998</v>
          </cell>
          <cell r="E259">
            <v>2.5217664050000002</v>
          </cell>
          <cell r="F259">
            <v>-4.1386761889999999</v>
          </cell>
          <cell r="G259">
            <v>-23.317320769999998</v>
          </cell>
          <cell r="H259">
            <v>-1.6065440179999999</v>
          </cell>
          <cell r="I259">
            <v>3.7835266280000002</v>
          </cell>
          <cell r="J259">
            <v>-9.9864549399999998</v>
          </cell>
          <cell r="K259">
            <v>-6.8498674460000002</v>
          </cell>
          <cell r="L259">
            <v>-6.0688973219999998</v>
          </cell>
          <cell r="M259">
            <v>1.807961591</v>
          </cell>
          <cell r="N259">
            <v>6.7436445200000001</v>
          </cell>
          <cell r="O259">
            <v>-14.33438557</v>
          </cell>
          <cell r="P259">
            <v>-3.270999974</v>
          </cell>
          <cell r="Q259">
            <v>5.6121759960000004</v>
          </cell>
          <cell r="R259">
            <v>-11.048375050000001</v>
          </cell>
          <cell r="S259">
            <v>-11.495243029999999</v>
          </cell>
          <cell r="T259">
            <v>-10.228742889999999</v>
          </cell>
          <cell r="U259">
            <v>7.1770698370000003</v>
          </cell>
          <cell r="V259">
            <v>-35.335339439999998</v>
          </cell>
          <cell r="W259">
            <v>-25.9821119</v>
          </cell>
          <cell r="X259">
            <v>0.35837883799999998</v>
          </cell>
          <cell r="Y259">
            <v>12.71923162</v>
          </cell>
          <cell r="Z259">
            <v>-15.57836459</v>
          </cell>
          <cell r="AA259">
            <v>-21.735650209999999</v>
          </cell>
          <cell r="AB259">
            <v>6.1162107160000003</v>
          </cell>
          <cell r="AC259">
            <v>-7.5460454889999999</v>
          </cell>
          <cell r="AD259">
            <v>-1.0926387420000001</v>
          </cell>
          <cell r="AE259">
            <v>-16.632369959999998</v>
          </cell>
          <cell r="AF259">
            <v>6.9505550720000002</v>
          </cell>
          <cell r="AG259">
            <v>-11.026153860000001</v>
          </cell>
        </row>
        <row r="260">
          <cell r="B260">
            <v>-9.5569538339999998</v>
          </cell>
          <cell r="C260">
            <v>5.1564860640000001</v>
          </cell>
          <cell r="D260">
            <v>2.4134642159999999</v>
          </cell>
          <cell r="E260">
            <v>-11.707742209999999</v>
          </cell>
          <cell r="F260">
            <v>-19.280391869999999</v>
          </cell>
          <cell r="G260">
            <v>3.5935805009999999</v>
          </cell>
          <cell r="H260">
            <v>-1.2518274920000001</v>
          </cell>
          <cell r="I260">
            <v>-7.976373604</v>
          </cell>
          <cell r="J260">
            <v>1.6631635090000001</v>
          </cell>
          <cell r="K260">
            <v>7.8509399980000003</v>
          </cell>
          <cell r="L260">
            <v>-3.8499502460000001</v>
          </cell>
          <cell r="M260">
            <v>-10.389875350000001</v>
          </cell>
          <cell r="N260">
            <v>-11.06641048</v>
          </cell>
          <cell r="O260">
            <v>10.77799574</v>
          </cell>
          <cell r="P260">
            <v>-0.88180113400000004</v>
          </cell>
          <cell r="Q260">
            <v>-10.45023578</v>
          </cell>
          <cell r="R260">
            <v>-10.487141599999999</v>
          </cell>
          <cell r="S260">
            <v>-0.37231426099999998</v>
          </cell>
          <cell r="T260">
            <v>-15.5238508</v>
          </cell>
          <cell r="U260">
            <v>1.10156707</v>
          </cell>
          <cell r="V260">
            <v>-0.63301032499999998</v>
          </cell>
          <cell r="W260">
            <v>4.020092569</v>
          </cell>
          <cell r="X260">
            <v>-18.993233379999999</v>
          </cell>
          <cell r="Y260">
            <v>3.2092867549999999</v>
          </cell>
          <cell r="Z260">
            <v>-0.54535612600000005</v>
          </cell>
          <cell r="AA260">
            <v>-10.750763640000001</v>
          </cell>
          <cell r="AB260">
            <v>3.9838438599999999</v>
          </cell>
          <cell r="AC260">
            <v>18.570958210000001</v>
          </cell>
          <cell r="AD260">
            <v>-1.793490823</v>
          </cell>
          <cell r="AE260">
            <v>-8.3675548620000004</v>
          </cell>
          <cell r="AF260">
            <v>4.3898079499999998</v>
          </cell>
          <cell r="AG260">
            <v>-0.28839438699999997</v>
          </cell>
        </row>
        <row r="261">
          <cell r="B261">
            <v>-5.0911119009999997</v>
          </cell>
          <cell r="C261">
            <v>5.8700371660000004</v>
          </cell>
          <cell r="D261">
            <v>6.2310578259999998</v>
          </cell>
          <cell r="E261">
            <v>-15.40900935</v>
          </cell>
          <cell r="F261">
            <v>-4.4968528550000002</v>
          </cell>
          <cell r="G261">
            <v>1.0368709840000001</v>
          </cell>
          <cell r="H261">
            <v>-10.40423863</v>
          </cell>
          <cell r="I261">
            <v>-15.913000869999999</v>
          </cell>
          <cell r="J261">
            <v>-17.128230850000001</v>
          </cell>
          <cell r="K261">
            <v>-3.6391840489999998</v>
          </cell>
          <cell r="L261">
            <v>-10.113021850000001</v>
          </cell>
          <cell r="M261">
            <v>-10.363448549999999</v>
          </cell>
          <cell r="N261">
            <v>-4.4059804480000002</v>
          </cell>
          <cell r="O261">
            <v>2.98957812</v>
          </cell>
          <cell r="P261">
            <v>-0.68950070100000005</v>
          </cell>
          <cell r="Q261">
            <v>-8.5483128379999993</v>
          </cell>
          <cell r="R261">
            <v>-1.8607856030000001</v>
          </cell>
          <cell r="S261">
            <v>-8.7234641719999999</v>
          </cell>
          <cell r="T261">
            <v>-3.2259565540000001</v>
          </cell>
          <cell r="U261">
            <v>-0.82898688099999995</v>
          </cell>
          <cell r="V261">
            <v>-8.9835432770000008</v>
          </cell>
          <cell r="W261">
            <v>-2.0417225509999999</v>
          </cell>
          <cell r="X261">
            <v>-11.042026440000001</v>
          </cell>
          <cell r="Y261">
            <v>5.5039606499999998</v>
          </cell>
          <cell r="Z261">
            <v>-11.147051340000001</v>
          </cell>
          <cell r="AA261">
            <v>-2.4577417640000001</v>
          </cell>
          <cell r="AB261">
            <v>0.93022710600000003</v>
          </cell>
          <cell r="AC261">
            <v>-0.20394923300000001</v>
          </cell>
          <cell r="AD261">
            <v>5.4919895600000004</v>
          </cell>
          <cell r="AE261">
            <v>2.2686077</v>
          </cell>
          <cell r="AF261">
            <v>-6.6170110700000002</v>
          </cell>
          <cell r="AG261">
            <v>-8.3189285519999991</v>
          </cell>
        </row>
        <row r="262">
          <cell r="B262">
            <v>-7.1754426210000002</v>
          </cell>
          <cell r="C262">
            <v>-4.798207852</v>
          </cell>
          <cell r="D262">
            <v>-1.735077778</v>
          </cell>
          <cell r="E262">
            <v>4.7602562739999996</v>
          </cell>
          <cell r="F262">
            <v>-5.0583592939999997</v>
          </cell>
          <cell r="G262">
            <v>-18.767572229999999</v>
          </cell>
          <cell r="H262">
            <v>0.94394069300000005</v>
          </cell>
          <cell r="I262">
            <v>-17.125224060000001</v>
          </cell>
          <cell r="J262">
            <v>-8.2509858319999996</v>
          </cell>
          <cell r="K262">
            <v>-9.7444223680000004</v>
          </cell>
          <cell r="L262">
            <v>-10.81898606</v>
          </cell>
          <cell r="M262">
            <v>-0.65974395500000005</v>
          </cell>
          <cell r="N262">
            <v>-4.0846293600000001</v>
          </cell>
          <cell r="O262">
            <v>-6.1543237380000004</v>
          </cell>
          <cell r="P262">
            <v>5.3929307409999998</v>
          </cell>
          <cell r="Q262">
            <v>0.88860829399999997</v>
          </cell>
          <cell r="R262">
            <v>-4.8568293950000001</v>
          </cell>
          <cell r="S262">
            <v>-17.793790690000002</v>
          </cell>
          <cell r="T262">
            <v>3.7972858829999998</v>
          </cell>
          <cell r="U262">
            <v>2.8797978639999999</v>
          </cell>
          <cell r="V262">
            <v>-18.254178360000001</v>
          </cell>
          <cell r="W262">
            <v>8.6094303750000005</v>
          </cell>
          <cell r="X262">
            <v>-5.4689420950000001</v>
          </cell>
          <cell r="Y262">
            <v>4.4736008119999999</v>
          </cell>
          <cell r="Z262">
            <v>-6.5844985579999999</v>
          </cell>
          <cell r="AA262">
            <v>-1.330481998</v>
          </cell>
          <cell r="AB262">
            <v>8.4920242199999993</v>
          </cell>
          <cell r="AC262">
            <v>-5.7261368959999999</v>
          </cell>
          <cell r="AD262">
            <v>-0.75849640900000004</v>
          </cell>
          <cell r="AE262">
            <v>-14.96863819</v>
          </cell>
          <cell r="AF262">
            <v>9.6272713660000004</v>
          </cell>
          <cell r="AG262">
            <v>-8.3401736320000008</v>
          </cell>
        </row>
        <row r="263">
          <cell r="B263">
            <v>-8.9082348099999997</v>
          </cell>
          <cell r="C263">
            <v>0.520631485</v>
          </cell>
          <cell r="D263">
            <v>4.5411412430000002</v>
          </cell>
          <cell r="E263">
            <v>4.1130413069999996</v>
          </cell>
          <cell r="F263">
            <v>-12.928311470000001</v>
          </cell>
          <cell r="G263">
            <v>-5.2397390049999997</v>
          </cell>
          <cell r="H263">
            <v>-15.16630486</v>
          </cell>
          <cell r="I263">
            <v>-6.3084964829999999</v>
          </cell>
          <cell r="J263">
            <v>-8.2113507450000007</v>
          </cell>
          <cell r="K263">
            <v>4.4942932420000004</v>
          </cell>
          <cell r="L263">
            <v>-9.2365672310000004</v>
          </cell>
          <cell r="M263">
            <v>2.1751855409999998</v>
          </cell>
          <cell r="N263">
            <v>-15.80546564</v>
          </cell>
          <cell r="O263">
            <v>2.3439798590000001</v>
          </cell>
          <cell r="P263">
            <v>2.4009527500000001</v>
          </cell>
          <cell r="Q263">
            <v>10.29549894</v>
          </cell>
          <cell r="R263">
            <v>-9.1884144540000001</v>
          </cell>
          <cell r="S263">
            <v>-9.4734916390000006</v>
          </cell>
          <cell r="T263">
            <v>-13.05316152</v>
          </cell>
          <cell r="U263">
            <v>-1.4508628050000001</v>
          </cell>
          <cell r="V263">
            <v>-3.2774823780000002</v>
          </cell>
          <cell r="W263">
            <v>-0.97375325099999999</v>
          </cell>
          <cell r="X263">
            <v>1.393848706</v>
          </cell>
          <cell r="Y263">
            <v>-1.4813275020000001</v>
          </cell>
          <cell r="Z263">
            <v>-2.8936826870000001</v>
          </cell>
          <cell r="AA263">
            <v>-5.9682106360000002</v>
          </cell>
          <cell r="AB263">
            <v>1.7097122650000001</v>
          </cell>
          <cell r="AC263">
            <v>-5.5064595120000002</v>
          </cell>
          <cell r="AD263">
            <v>2.9877282470000002</v>
          </cell>
          <cell r="AE263">
            <v>1.3250790649999999</v>
          </cell>
          <cell r="AF263">
            <v>1.8109050710000001</v>
          </cell>
          <cell r="AG263">
            <v>4.6403793660000003</v>
          </cell>
        </row>
        <row r="264">
          <cell r="B264">
            <v>-0.94944226300000001</v>
          </cell>
          <cell r="C264">
            <v>2.9792898299999999</v>
          </cell>
          <cell r="D264">
            <v>-2.4547075249999999</v>
          </cell>
          <cell r="E264">
            <v>-9.2439167369999993</v>
          </cell>
          <cell r="F264">
            <v>-0.876492414</v>
          </cell>
          <cell r="G264">
            <v>-4.2391793419999999</v>
          </cell>
          <cell r="H264">
            <v>-15.589743110000001</v>
          </cell>
          <cell r="I264">
            <v>-14.798062939999999</v>
          </cell>
          <cell r="J264">
            <v>1.299906673</v>
          </cell>
          <cell r="K264">
            <v>0.93674992899999998</v>
          </cell>
          <cell r="L264">
            <v>-12.0995221</v>
          </cell>
          <cell r="M264">
            <v>-15.81959341</v>
          </cell>
          <cell r="N264">
            <v>10.17560787</v>
          </cell>
          <cell r="O264">
            <v>5.4929340739999999</v>
          </cell>
          <cell r="P264">
            <v>-6.1073459720000001</v>
          </cell>
          <cell r="Q264">
            <v>-10.73102276</v>
          </cell>
          <cell r="R264">
            <v>-3.6803998089999999</v>
          </cell>
          <cell r="S264">
            <v>-3.0415660820000001</v>
          </cell>
          <cell r="T264">
            <v>0.369769815</v>
          </cell>
          <cell r="U264">
            <v>14.936226789999999</v>
          </cell>
          <cell r="V264">
            <v>3.6906507529999999</v>
          </cell>
          <cell r="W264">
            <v>-15.69732387</v>
          </cell>
          <cell r="X264">
            <v>-13.41367241</v>
          </cell>
          <cell r="Y264">
            <v>-2.3222461320000001</v>
          </cell>
          <cell r="Z264">
            <v>0.75555374399999997</v>
          </cell>
          <cell r="AA264">
            <v>-16.650510610000001</v>
          </cell>
          <cell r="AB264">
            <v>1.837838197</v>
          </cell>
          <cell r="AC264">
            <v>8.6106191489999997</v>
          </cell>
          <cell r="AD264">
            <v>-9.3167245340000004</v>
          </cell>
          <cell r="AE264">
            <v>5.1317635590000004</v>
          </cell>
          <cell r="AF264">
            <v>-6.6094187680000003</v>
          </cell>
          <cell r="AG264">
            <v>-3.817595131</v>
          </cell>
        </row>
        <row r="265">
          <cell r="B265">
            <v>-0.569116646</v>
          </cell>
          <cell r="C265">
            <v>2.8718686940000002</v>
          </cell>
          <cell r="D265">
            <v>5.5275253800000002</v>
          </cell>
          <cell r="E265">
            <v>-1.392215328</v>
          </cell>
          <cell r="F265">
            <v>-9.6941651960000002</v>
          </cell>
          <cell r="G265">
            <v>-4.6529509449999997</v>
          </cell>
          <cell r="H265">
            <v>-6.2092857180000003</v>
          </cell>
          <cell r="I265">
            <v>-9.4377781489999997</v>
          </cell>
          <cell r="J265">
            <v>-20.091795780000002</v>
          </cell>
          <cell r="K265">
            <v>0.33415293400000001</v>
          </cell>
          <cell r="L265">
            <v>-13.513895489999999</v>
          </cell>
          <cell r="M265">
            <v>1.890278744</v>
          </cell>
          <cell r="N265">
            <v>-10.61722269</v>
          </cell>
          <cell r="O265">
            <v>8.1637180760000003</v>
          </cell>
          <cell r="P265">
            <v>-4.764003282</v>
          </cell>
          <cell r="Q265">
            <v>9.9955684779999991</v>
          </cell>
          <cell r="R265">
            <v>-10.619391670000001</v>
          </cell>
          <cell r="S265">
            <v>2.0338527740000001</v>
          </cell>
          <cell r="T265">
            <v>1.0988435569999999</v>
          </cell>
          <cell r="U265">
            <v>1.763705565</v>
          </cell>
          <cell r="V265">
            <v>-5.0339922450000003</v>
          </cell>
          <cell r="W265">
            <v>-7.7175868139999997</v>
          </cell>
          <cell r="X265">
            <v>-6.5927271359999997</v>
          </cell>
          <cell r="Y265">
            <v>-0.96515047899999995</v>
          </cell>
          <cell r="Z265">
            <v>-0.10892281500000001</v>
          </cell>
          <cell r="AA265">
            <v>-24.148302170000001</v>
          </cell>
          <cell r="AB265">
            <v>1.4988473499999999</v>
          </cell>
          <cell r="AC265">
            <v>4.02605E-4</v>
          </cell>
          <cell r="AD265">
            <v>4.1046510349999998</v>
          </cell>
          <cell r="AE265">
            <v>-11.951074869999999</v>
          </cell>
          <cell r="AF265">
            <v>0.379474916</v>
          </cell>
          <cell r="AG265">
            <v>3.5882257960000001</v>
          </cell>
        </row>
        <row r="266">
          <cell r="B266">
            <v>-10.34484945</v>
          </cell>
          <cell r="C266">
            <v>-2.3531064100000001</v>
          </cell>
          <cell r="D266">
            <v>-3.399084652</v>
          </cell>
          <cell r="E266">
            <v>-4.3002154170000004</v>
          </cell>
          <cell r="F266">
            <v>-15.211922980000001</v>
          </cell>
          <cell r="G266">
            <v>-9.9746145609999992</v>
          </cell>
          <cell r="H266">
            <v>-12.820125819999999</v>
          </cell>
          <cell r="I266">
            <v>-0.28941399299999998</v>
          </cell>
          <cell r="J266">
            <v>-17.870403880000001</v>
          </cell>
          <cell r="K266">
            <v>-2.272972416</v>
          </cell>
          <cell r="L266">
            <v>-16.27265637</v>
          </cell>
          <cell r="M266">
            <v>-2.2102765670000002</v>
          </cell>
          <cell r="N266">
            <v>-12.81944236</v>
          </cell>
          <cell r="O266">
            <v>3.7417266090000001</v>
          </cell>
          <cell r="P266">
            <v>-9.7931576000000007</v>
          </cell>
          <cell r="Q266">
            <v>2.9133176669999998</v>
          </cell>
          <cell r="R266">
            <v>-10.42509428</v>
          </cell>
          <cell r="S266">
            <v>-1.400270847</v>
          </cell>
          <cell r="T266">
            <v>-3.6166470409999998</v>
          </cell>
          <cell r="U266">
            <v>2.5331157449999999</v>
          </cell>
          <cell r="V266">
            <v>-0.287372091</v>
          </cell>
          <cell r="W266">
            <v>-19.781406740000001</v>
          </cell>
          <cell r="X266">
            <v>-8.4251227669999995</v>
          </cell>
          <cell r="Y266">
            <v>-5.173168156</v>
          </cell>
          <cell r="Z266">
            <v>4.227539524</v>
          </cell>
          <cell r="AA266">
            <v>-23.938040449999999</v>
          </cell>
          <cell r="AB266">
            <v>-1.0012835440000001</v>
          </cell>
          <cell r="AC266">
            <v>5.4855716640000001</v>
          </cell>
          <cell r="AD266">
            <v>-4.3965658779999996</v>
          </cell>
          <cell r="AE266">
            <v>11.70093117</v>
          </cell>
          <cell r="AF266">
            <v>9.3923045999999996E-2</v>
          </cell>
          <cell r="AG266">
            <v>-6.4687278130000001</v>
          </cell>
        </row>
        <row r="267">
          <cell r="B267">
            <v>-6.1927695790000001</v>
          </cell>
          <cell r="C267">
            <v>3.2379924560000002</v>
          </cell>
          <cell r="D267">
            <v>-0.15688875999999999</v>
          </cell>
          <cell r="E267">
            <v>-8.5543146080000003</v>
          </cell>
          <cell r="F267">
            <v>-15.85203825</v>
          </cell>
          <cell r="G267">
            <v>2.669874976</v>
          </cell>
          <cell r="H267">
            <v>-6.2299484569999999</v>
          </cell>
          <cell r="I267">
            <v>-15.087187999999999</v>
          </cell>
          <cell r="J267">
            <v>-12.59375187</v>
          </cell>
          <cell r="K267">
            <v>11.54654352</v>
          </cell>
          <cell r="L267">
            <v>-8.0560216409999992</v>
          </cell>
          <cell r="M267">
            <v>-18.594471800000001</v>
          </cell>
          <cell r="N267">
            <v>7.7424145759999998</v>
          </cell>
          <cell r="O267">
            <v>9.0522863059999992</v>
          </cell>
          <cell r="P267">
            <v>2.8604635570000001</v>
          </cell>
          <cell r="Q267">
            <v>-9.3822056360000001</v>
          </cell>
          <cell r="R267">
            <v>-7.6853350860000003</v>
          </cell>
          <cell r="S267">
            <v>3.2965421539999999</v>
          </cell>
          <cell r="T267">
            <v>0.29125282699999999</v>
          </cell>
          <cell r="U267">
            <v>-7.323121939</v>
          </cell>
          <cell r="V267">
            <v>-5.7441018670000004</v>
          </cell>
          <cell r="W267">
            <v>0.38442621300000002</v>
          </cell>
          <cell r="X267">
            <v>-19.98877061</v>
          </cell>
          <cell r="Y267">
            <v>2.9970481360000001</v>
          </cell>
          <cell r="Z267">
            <v>-0.37364481799999999</v>
          </cell>
          <cell r="AA267">
            <v>-18.797478229999999</v>
          </cell>
          <cell r="AB267">
            <v>-1.3937858860000001</v>
          </cell>
          <cell r="AC267">
            <v>8.0977720469999994</v>
          </cell>
          <cell r="AD267">
            <v>2.5281193860000002</v>
          </cell>
          <cell r="AE267">
            <v>-8.4808299090000006</v>
          </cell>
          <cell r="AF267">
            <v>6.0788042830000002</v>
          </cell>
          <cell r="AG267">
            <v>3.7467947769999999</v>
          </cell>
        </row>
        <row r="268">
          <cell r="B268">
            <v>-2.867200907</v>
          </cell>
          <cell r="C268">
            <v>-13.81956239</v>
          </cell>
          <cell r="D268">
            <v>2.5697267620000002</v>
          </cell>
          <cell r="E268">
            <v>-1.0753854780000001</v>
          </cell>
          <cell r="F268">
            <v>-8.6273886530000006</v>
          </cell>
          <cell r="G268">
            <v>-3.5867668890000002</v>
          </cell>
          <cell r="H268">
            <v>-14.904267320000001</v>
          </cell>
          <cell r="I268">
            <v>-15.9407557</v>
          </cell>
          <cell r="J268">
            <v>-14.411457370000001</v>
          </cell>
          <cell r="K268">
            <v>-0.72931139499999997</v>
          </cell>
          <cell r="L268">
            <v>-6.1307982250000004</v>
          </cell>
          <cell r="M268">
            <v>1.8730169809999999</v>
          </cell>
          <cell r="N268">
            <v>2.2854069770000001</v>
          </cell>
          <cell r="O268">
            <v>-12.29924965</v>
          </cell>
          <cell r="P268">
            <v>-7.9805375920000001</v>
          </cell>
          <cell r="Q268">
            <v>7.9655888179999996</v>
          </cell>
          <cell r="R268">
            <v>-5.1738051699999996</v>
          </cell>
          <cell r="S268">
            <v>-4.4303092169999996</v>
          </cell>
          <cell r="T268">
            <v>-6.1301528000000003</v>
          </cell>
          <cell r="U268">
            <v>2.9693283469999998</v>
          </cell>
          <cell r="V268">
            <v>-23.9650693</v>
          </cell>
          <cell r="W268">
            <v>-2.8247562080000002</v>
          </cell>
          <cell r="X268">
            <v>-2.523138211</v>
          </cell>
          <cell r="Y268">
            <v>1.238892855</v>
          </cell>
          <cell r="Z268">
            <v>-34.4644434</v>
          </cell>
          <cell r="AA268">
            <v>-21.63241279</v>
          </cell>
          <cell r="AB268">
            <v>5.2831763499999997</v>
          </cell>
          <cell r="AC268">
            <v>0.956255772</v>
          </cell>
          <cell r="AD268">
            <v>-2.7432031530000001</v>
          </cell>
          <cell r="AE268">
            <v>-15.03066643</v>
          </cell>
          <cell r="AF268">
            <v>0.435530853</v>
          </cell>
          <cell r="AG268">
            <v>-9.1628425569999994</v>
          </cell>
        </row>
        <row r="269">
          <cell r="B269">
            <v>-1.308434111</v>
          </cell>
          <cell r="C269">
            <v>-1.1820676000000001</v>
          </cell>
          <cell r="D269">
            <v>0.74912609900000005</v>
          </cell>
          <cell r="E269">
            <v>-8.3159982760000002</v>
          </cell>
          <cell r="F269">
            <v>-2.1099911159999998</v>
          </cell>
          <cell r="G269">
            <v>-6.4660537170000003</v>
          </cell>
          <cell r="H269">
            <v>-8.5729486080000008</v>
          </cell>
          <cell r="I269">
            <v>-7.7198594050000002</v>
          </cell>
          <cell r="J269">
            <v>-16.51238274</v>
          </cell>
          <cell r="K269">
            <v>23.933366660000001</v>
          </cell>
          <cell r="L269">
            <v>-7.7204247510000004</v>
          </cell>
          <cell r="M269">
            <v>8.5460889249999994</v>
          </cell>
          <cell r="N269">
            <v>-2.571689836</v>
          </cell>
          <cell r="O269">
            <v>8.1659084810000007</v>
          </cell>
          <cell r="P269">
            <v>2.7506793410000001</v>
          </cell>
          <cell r="Q269">
            <v>-2.7848750949999999</v>
          </cell>
          <cell r="R269">
            <v>-2.4091265150000001</v>
          </cell>
          <cell r="S269">
            <v>-8.2735856939999994</v>
          </cell>
          <cell r="T269">
            <v>-11.476641559999999</v>
          </cell>
          <cell r="U269">
            <v>4.0674739679999998</v>
          </cell>
          <cell r="V269">
            <v>-11.67611466</v>
          </cell>
          <cell r="W269">
            <v>-5.8241959300000001</v>
          </cell>
          <cell r="X269">
            <v>-12.22660911</v>
          </cell>
          <cell r="Y269">
            <v>-3.7481121420000001</v>
          </cell>
          <cell r="Z269">
            <v>-2.6059896359999999</v>
          </cell>
          <cell r="AA269">
            <v>-24.26352546</v>
          </cell>
          <cell r="AB269">
            <v>9.7536195820000007</v>
          </cell>
          <cell r="AC269">
            <v>-3.8522457189999999</v>
          </cell>
          <cell r="AD269">
            <v>3.1015209449999999</v>
          </cell>
          <cell r="AE269">
            <v>-7.1508724289999996</v>
          </cell>
          <cell r="AF269">
            <v>5.7043313299999996</v>
          </cell>
          <cell r="AG269">
            <v>11.40623993</v>
          </cell>
        </row>
        <row r="270">
          <cell r="B270">
            <v>-0.47169230000000001</v>
          </cell>
          <cell r="C270">
            <v>-6.4850097819999997</v>
          </cell>
          <cell r="D270">
            <v>8.282328326</v>
          </cell>
          <cell r="E270">
            <v>-11.006646659999999</v>
          </cell>
          <cell r="F270">
            <v>-8.4132527259999996</v>
          </cell>
          <cell r="G270">
            <v>-22.333251069999999</v>
          </cell>
          <cell r="H270">
            <v>-3.7793055149999999</v>
          </cell>
          <cell r="I270">
            <v>-23.584965010000001</v>
          </cell>
          <cell r="J270">
            <v>-4.462957898</v>
          </cell>
          <cell r="K270">
            <v>16.561135480000001</v>
          </cell>
          <cell r="L270">
            <v>-1.885595578</v>
          </cell>
          <cell r="M270">
            <v>-14.7906488</v>
          </cell>
          <cell r="N270">
            <v>-0.271677312</v>
          </cell>
          <cell r="O270">
            <v>-5.3850164319999996</v>
          </cell>
          <cell r="P270">
            <v>3.2691992010000002</v>
          </cell>
          <cell r="Q270">
            <v>-12.56221395</v>
          </cell>
          <cell r="R270">
            <v>-4.0344109289999999</v>
          </cell>
          <cell r="S270">
            <v>-16.794490060000001</v>
          </cell>
          <cell r="T270">
            <v>-11.885028050000001</v>
          </cell>
          <cell r="U270">
            <v>9.1183064120000008</v>
          </cell>
          <cell r="V270">
            <v>-15.42564851</v>
          </cell>
          <cell r="W270">
            <v>-2.9474765619999999</v>
          </cell>
          <cell r="X270">
            <v>-11.236636409999999</v>
          </cell>
          <cell r="Y270">
            <v>0.98605849199999995</v>
          </cell>
          <cell r="Z270">
            <v>-14.20654568</v>
          </cell>
          <cell r="AA270">
            <v>3.7751034940000001</v>
          </cell>
          <cell r="AB270">
            <v>13.793529120000001</v>
          </cell>
          <cell r="AC270">
            <v>-5.3106871560000002</v>
          </cell>
          <cell r="AD270">
            <v>4.7927398959999996</v>
          </cell>
          <cell r="AE270">
            <v>3.7206876420000001</v>
          </cell>
          <cell r="AF270">
            <v>-6.1442362279999996</v>
          </cell>
          <cell r="AG270">
            <v>3.4325936279999998</v>
          </cell>
        </row>
        <row r="271">
          <cell r="B271">
            <v>-4.6853255200000001</v>
          </cell>
          <cell r="C271">
            <v>-2.6050322559999999</v>
          </cell>
          <cell r="D271">
            <v>4.477112398</v>
          </cell>
          <cell r="E271">
            <v>-7.3762656770000001</v>
          </cell>
          <cell r="F271">
            <v>-1.0244661799999999</v>
          </cell>
          <cell r="G271">
            <v>-6.0174639320000001</v>
          </cell>
          <cell r="H271">
            <v>-9.2710155469999993</v>
          </cell>
          <cell r="I271">
            <v>-22.248624450000001</v>
          </cell>
          <cell r="J271">
            <v>-4.8215638030000001</v>
          </cell>
          <cell r="K271">
            <v>6.8190595219999999</v>
          </cell>
          <cell r="L271">
            <v>-6.888055477</v>
          </cell>
          <cell r="M271">
            <v>-5.1035634180000002</v>
          </cell>
          <cell r="N271">
            <v>-0.65737638300000001</v>
          </cell>
          <cell r="O271">
            <v>-1.9422764180000001</v>
          </cell>
          <cell r="P271">
            <v>-1.8947684119999999</v>
          </cell>
          <cell r="Q271">
            <v>-1.323639735</v>
          </cell>
          <cell r="R271">
            <v>-4.9779946500000003</v>
          </cell>
          <cell r="S271">
            <v>-6.7546898889999998</v>
          </cell>
          <cell r="T271">
            <v>0.250076258</v>
          </cell>
          <cell r="U271">
            <v>12.88936739</v>
          </cell>
          <cell r="V271">
            <v>-2.3908342089999999</v>
          </cell>
          <cell r="W271">
            <v>-5.3007375730000001</v>
          </cell>
          <cell r="X271">
            <v>-11.237561210000001</v>
          </cell>
          <cell r="Y271">
            <v>10.157302469999999</v>
          </cell>
          <cell r="Z271">
            <v>4.4956025210000004</v>
          </cell>
          <cell r="AA271">
            <v>-15.73619551</v>
          </cell>
          <cell r="AB271">
            <v>13.73969138</v>
          </cell>
          <cell r="AC271">
            <v>8.8793212369999992</v>
          </cell>
          <cell r="AD271">
            <v>8.1408661379999998</v>
          </cell>
          <cell r="AE271">
            <v>2.1967388329999999</v>
          </cell>
          <cell r="AF271">
            <v>7.5140508710000002</v>
          </cell>
          <cell r="AG271">
            <v>6.86641791</v>
          </cell>
        </row>
        <row r="272">
          <cell r="B272">
            <v>-9.1075163989999997</v>
          </cell>
          <cell r="C272">
            <v>-5.97694773</v>
          </cell>
          <cell r="D272">
            <v>0.23904994099999999</v>
          </cell>
          <cell r="E272">
            <v>-0.96284669199999995</v>
          </cell>
          <cell r="F272">
            <v>-24.221609480000001</v>
          </cell>
          <cell r="G272">
            <v>-17.371332939999999</v>
          </cell>
          <cell r="H272">
            <v>-0.61725843599999997</v>
          </cell>
          <cell r="I272">
            <v>-12.58746395</v>
          </cell>
          <cell r="J272">
            <v>-0.50673928899999998</v>
          </cell>
          <cell r="K272">
            <v>3.3369664769999998</v>
          </cell>
          <cell r="L272">
            <v>-11.06837881</v>
          </cell>
          <cell r="M272">
            <v>-6.8586181159999997</v>
          </cell>
          <cell r="N272">
            <v>-10.51628726</v>
          </cell>
          <cell r="O272">
            <v>-3.0450106479999999</v>
          </cell>
          <cell r="P272">
            <v>1.0325336300000001</v>
          </cell>
          <cell r="Q272">
            <v>5.6115394309999997</v>
          </cell>
          <cell r="R272">
            <v>-2.477537238</v>
          </cell>
          <cell r="S272">
            <v>-5.79082513</v>
          </cell>
          <cell r="T272">
            <v>-0.73560202600000002</v>
          </cell>
          <cell r="U272">
            <v>-0.80609706199999998</v>
          </cell>
          <cell r="V272">
            <v>-9.1710840959999995</v>
          </cell>
          <cell r="W272">
            <v>6.0598512580000001</v>
          </cell>
          <cell r="X272">
            <v>-4.9733676000000004</v>
          </cell>
          <cell r="Y272">
            <v>-5.7138553170000002</v>
          </cell>
          <cell r="Z272">
            <v>-14.185354739999999</v>
          </cell>
          <cell r="AA272">
            <v>-2.6289187250000001</v>
          </cell>
          <cell r="AB272">
            <v>-2.8251957989999998</v>
          </cell>
          <cell r="AC272">
            <v>5.7492208250000001</v>
          </cell>
          <cell r="AD272">
            <v>-1.285387375</v>
          </cell>
          <cell r="AE272">
            <v>2.8237993590000001</v>
          </cell>
          <cell r="AF272">
            <v>-1.8407578899999999</v>
          </cell>
          <cell r="AG272">
            <v>1.507096217</v>
          </cell>
        </row>
        <row r="273">
          <cell r="B273">
            <v>2.4018600440000002</v>
          </cell>
          <cell r="C273">
            <v>3.763033058</v>
          </cell>
          <cell r="D273">
            <v>-6.1269584789999998</v>
          </cell>
          <cell r="E273">
            <v>2.715939348</v>
          </cell>
          <cell r="F273">
            <v>-12.02809839</v>
          </cell>
          <cell r="G273">
            <v>1.829543981</v>
          </cell>
          <cell r="H273">
            <v>-15.64510196</v>
          </cell>
          <cell r="I273">
            <v>-1.8378899</v>
          </cell>
          <cell r="J273">
            <v>-12.21236912</v>
          </cell>
          <cell r="K273">
            <v>11.33449819</v>
          </cell>
          <cell r="L273">
            <v>-19.562763369999999</v>
          </cell>
          <cell r="M273">
            <v>5.6982700030000002</v>
          </cell>
          <cell r="N273">
            <v>9.6278096489999996</v>
          </cell>
          <cell r="O273">
            <v>5.6299098089999999</v>
          </cell>
          <cell r="P273">
            <v>-4.4660122329999998</v>
          </cell>
          <cell r="Q273">
            <v>3.2764478769999998</v>
          </cell>
          <cell r="R273">
            <v>-11.183527310000001</v>
          </cell>
          <cell r="S273">
            <v>4.3826212590000004</v>
          </cell>
          <cell r="T273">
            <v>2.2841900590000002</v>
          </cell>
          <cell r="U273">
            <v>-1.7976055209999999</v>
          </cell>
          <cell r="V273">
            <v>6.4308359240000001</v>
          </cell>
          <cell r="W273">
            <v>-16.857010429999999</v>
          </cell>
          <cell r="X273">
            <v>-7.0327845780000002</v>
          </cell>
          <cell r="Y273">
            <v>1.077929812</v>
          </cell>
          <cell r="Z273">
            <v>10.260070649999999</v>
          </cell>
          <cell r="AA273">
            <v>-11.76150262</v>
          </cell>
          <cell r="AB273">
            <v>0.41318365200000001</v>
          </cell>
          <cell r="AC273">
            <v>12.153565650000001</v>
          </cell>
          <cell r="AD273">
            <v>-4.2255731909999996</v>
          </cell>
          <cell r="AE273">
            <v>5.5046909700000004</v>
          </cell>
          <cell r="AF273">
            <v>1.8248759210000001</v>
          </cell>
          <cell r="AG273">
            <v>-1.450724154</v>
          </cell>
        </row>
        <row r="274">
          <cell r="B274">
            <v>-15.415224690000001</v>
          </cell>
          <cell r="C274">
            <v>-0.19516412599999999</v>
          </cell>
          <cell r="D274">
            <v>2.5053033450000002</v>
          </cell>
          <cell r="E274">
            <v>-5.9506206600000002</v>
          </cell>
          <cell r="F274">
            <v>-7.1921828569999997</v>
          </cell>
          <cell r="G274">
            <v>1.8889208239999999</v>
          </cell>
          <cell r="H274">
            <v>-1.288312745</v>
          </cell>
          <cell r="I274">
            <v>-5.8229983939999999</v>
          </cell>
          <cell r="J274">
            <v>-10.789200510000001</v>
          </cell>
          <cell r="K274">
            <v>3.453766195</v>
          </cell>
          <cell r="L274">
            <v>-18.086794250000001</v>
          </cell>
          <cell r="M274">
            <v>-6.3608929830000003</v>
          </cell>
          <cell r="N274">
            <v>-9.6314415229999994</v>
          </cell>
          <cell r="O274">
            <v>6.6926876030000004</v>
          </cell>
          <cell r="P274">
            <v>-0.60598631400000003</v>
          </cell>
          <cell r="Q274">
            <v>10.234995290000001</v>
          </cell>
          <cell r="R274">
            <v>0.84545152700000004</v>
          </cell>
          <cell r="S274">
            <v>10.1531807</v>
          </cell>
          <cell r="T274">
            <v>13.92575727</v>
          </cell>
          <cell r="U274">
            <v>0.81166324899999998</v>
          </cell>
          <cell r="V274">
            <v>3.265847129</v>
          </cell>
          <cell r="W274">
            <v>-9.1173242000000005</v>
          </cell>
          <cell r="X274">
            <v>-2.3728082399999999</v>
          </cell>
          <cell r="Y274">
            <v>-4.6356609200000003</v>
          </cell>
          <cell r="Z274">
            <v>0.25330786700000002</v>
          </cell>
          <cell r="AA274">
            <v>-25.989751439999999</v>
          </cell>
          <cell r="AB274">
            <v>4.5268118309999998</v>
          </cell>
          <cell r="AC274">
            <v>16.44829434</v>
          </cell>
          <cell r="AD274">
            <v>4.9573930099999997</v>
          </cell>
          <cell r="AE274">
            <v>-6.3586630749999999</v>
          </cell>
          <cell r="AF274">
            <v>8.1454254979999998</v>
          </cell>
          <cell r="AG274">
            <v>-1.706127146</v>
          </cell>
        </row>
        <row r="275">
          <cell r="B275">
            <v>-5.1564102250000001</v>
          </cell>
          <cell r="C275">
            <v>-6.10897953</v>
          </cell>
          <cell r="D275">
            <v>-1.6736251680000001</v>
          </cell>
          <cell r="E275">
            <v>-2.2937068090000001</v>
          </cell>
          <cell r="F275">
            <v>-29.21459089</v>
          </cell>
          <cell r="G275">
            <v>-10.68548438</v>
          </cell>
          <cell r="H275">
            <v>-9.8659761269999997</v>
          </cell>
          <cell r="I275">
            <v>-4.3357500919999996</v>
          </cell>
          <cell r="J275">
            <v>-13.19067894</v>
          </cell>
          <cell r="K275" t="str">
            <v>NA</v>
          </cell>
          <cell r="L275">
            <v>-18.52837414</v>
          </cell>
          <cell r="M275">
            <v>0.48349310400000001</v>
          </cell>
          <cell r="N275">
            <v>2.468632097</v>
          </cell>
          <cell r="O275">
            <v>-4.6872671219999997</v>
          </cell>
          <cell r="P275">
            <v>-3.0197154230000001</v>
          </cell>
          <cell r="Q275">
            <v>1.3693303080000001</v>
          </cell>
          <cell r="R275">
            <v>-14.96255103</v>
          </cell>
          <cell r="S275">
            <v>-1.4277670419999999</v>
          </cell>
          <cell r="T275">
            <v>-7.5848062980000002</v>
          </cell>
          <cell r="U275">
            <v>4.4135303349999999</v>
          </cell>
          <cell r="V275">
            <v>-19.064003490000001</v>
          </cell>
          <cell r="W275">
            <v>-18.222518560000001</v>
          </cell>
          <cell r="X275">
            <v>-8.1121371930000006</v>
          </cell>
          <cell r="Y275">
            <v>-2.5679403619999999</v>
          </cell>
          <cell r="Z275">
            <v>-12.715123</v>
          </cell>
          <cell r="AA275">
            <v>-19.934107439999998</v>
          </cell>
          <cell r="AB275">
            <v>1.712137201</v>
          </cell>
          <cell r="AC275">
            <v>2.0786003040000001</v>
          </cell>
          <cell r="AD275">
            <v>2.6025339820000002</v>
          </cell>
          <cell r="AE275">
            <v>3.0317464040000002</v>
          </cell>
          <cell r="AF275">
            <v>6.0829532659999996</v>
          </cell>
          <cell r="AG275">
            <v>-7.5723149430000003</v>
          </cell>
        </row>
        <row r="276">
          <cell r="B276">
            <v>-7.3399907769999997</v>
          </cell>
          <cell r="C276">
            <v>2.818612635</v>
          </cell>
          <cell r="D276">
            <v>8.225372578</v>
          </cell>
          <cell r="E276">
            <v>-18.212464629999999</v>
          </cell>
          <cell r="F276">
            <v>-2.7775539459999998</v>
          </cell>
          <cell r="G276">
            <v>-2.2095116770000001</v>
          </cell>
          <cell r="H276">
            <v>1.2631227899999999</v>
          </cell>
          <cell r="I276">
            <v>-22.958849990000001</v>
          </cell>
          <cell r="J276">
            <v>-8.3562221589999996</v>
          </cell>
          <cell r="K276">
            <v>-1.581217885</v>
          </cell>
          <cell r="L276">
            <v>-11.475926729999999</v>
          </cell>
          <cell r="M276">
            <v>-14.75921409</v>
          </cell>
          <cell r="N276">
            <v>14.15627095</v>
          </cell>
          <cell r="O276">
            <v>-5.2453033729999996</v>
          </cell>
          <cell r="P276">
            <v>0.91372962899999999</v>
          </cell>
          <cell r="Q276">
            <v>-5.1266283670000004</v>
          </cell>
          <cell r="R276">
            <v>-8.7007099340000007</v>
          </cell>
          <cell r="S276">
            <v>-0.76635878199999996</v>
          </cell>
          <cell r="T276">
            <v>1.962367515</v>
          </cell>
          <cell r="U276">
            <v>-4.1607899719999999</v>
          </cell>
          <cell r="V276">
            <v>11.38874085</v>
          </cell>
          <cell r="W276">
            <v>-9.7340559580000008</v>
          </cell>
          <cell r="X276">
            <v>-18.668547350000001</v>
          </cell>
          <cell r="Y276">
            <v>4.5259203250000004</v>
          </cell>
          <cell r="Z276">
            <v>-2.0820508919999998</v>
          </cell>
          <cell r="AA276">
            <v>-1.2773266940000001</v>
          </cell>
          <cell r="AB276">
            <v>-4.6141742150000002</v>
          </cell>
          <cell r="AC276">
            <v>2.485215803</v>
          </cell>
          <cell r="AD276">
            <v>7.8915772070000001</v>
          </cell>
          <cell r="AE276">
            <v>-11.29439548</v>
          </cell>
          <cell r="AF276">
            <v>8.9478563179999995</v>
          </cell>
          <cell r="AG276">
            <v>-1.062630645</v>
          </cell>
        </row>
        <row r="277">
          <cell r="B277">
            <v>2.1250255039999999</v>
          </cell>
          <cell r="C277">
            <v>-0.85071386699999996</v>
          </cell>
          <cell r="D277">
            <v>-1.419265775</v>
          </cell>
          <cell r="E277">
            <v>-6.0888521430000004</v>
          </cell>
          <cell r="F277">
            <v>-5.5261811129999998</v>
          </cell>
          <cell r="G277">
            <v>-26.065297789999999</v>
          </cell>
          <cell r="H277">
            <v>-4.3253142379999998</v>
          </cell>
          <cell r="I277">
            <v>-17.762512999999998</v>
          </cell>
          <cell r="J277">
            <v>-2.3884923869999999</v>
          </cell>
          <cell r="K277">
            <v>-10.4301552</v>
          </cell>
          <cell r="L277">
            <v>-8.0840495059999995</v>
          </cell>
          <cell r="M277">
            <v>-10.172700020000001</v>
          </cell>
          <cell r="N277">
            <v>1.8017760570000001</v>
          </cell>
          <cell r="O277">
            <v>-6.7384295310000004</v>
          </cell>
          <cell r="P277">
            <v>-2.5937097250000001</v>
          </cell>
          <cell r="Q277">
            <v>-8.0931385020000004</v>
          </cell>
          <cell r="R277">
            <v>-10.68859434</v>
          </cell>
          <cell r="S277">
            <v>-8.7605826110000002</v>
          </cell>
          <cell r="T277">
            <v>-9.0807718390000005</v>
          </cell>
          <cell r="U277">
            <v>7.4307591369999999</v>
          </cell>
          <cell r="V277">
            <v>-26.607028939999999</v>
          </cell>
          <cell r="W277">
            <v>-4.3025763430000001</v>
          </cell>
          <cell r="X277">
            <v>-15.78572638</v>
          </cell>
          <cell r="Y277">
            <v>-3.0600549030000002</v>
          </cell>
          <cell r="Z277">
            <v>-6.7132050989999996</v>
          </cell>
          <cell r="AA277">
            <v>12.6560299</v>
          </cell>
          <cell r="AB277">
            <v>11.73477295</v>
          </cell>
          <cell r="AC277">
            <v>-4.7937933240000001</v>
          </cell>
          <cell r="AD277">
            <v>-1.00929124</v>
          </cell>
          <cell r="AE277">
            <v>4.5092047449999999</v>
          </cell>
          <cell r="AF277">
            <v>10.94281337</v>
          </cell>
          <cell r="AG277">
            <v>-12.96613576</v>
          </cell>
        </row>
        <row r="278">
          <cell r="B278">
            <v>3.4410820019999999</v>
          </cell>
          <cell r="C278">
            <v>1.1095872360000001</v>
          </cell>
          <cell r="D278">
            <v>-1.0589894070000001</v>
          </cell>
          <cell r="E278">
            <v>-14.00066088</v>
          </cell>
          <cell r="F278">
            <v>-6.0755402E-2</v>
          </cell>
          <cell r="G278">
            <v>-7.6795050360000001</v>
          </cell>
          <cell r="H278">
            <v>-5.2437148699999998</v>
          </cell>
          <cell r="I278">
            <v>-20.15949689</v>
          </cell>
          <cell r="J278">
            <v>-5.5225125989999997</v>
          </cell>
          <cell r="K278">
            <v>4.745614271</v>
          </cell>
          <cell r="L278">
            <v>-21.112040919999998</v>
          </cell>
          <cell r="M278">
            <v>-10.07056043</v>
          </cell>
          <cell r="N278">
            <v>2.594594839</v>
          </cell>
          <cell r="O278">
            <v>-2.1624473360000001</v>
          </cell>
          <cell r="P278">
            <v>-2.781049941</v>
          </cell>
          <cell r="Q278">
            <v>-15.61372338</v>
          </cell>
          <cell r="R278">
            <v>-2.4358709119999999</v>
          </cell>
          <cell r="S278">
            <v>-0.35445058499999998</v>
          </cell>
          <cell r="T278">
            <v>-2.0685071060000002</v>
          </cell>
          <cell r="U278">
            <v>9.1854083450000008</v>
          </cell>
          <cell r="V278">
            <v>-11.35857259</v>
          </cell>
          <cell r="W278">
            <v>-22.83921629</v>
          </cell>
          <cell r="X278">
            <v>-9.4105959479999992</v>
          </cell>
          <cell r="Y278">
            <v>-5.3113074969999996</v>
          </cell>
          <cell r="Z278">
            <v>-0.88554979199999995</v>
          </cell>
          <cell r="AA278">
            <v>-18.73834686</v>
          </cell>
          <cell r="AB278">
            <v>0.295616404</v>
          </cell>
          <cell r="AC278">
            <v>-0.20574981000000001</v>
          </cell>
          <cell r="AD278">
            <v>-4.2224577520000004</v>
          </cell>
          <cell r="AE278">
            <v>-12.34295534</v>
          </cell>
          <cell r="AF278">
            <v>1.6087915939999999</v>
          </cell>
          <cell r="AG278">
            <v>7.09321278</v>
          </cell>
        </row>
        <row r="279">
          <cell r="B279">
            <v>1.6454998199999999</v>
          </cell>
          <cell r="C279">
            <v>-7.1180258719999996</v>
          </cell>
          <cell r="D279">
            <v>5.0048519300000001</v>
          </cell>
          <cell r="E279">
            <v>5.6626479490000001</v>
          </cell>
          <cell r="F279">
            <v>-12.434711460000001</v>
          </cell>
          <cell r="G279">
            <v>-6.9648324659999998</v>
          </cell>
          <cell r="H279">
            <v>-8.6907635649999992</v>
          </cell>
          <cell r="I279">
            <v>-8.3753501870000004</v>
          </cell>
          <cell r="J279">
            <v>-10.34380835</v>
          </cell>
          <cell r="K279">
            <v>-3.5859062270000002</v>
          </cell>
          <cell r="L279">
            <v>-23.912091390000001</v>
          </cell>
          <cell r="M279">
            <v>-4.7389184599999998</v>
          </cell>
          <cell r="N279">
            <v>0.94012978899999999</v>
          </cell>
          <cell r="O279">
            <v>3.0733971999999998E-2</v>
          </cell>
          <cell r="P279">
            <v>8.2152619369999993</v>
          </cell>
          <cell r="Q279">
            <v>5.7563936729999998</v>
          </cell>
          <cell r="R279">
            <v>-1.4181783100000001</v>
          </cell>
          <cell r="S279">
            <v>-11.22812467</v>
          </cell>
          <cell r="T279">
            <v>-7.4893078979999999</v>
          </cell>
          <cell r="U279">
            <v>17.216670189999999</v>
          </cell>
          <cell r="V279">
            <v>-25.712096809999998</v>
          </cell>
          <cell r="W279">
            <v>-10.217931549999999</v>
          </cell>
          <cell r="X279">
            <v>-6.0436788989999997</v>
          </cell>
          <cell r="Y279">
            <v>-4.0924362609999996</v>
          </cell>
          <cell r="Z279">
            <v>-12.674505180000001</v>
          </cell>
          <cell r="AA279">
            <v>-19.008356030000002</v>
          </cell>
          <cell r="AB279">
            <v>-5.2931470389999999</v>
          </cell>
          <cell r="AC279">
            <v>-3.4095406860000002</v>
          </cell>
          <cell r="AD279">
            <v>6.7058270479999997</v>
          </cell>
          <cell r="AE279">
            <v>1.8604587880000001</v>
          </cell>
          <cell r="AF279">
            <v>0.98326356000000004</v>
          </cell>
          <cell r="AG279">
            <v>0.68931678799999996</v>
          </cell>
        </row>
        <row r="280">
          <cell r="B280">
            <v>-1.6151827400000001</v>
          </cell>
          <cell r="C280">
            <v>-3.371013998</v>
          </cell>
          <cell r="D280">
            <v>-1.2745317350000001</v>
          </cell>
          <cell r="E280">
            <v>-8.343936587</v>
          </cell>
          <cell r="F280">
            <v>-8.1371418470000005</v>
          </cell>
          <cell r="G280">
            <v>-2.8140681920000001</v>
          </cell>
          <cell r="H280">
            <v>2.276771643</v>
          </cell>
          <cell r="I280">
            <v>-15.215212899999999</v>
          </cell>
          <cell r="J280">
            <v>-8.9513681359999993</v>
          </cell>
          <cell r="K280">
            <v>8.9842711370000004</v>
          </cell>
          <cell r="L280">
            <v>-13.5956908</v>
          </cell>
          <cell r="M280">
            <v>-11.576490829999999</v>
          </cell>
          <cell r="N280">
            <v>1.238751274</v>
          </cell>
          <cell r="O280">
            <v>4.2974853529999999</v>
          </cell>
          <cell r="P280">
            <v>8.3099515230000005</v>
          </cell>
          <cell r="Q280">
            <v>-9.975060053</v>
          </cell>
          <cell r="R280">
            <v>-5.5705259519999997</v>
          </cell>
          <cell r="S280">
            <v>11.384620569999999</v>
          </cell>
          <cell r="T280">
            <v>5.4652743289999997</v>
          </cell>
          <cell r="U280">
            <v>6.314525733</v>
          </cell>
          <cell r="V280">
            <v>-1.3322001889999999</v>
          </cell>
          <cell r="W280">
            <v>3.5969589229999999</v>
          </cell>
          <cell r="X280">
            <v>-11.29905456</v>
          </cell>
          <cell r="Y280">
            <v>2.5374192E-2</v>
          </cell>
          <cell r="Z280">
            <v>11.15860324</v>
          </cell>
          <cell r="AA280">
            <v>-0.806447892</v>
          </cell>
          <cell r="AB280">
            <v>4.4376363479999998</v>
          </cell>
          <cell r="AC280">
            <v>8.7062312439999996</v>
          </cell>
          <cell r="AD280">
            <v>-1.369300703</v>
          </cell>
          <cell r="AE280">
            <v>1.40429256</v>
          </cell>
          <cell r="AF280">
            <v>13.84091529</v>
          </cell>
          <cell r="AG280">
            <v>-3.7215761079999998</v>
          </cell>
        </row>
        <row r="281">
          <cell r="B281">
            <v>-5.2078555120000001</v>
          </cell>
          <cell r="C281">
            <v>1.3130821180000001</v>
          </cell>
          <cell r="D281">
            <v>5.3686304729999996</v>
          </cell>
          <cell r="E281">
            <v>-1.7898975610000001</v>
          </cell>
          <cell r="F281">
            <v>-15.193119599999999</v>
          </cell>
          <cell r="G281">
            <v>-4.6598764729999997</v>
          </cell>
          <cell r="H281">
            <v>1.046906329</v>
          </cell>
          <cell r="I281">
            <v>-7.0412127309999999</v>
          </cell>
          <cell r="J281">
            <v>9.7700680900000005</v>
          </cell>
          <cell r="K281">
            <v>-1.541348905</v>
          </cell>
          <cell r="L281">
            <v>-10.924134840000001</v>
          </cell>
          <cell r="M281">
            <v>5.2955834140000002</v>
          </cell>
          <cell r="N281">
            <v>-16.518174070000001</v>
          </cell>
          <cell r="O281">
            <v>2.0508148849999999</v>
          </cell>
          <cell r="P281">
            <v>8.2117230200000009</v>
          </cell>
          <cell r="Q281">
            <v>7.2437006229999996</v>
          </cell>
          <cell r="R281">
            <v>-8.8559083820000009</v>
          </cell>
          <cell r="S281">
            <v>6.8452859359999998</v>
          </cell>
          <cell r="T281">
            <v>-2.8161827079999999</v>
          </cell>
          <cell r="U281">
            <v>3.1880448619999999</v>
          </cell>
          <cell r="V281">
            <v>1.1946244539999999</v>
          </cell>
          <cell r="W281">
            <v>-0.515511889</v>
          </cell>
          <cell r="X281">
            <v>-2.593099697</v>
          </cell>
          <cell r="Y281">
            <v>-3.145675765</v>
          </cell>
          <cell r="Z281">
            <v>12.11670204</v>
          </cell>
          <cell r="AA281">
            <v>-7.2211065369999998</v>
          </cell>
          <cell r="AB281">
            <v>-4.4675733219999998</v>
          </cell>
          <cell r="AC281">
            <v>10.503185520000001</v>
          </cell>
          <cell r="AD281">
            <v>2.5350675869999999</v>
          </cell>
          <cell r="AE281">
            <v>-10.256545559999999</v>
          </cell>
          <cell r="AF281">
            <v>-13.00980747</v>
          </cell>
          <cell r="AG281">
            <v>2.815421089</v>
          </cell>
        </row>
        <row r="282">
          <cell r="B282">
            <v>2.0996124909999998</v>
          </cell>
          <cell r="C282">
            <v>-5.9955072349999998</v>
          </cell>
          <cell r="D282">
            <v>2.4223193529999998</v>
          </cell>
          <cell r="E282">
            <v>1.3259289249999999</v>
          </cell>
          <cell r="F282">
            <v>-10.20682354</v>
          </cell>
          <cell r="G282">
            <v>-22.97019418</v>
          </cell>
          <cell r="H282">
            <v>-10.438656010000001</v>
          </cell>
          <cell r="I282">
            <v>-3.4067588550000001</v>
          </cell>
          <cell r="J282">
            <v>-13.440895190000001</v>
          </cell>
          <cell r="K282">
            <v>-3.39025051</v>
          </cell>
          <cell r="L282">
            <v>-13.76061945</v>
          </cell>
          <cell r="M282">
            <v>-9.0680823210000003</v>
          </cell>
          <cell r="N282">
            <v>3.3247450860000001</v>
          </cell>
          <cell r="O282">
            <v>-8.5088252939999993</v>
          </cell>
          <cell r="P282">
            <v>2.1928329980000001</v>
          </cell>
          <cell r="Q282">
            <v>7.5136148770000002</v>
          </cell>
          <cell r="R282">
            <v>-5.3138185809999996</v>
          </cell>
          <cell r="S282">
            <v>-6.097408658</v>
          </cell>
          <cell r="T282">
            <v>-8.1855324060000001</v>
          </cell>
          <cell r="U282">
            <v>5.6223304970000001</v>
          </cell>
          <cell r="V282">
            <v>-17.67394517</v>
          </cell>
          <cell r="W282">
            <v>-6.2210514610000001</v>
          </cell>
          <cell r="X282">
            <v>0.70747289400000002</v>
          </cell>
          <cell r="Y282">
            <v>-3.063298944</v>
          </cell>
          <cell r="Z282">
            <v>-15.729102749999999</v>
          </cell>
          <cell r="AA282">
            <v>-21.70902603</v>
          </cell>
          <cell r="AB282">
            <v>1.9330374370000001</v>
          </cell>
          <cell r="AC282">
            <v>-7.3105606769999998</v>
          </cell>
          <cell r="AD282">
            <v>2.3341219020000001</v>
          </cell>
          <cell r="AE282">
            <v>-1.342694252</v>
          </cell>
          <cell r="AF282">
            <v>16.434345069999999</v>
          </cell>
          <cell r="AG282">
            <v>2.6890266650000001</v>
          </cell>
        </row>
        <row r="283">
          <cell r="B283">
            <v>-12.730874249999999</v>
          </cell>
          <cell r="C283">
            <v>-3.2854923469999999</v>
          </cell>
          <cell r="D283">
            <v>5.447298397</v>
          </cell>
          <cell r="E283">
            <v>-1.6317198930000001</v>
          </cell>
          <cell r="F283">
            <v>-16.62867116</v>
          </cell>
          <cell r="G283">
            <v>-17.720887189999999</v>
          </cell>
          <cell r="H283">
            <v>9.8209760310000007</v>
          </cell>
          <cell r="I283">
            <v>-8.9922301450000006</v>
          </cell>
          <cell r="J283">
            <v>-15.401168070000001</v>
          </cell>
          <cell r="K283">
            <v>3.72371322</v>
          </cell>
          <cell r="L283">
            <v>-8.8540685719999992</v>
          </cell>
          <cell r="M283">
            <v>-7.1545645889999996</v>
          </cell>
          <cell r="N283">
            <v>-13.307139619999999</v>
          </cell>
          <cell r="O283">
            <v>5.173694341</v>
          </cell>
          <cell r="P283">
            <v>5.4226289540000003</v>
          </cell>
          <cell r="Q283">
            <v>-7.7194132179999997</v>
          </cell>
          <cell r="R283">
            <v>-2.9499828130000001</v>
          </cell>
          <cell r="S283">
            <v>-9.1925246499999993</v>
          </cell>
          <cell r="T283">
            <v>2.2437859640000002</v>
          </cell>
          <cell r="U283">
            <v>3.0600362419999998</v>
          </cell>
          <cell r="V283">
            <v>-2.517561513</v>
          </cell>
          <cell r="W283">
            <v>5.4488476199999996</v>
          </cell>
          <cell r="X283">
            <v>-14.18550398</v>
          </cell>
          <cell r="Y283">
            <v>-6.9272528119999999</v>
          </cell>
          <cell r="Z283">
            <v>-1.353897406</v>
          </cell>
          <cell r="AA283">
            <v>1.0156749490000001</v>
          </cell>
          <cell r="AB283">
            <v>-0.87428251099999998</v>
          </cell>
          <cell r="AC283">
            <v>7.5014368349999998</v>
          </cell>
          <cell r="AD283">
            <v>2.9826304509999999</v>
          </cell>
          <cell r="AE283">
            <v>-18.430923910000001</v>
          </cell>
          <cell r="AF283">
            <v>3.6464965189999998</v>
          </cell>
          <cell r="AG283">
            <v>2.8641003600000001</v>
          </cell>
        </row>
        <row r="284">
          <cell r="B284">
            <v>6.2091423370000003</v>
          </cell>
          <cell r="C284">
            <v>-12.36435651</v>
          </cell>
          <cell r="D284">
            <v>1.101425216</v>
          </cell>
          <cell r="E284">
            <v>3.4791697720000001</v>
          </cell>
          <cell r="F284">
            <v>-4.8881653759999999</v>
          </cell>
          <cell r="G284">
            <v>-6.1278427720000002</v>
          </cell>
          <cell r="H284">
            <v>-9.5205706140000004</v>
          </cell>
          <cell r="I284">
            <v>7.377618665</v>
          </cell>
          <cell r="J284">
            <v>-8.9316003800000008</v>
          </cell>
          <cell r="K284">
            <v>1.1999197580000001</v>
          </cell>
          <cell r="L284">
            <v>-14.22195851</v>
          </cell>
          <cell r="M284">
            <v>-1.4731116040000001</v>
          </cell>
          <cell r="N284">
            <v>4.8713041669999999</v>
          </cell>
          <cell r="O284">
            <v>-2.0685455269999999</v>
          </cell>
          <cell r="P284">
            <v>-6.4234645849999996</v>
          </cell>
          <cell r="Q284">
            <v>9.9326217789999998</v>
          </cell>
          <cell r="S284">
            <v>3.598685879</v>
          </cell>
          <cell r="T284">
            <v>-11.750551659999999</v>
          </cell>
          <cell r="U284">
            <v>7.1861611439999997</v>
          </cell>
          <cell r="V284">
            <v>4.8753313890000003</v>
          </cell>
          <cell r="W284">
            <v>-17.176567970000001</v>
          </cell>
          <cell r="X284">
            <v>-8.9737119290000003</v>
          </cell>
          <cell r="Y284">
            <v>-0.90833689200000001</v>
          </cell>
          <cell r="Z284">
            <v>0.20855127100000001</v>
          </cell>
          <cell r="AA284">
            <v>-16.640980670000001</v>
          </cell>
          <cell r="AB284">
            <v>7.6044729760000003</v>
          </cell>
          <cell r="AC284">
            <v>10.87497127</v>
          </cell>
          <cell r="AD284">
            <v>-3.625208089</v>
          </cell>
          <cell r="AE284">
            <v>-4.1219439170000003</v>
          </cell>
          <cell r="AF284">
            <v>-8.3100553819999998</v>
          </cell>
          <cell r="AG284">
            <v>-1.1371702669999999</v>
          </cell>
        </row>
        <row r="285">
          <cell r="B285">
            <v>-1.5413042910000001</v>
          </cell>
          <cell r="C285">
            <v>3.4114229780000001</v>
          </cell>
          <cell r="D285">
            <v>-0.58656854599999997</v>
          </cell>
          <cell r="E285">
            <v>-9.5439525439999997</v>
          </cell>
          <cell r="F285">
            <v>-4.8383884479999999</v>
          </cell>
          <cell r="G285">
            <v>-11.08296623</v>
          </cell>
          <cell r="H285">
            <v>1.0866693220000001</v>
          </cell>
          <cell r="I285">
            <v>-29.050233160000001</v>
          </cell>
          <cell r="J285">
            <v>-8.6755961040000003</v>
          </cell>
          <cell r="K285">
            <v>3.208741345</v>
          </cell>
          <cell r="L285">
            <v>-6.0008932499999998</v>
          </cell>
          <cell r="M285">
            <v>-10.53111333</v>
          </cell>
          <cell r="N285">
            <v>-2.5234716169999998</v>
          </cell>
          <cell r="O285">
            <v>-0.31337429900000002</v>
          </cell>
          <cell r="P285">
            <v>2.3613082639999998</v>
          </cell>
          <cell r="Q285">
            <v>-12.81363342</v>
          </cell>
          <cell r="S285">
            <v>6.412846075</v>
          </cell>
          <cell r="T285">
            <v>-2.084304538</v>
          </cell>
          <cell r="U285">
            <v>4.2324167839999998</v>
          </cell>
          <cell r="V285">
            <v>-3.0861988340000002</v>
          </cell>
          <cell r="W285">
            <v>-2.2461055820000002</v>
          </cell>
          <cell r="X285">
            <v>-2.0077620399999998</v>
          </cell>
          <cell r="Y285">
            <v>-3.2556744499999999</v>
          </cell>
          <cell r="Z285">
            <v>0.44489611299999998</v>
          </cell>
          <cell r="AA285">
            <v>8.5335648479999993</v>
          </cell>
          <cell r="AB285">
            <v>6.0183311020000003</v>
          </cell>
          <cell r="AC285">
            <v>12.25821539</v>
          </cell>
          <cell r="AD285">
            <v>-2.5976712040000001</v>
          </cell>
          <cell r="AE285">
            <v>-12.70093614</v>
          </cell>
          <cell r="AF285">
            <v>-10.83787884</v>
          </cell>
          <cell r="AG285">
            <v>-2.2208199999999999E-4</v>
          </cell>
        </row>
        <row r="286">
          <cell r="B286">
            <v>-14.261353850000001</v>
          </cell>
          <cell r="C286">
            <v>-6.3547000709999999</v>
          </cell>
          <cell r="D286">
            <v>1.3135575450000001</v>
          </cell>
          <cell r="E286">
            <v>8.0564689269999992</v>
          </cell>
          <cell r="F286">
            <v>-14.079102560000001</v>
          </cell>
          <cell r="G286">
            <v>-12.22452393</v>
          </cell>
          <cell r="H286">
            <v>-3.3025975120000002</v>
          </cell>
          <cell r="I286">
            <v>-13.23644</v>
          </cell>
          <cell r="J286">
            <v>-9.9618845359999995</v>
          </cell>
          <cell r="K286">
            <v>13.979070589999999</v>
          </cell>
          <cell r="L286">
            <v>-2.7222452750000001</v>
          </cell>
          <cell r="M286">
            <v>7.4997940910000001</v>
          </cell>
          <cell r="N286">
            <v>-10.730934769999999</v>
          </cell>
          <cell r="O286">
            <v>1.7751448860000001</v>
          </cell>
          <cell r="P286">
            <v>-0.21739170599999999</v>
          </cell>
          <cell r="Q286">
            <v>-7.485618519</v>
          </cell>
          <cell r="S286">
            <v>2.9547663169999998</v>
          </cell>
          <cell r="T286">
            <v>-11.68810818</v>
          </cell>
          <cell r="U286">
            <v>-2.6873443520000002</v>
          </cell>
          <cell r="V286">
            <v>-14.54909288</v>
          </cell>
          <cell r="W286">
            <v>-4.2841464509999998</v>
          </cell>
          <cell r="X286">
            <v>-2.5980691309999999</v>
          </cell>
          <cell r="Y286">
            <v>-1.628235195</v>
          </cell>
          <cell r="Z286">
            <v>-1.211415648</v>
          </cell>
          <cell r="AA286">
            <v>4.3524669850000004</v>
          </cell>
          <cell r="AB286">
            <v>3.0014893310000001</v>
          </cell>
          <cell r="AC286">
            <v>1.709251353</v>
          </cell>
          <cell r="AD286">
            <v>3.013585462</v>
          </cell>
          <cell r="AE286">
            <v>11.81205319</v>
          </cell>
          <cell r="AF286">
            <v>-0.48077726599999998</v>
          </cell>
          <cell r="AG286">
            <v>-6.245038976</v>
          </cell>
        </row>
        <row r="287">
          <cell r="B287">
            <v>-3.9715459389999999</v>
          </cell>
          <cell r="C287">
            <v>9.7152964859999997</v>
          </cell>
          <cell r="D287">
            <v>-4.807230669</v>
          </cell>
          <cell r="E287">
            <v>-9.7546989059999998</v>
          </cell>
          <cell r="F287">
            <v>-16.17904824</v>
          </cell>
          <cell r="G287">
            <v>-1.301978681</v>
          </cell>
          <cell r="H287">
            <v>-12.638944520000001</v>
          </cell>
          <cell r="I287">
            <v>-20.840497160000002</v>
          </cell>
          <cell r="J287">
            <v>-15.37126589</v>
          </cell>
          <cell r="K287">
            <v>4.8024079200000003</v>
          </cell>
          <cell r="L287">
            <v>-8.9255243439999994</v>
          </cell>
          <cell r="M287">
            <v>-10.50862787</v>
          </cell>
          <cell r="N287">
            <v>1.7679471879999999</v>
          </cell>
          <cell r="O287">
            <v>9.9160294800000006</v>
          </cell>
          <cell r="P287">
            <v>-4.0994803930000003</v>
          </cell>
          <cell r="Q287">
            <v>-12.17773774</v>
          </cell>
          <cell r="S287">
            <v>-5.9266619609999998</v>
          </cell>
          <cell r="T287">
            <v>2.4025957180000002</v>
          </cell>
          <cell r="U287">
            <v>3.9223846820000001</v>
          </cell>
          <cell r="V287">
            <v>6.980321172</v>
          </cell>
          <cell r="W287">
            <v>-15.50675717</v>
          </cell>
          <cell r="X287">
            <v>-1.6383094460000001</v>
          </cell>
          <cell r="Y287">
            <v>-9.2432177039999992</v>
          </cell>
          <cell r="Z287">
            <v>5.1921420960000004</v>
          </cell>
          <cell r="AA287">
            <v>-16.20474222</v>
          </cell>
          <cell r="AB287">
            <v>5.8483183719999996</v>
          </cell>
          <cell r="AC287">
            <v>11.82302391</v>
          </cell>
          <cell r="AD287">
            <v>-1.556810891</v>
          </cell>
          <cell r="AE287">
            <v>1.877521105</v>
          </cell>
          <cell r="AF287">
            <v>5.0397066610000003</v>
          </cell>
          <cell r="AG287">
            <v>1.307283827</v>
          </cell>
        </row>
        <row r="288">
          <cell r="B288">
            <v>-5.8813625509999996</v>
          </cell>
          <cell r="C288">
            <v>-6.8499795030000001</v>
          </cell>
          <cell r="D288">
            <v>6.2197497070000001</v>
          </cell>
          <cell r="E288">
            <v>2.9248220919999999</v>
          </cell>
          <cell r="F288">
            <v>-11.15309255</v>
          </cell>
          <cell r="G288">
            <v>-22.56200102</v>
          </cell>
          <cell r="H288">
            <v>5.2654788029999997</v>
          </cell>
          <cell r="I288">
            <v>-17.335021529999999</v>
          </cell>
          <cell r="J288">
            <v>-17.373590230000001</v>
          </cell>
          <cell r="K288">
            <v>-4.8516095459999997</v>
          </cell>
          <cell r="L288">
            <v>-10.84481313</v>
          </cell>
          <cell r="M288">
            <v>-9.4087095269999992</v>
          </cell>
          <cell r="N288">
            <v>0.41552441200000001</v>
          </cell>
          <cell r="O288">
            <v>-16.767635569999999</v>
          </cell>
          <cell r="P288">
            <v>4.1942026309999996</v>
          </cell>
          <cell r="Q288">
            <v>12.34214472</v>
          </cell>
          <cell r="S288">
            <v>1.5097565479999999</v>
          </cell>
          <cell r="T288">
            <v>-6.6956025370000001</v>
          </cell>
          <cell r="U288">
            <v>6.8058109059999996</v>
          </cell>
          <cell r="V288">
            <v>-25.928817110000001</v>
          </cell>
          <cell r="W288">
            <v>-6.5518329670000002</v>
          </cell>
          <cell r="X288">
            <v>-1.8024961209999999</v>
          </cell>
          <cell r="Y288">
            <v>3.166324296</v>
          </cell>
          <cell r="Z288">
            <v>-15.544513289999999</v>
          </cell>
          <cell r="AA288">
            <v>-1.1853098929999999</v>
          </cell>
          <cell r="AB288">
            <v>8.6747316039999998</v>
          </cell>
          <cell r="AC288">
            <v>-2.373806724</v>
          </cell>
          <cell r="AD288">
            <v>2.127671012</v>
          </cell>
        </row>
        <row r="289">
          <cell r="B289">
            <v>0.20862872599999999</v>
          </cell>
          <cell r="C289">
            <v>-10.566046160000001</v>
          </cell>
          <cell r="D289">
            <v>10.043256189999999</v>
          </cell>
          <cell r="E289">
            <v>-6.2638799489999997</v>
          </cell>
          <cell r="F289">
            <v>-4.7961363500000003</v>
          </cell>
          <cell r="G289">
            <v>-7.3184154680000004</v>
          </cell>
          <cell r="H289">
            <v>-7.620366143</v>
          </cell>
          <cell r="I289">
            <v>6.5187228670000001</v>
          </cell>
          <cell r="J289">
            <v>-9.9799172669999994</v>
          </cell>
          <cell r="K289">
            <v>7.9659102999999995E-2</v>
          </cell>
          <cell r="L289">
            <v>-19.329356579999999</v>
          </cell>
          <cell r="M289">
            <v>-3.6053552500000001</v>
          </cell>
          <cell r="N289">
            <v>3.2005413599999999</v>
          </cell>
          <cell r="O289">
            <v>-3.8275534790000001</v>
          </cell>
          <cell r="P289">
            <v>8.7265100780000004</v>
          </cell>
          <cell r="Q289">
            <v>8.233625193</v>
          </cell>
          <cell r="U289">
            <v>11.31709326</v>
          </cell>
          <cell r="V289">
            <v>4.5911371870000002</v>
          </cell>
          <cell r="W289">
            <v>-7.3453542479999996</v>
          </cell>
          <cell r="X289">
            <v>-9.7473838690000001</v>
          </cell>
          <cell r="Y289">
            <v>-6.7328496729999996</v>
          </cell>
          <cell r="Z289">
            <v>-0.92854314400000004</v>
          </cell>
          <cell r="AA289">
            <v>-16.602951439999998</v>
          </cell>
          <cell r="AB289">
            <v>10.92973123</v>
          </cell>
          <cell r="AC289">
            <v>17.242069489999999</v>
          </cell>
          <cell r="AD289">
            <v>-2.0927420730000001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FE03-B48F-45F2-B82A-0F1E139BBA59}">
  <dimension ref="A1"/>
  <sheetViews>
    <sheetView tabSelected="1" topLeftCell="A80" zoomScale="70" zoomScaleNormal="70" workbookViewId="0">
      <selection activeCell="AH127" sqref="AH1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Bimbi</dc:creator>
  <cp:lastModifiedBy>Bimbi</cp:lastModifiedBy>
  <dcterms:created xsi:type="dcterms:W3CDTF">2021-12-09T18:18:23Z</dcterms:created>
  <dcterms:modified xsi:type="dcterms:W3CDTF">2021-12-09T21:07:39Z</dcterms:modified>
</cp:coreProperties>
</file>