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7xd4HirZ8DMITtJhcUup7uXAQf4EQu3h5UVZ22ecojk="/>
    </ext>
  </extLst>
</workbook>
</file>

<file path=xl/sharedStrings.xml><?xml version="1.0" encoding="utf-8"?>
<sst xmlns="http://schemas.openxmlformats.org/spreadsheetml/2006/main" count="4" uniqueCount="4">
  <si>
    <t>phone_number</t>
  </si>
  <si>
    <t>name</t>
  </si>
  <si>
    <t>my full name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</si>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</sst>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0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7.78"/>
    <col customWidth="1" min="3" max="4" width="8.78"/>
    <col customWidth="1" min="5" max="24" width="10.0"/>
  </cols>
  <sheetData>
    <row r="1" ht="15.75" customHeight="1">
      <c r="A1" s="1" t="s">
        <v>0</v>
      </c>
      <c r="B1" s="2" t="s">
        <v>1</v>
      </c>
    </row>
    <row r="2" ht="15.75" customHeight="1">
      <c r="A2" s="2">
        <f>62876987878</f>
        <v>62876987878</v>
      </c>
      <c r="B2" s="2" t="s">
        <v>2</v>
      </c>
    </row>
    <row r="3" ht="12.75" customHeight="1">
      <c r="A3" s="2">
        <f>6286767676767</f>
        <v>6286767676767</v>
      </c>
      <c r="B3" s="3" t="s">
        <v>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2020-06-10T08:20:25Z</dcterms:created>
</cp:coreProperties>
</file>