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10215"/>
  </bookViews>
  <sheets>
    <sheet name="IF03-01" sheetId="1" r:id="rId1"/>
  </sheets>
  <calcPr calcId="144525"/>
</workbook>
</file>

<file path=xl/sharedStrings.xml><?xml version="1.0" encoding="utf-8"?>
<sst xmlns="http://schemas.openxmlformats.org/spreadsheetml/2006/main" count="6" uniqueCount="6">
  <si>
    <t>datetime</t>
  </si>
  <si>
    <t>IF2103</t>
  </si>
  <si>
    <t>IF2101</t>
  </si>
  <si>
    <t>spread</t>
  </si>
  <si>
    <t>avg3</t>
  </si>
  <si>
    <t>avg5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</si>
</sst>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IF03-01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'IF03-01'!$D$1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'IF03-01'!$D$2:$D$5521</c:f>
              <c:numCache>
                <c:formatCode>General</c:formatCode>
                <c:ptCount val="5520"/>
                <c:pt idx="0">
                  <c:v>-3</c:v>
                </c:pt>
                <c:pt idx="1">
                  <c:v>-6</c:v>
                </c:pt>
                <c:pt idx="2">
                  <c:v>-4</c:v>
                </c:pt>
                <c:pt idx="3">
                  <c:v>-7</c:v>
                </c:pt>
                <c:pt idx="4">
                  <c:v>-9.4</c:v>
                </c:pt>
                <c:pt idx="5">
                  <c:v>-3.4</c:v>
                </c:pt>
                <c:pt idx="6">
                  <c:v>-7.4</c:v>
                </c:pt>
                <c:pt idx="7">
                  <c:v>-9.2</c:v>
                </c:pt>
                <c:pt idx="8">
                  <c:v>-9</c:v>
                </c:pt>
                <c:pt idx="9">
                  <c:v>-8.4</c:v>
                </c:pt>
                <c:pt idx="10">
                  <c:v>-9.4</c:v>
                </c:pt>
                <c:pt idx="11">
                  <c:v>-7</c:v>
                </c:pt>
                <c:pt idx="12">
                  <c:v>-7.2</c:v>
                </c:pt>
                <c:pt idx="13">
                  <c:v>-7</c:v>
                </c:pt>
                <c:pt idx="14">
                  <c:v>-7.8</c:v>
                </c:pt>
                <c:pt idx="15">
                  <c:v>-6.2</c:v>
                </c:pt>
                <c:pt idx="16">
                  <c:v>-7.6</c:v>
                </c:pt>
                <c:pt idx="17">
                  <c:v>-7.4</c:v>
                </c:pt>
                <c:pt idx="18">
                  <c:v>-9.2</c:v>
                </c:pt>
                <c:pt idx="19">
                  <c:v>-8.4</c:v>
                </c:pt>
                <c:pt idx="20">
                  <c:v>-8</c:v>
                </c:pt>
                <c:pt idx="21">
                  <c:v>-7.8</c:v>
                </c:pt>
                <c:pt idx="22">
                  <c:v>-6.8</c:v>
                </c:pt>
                <c:pt idx="23">
                  <c:v>-6.6</c:v>
                </c:pt>
                <c:pt idx="24">
                  <c:v>-5.6</c:v>
                </c:pt>
                <c:pt idx="25">
                  <c:v>-7.4</c:v>
                </c:pt>
                <c:pt idx="26">
                  <c:v>-8.4</c:v>
                </c:pt>
                <c:pt idx="27">
                  <c:v>-7</c:v>
                </c:pt>
                <c:pt idx="28">
                  <c:v>-8.8</c:v>
                </c:pt>
                <c:pt idx="29">
                  <c:v>-7.4</c:v>
                </c:pt>
                <c:pt idx="30">
                  <c:v>-7.4</c:v>
                </c:pt>
                <c:pt idx="31">
                  <c:v>-7.6</c:v>
                </c:pt>
                <c:pt idx="32">
                  <c:v>-7.6</c:v>
                </c:pt>
                <c:pt idx="33">
                  <c:v>-7.6</c:v>
                </c:pt>
                <c:pt idx="34">
                  <c:v>-9.8</c:v>
                </c:pt>
                <c:pt idx="35">
                  <c:v>-8.6</c:v>
                </c:pt>
                <c:pt idx="36">
                  <c:v>-9</c:v>
                </c:pt>
                <c:pt idx="37">
                  <c:v>-8.2</c:v>
                </c:pt>
                <c:pt idx="38">
                  <c:v>-8.6</c:v>
                </c:pt>
                <c:pt idx="39">
                  <c:v>-8.8</c:v>
                </c:pt>
                <c:pt idx="40">
                  <c:v>-8.2</c:v>
                </c:pt>
                <c:pt idx="41">
                  <c:v>-9.4</c:v>
                </c:pt>
                <c:pt idx="42">
                  <c:v>-9.6</c:v>
                </c:pt>
                <c:pt idx="43">
                  <c:v>-7.8</c:v>
                </c:pt>
                <c:pt idx="44">
                  <c:v>-8.2</c:v>
                </c:pt>
                <c:pt idx="45">
                  <c:v>-9.4</c:v>
                </c:pt>
                <c:pt idx="46">
                  <c:v>-10</c:v>
                </c:pt>
                <c:pt idx="47">
                  <c:v>-8</c:v>
                </c:pt>
                <c:pt idx="48">
                  <c:v>-8</c:v>
                </c:pt>
                <c:pt idx="49">
                  <c:v>-11.4</c:v>
                </c:pt>
                <c:pt idx="50">
                  <c:v>-8.2</c:v>
                </c:pt>
                <c:pt idx="51">
                  <c:v>-10.2</c:v>
                </c:pt>
                <c:pt idx="52">
                  <c:v>-8.6</c:v>
                </c:pt>
                <c:pt idx="53">
                  <c:v>-7.2</c:v>
                </c:pt>
                <c:pt idx="54">
                  <c:v>-8.2</c:v>
                </c:pt>
                <c:pt idx="55">
                  <c:v>-8.2</c:v>
                </c:pt>
                <c:pt idx="56">
                  <c:v>-9.4</c:v>
                </c:pt>
                <c:pt idx="57">
                  <c:v>-9</c:v>
                </c:pt>
                <c:pt idx="58">
                  <c:v>-8.6</c:v>
                </c:pt>
                <c:pt idx="59">
                  <c:v>-8</c:v>
                </c:pt>
                <c:pt idx="60">
                  <c:v>-9.8</c:v>
                </c:pt>
                <c:pt idx="61">
                  <c:v>-8.2</c:v>
                </c:pt>
                <c:pt idx="62">
                  <c:v>-8.4</c:v>
                </c:pt>
                <c:pt idx="63">
                  <c:v>-9</c:v>
                </c:pt>
                <c:pt idx="64">
                  <c:v>-9.8</c:v>
                </c:pt>
                <c:pt idx="65">
                  <c:v>-10</c:v>
                </c:pt>
                <c:pt idx="66">
                  <c:v>-9.4</c:v>
                </c:pt>
                <c:pt idx="67">
                  <c:v>-9.6</c:v>
                </c:pt>
                <c:pt idx="68">
                  <c:v>-11.2</c:v>
                </c:pt>
                <c:pt idx="69">
                  <c:v>-10.6</c:v>
                </c:pt>
                <c:pt idx="70">
                  <c:v>-8.6</c:v>
                </c:pt>
                <c:pt idx="71">
                  <c:v>-9</c:v>
                </c:pt>
                <c:pt idx="72">
                  <c:v>-9</c:v>
                </c:pt>
                <c:pt idx="73">
                  <c:v>-7.6</c:v>
                </c:pt>
                <c:pt idx="74">
                  <c:v>-9.6</c:v>
                </c:pt>
                <c:pt idx="75">
                  <c:v>-10.4</c:v>
                </c:pt>
                <c:pt idx="76">
                  <c:v>-10.2</c:v>
                </c:pt>
                <c:pt idx="77">
                  <c:v>-8.8</c:v>
                </c:pt>
                <c:pt idx="78">
                  <c:v>-8</c:v>
                </c:pt>
                <c:pt idx="79">
                  <c:v>-7.8</c:v>
                </c:pt>
                <c:pt idx="80">
                  <c:v>-10</c:v>
                </c:pt>
                <c:pt idx="81">
                  <c:v>-9</c:v>
                </c:pt>
                <c:pt idx="82">
                  <c:v>-9.6</c:v>
                </c:pt>
                <c:pt idx="83">
                  <c:v>-9.8</c:v>
                </c:pt>
                <c:pt idx="84">
                  <c:v>-9</c:v>
                </c:pt>
                <c:pt idx="85">
                  <c:v>-9.6</c:v>
                </c:pt>
                <c:pt idx="86">
                  <c:v>-9</c:v>
                </c:pt>
                <c:pt idx="87">
                  <c:v>-9.6</c:v>
                </c:pt>
                <c:pt idx="88">
                  <c:v>-10.6</c:v>
                </c:pt>
                <c:pt idx="89">
                  <c:v>-9.2</c:v>
                </c:pt>
                <c:pt idx="90">
                  <c:v>-8.6</c:v>
                </c:pt>
                <c:pt idx="91">
                  <c:v>-8.8</c:v>
                </c:pt>
                <c:pt idx="92">
                  <c:v>-10.6</c:v>
                </c:pt>
                <c:pt idx="93">
                  <c:v>-9.4</c:v>
                </c:pt>
                <c:pt idx="94">
                  <c:v>-12.6</c:v>
                </c:pt>
                <c:pt idx="95">
                  <c:v>-10.4</c:v>
                </c:pt>
                <c:pt idx="96">
                  <c:v>-9.8</c:v>
                </c:pt>
                <c:pt idx="97">
                  <c:v>-9.6</c:v>
                </c:pt>
                <c:pt idx="98">
                  <c:v>-9.8</c:v>
                </c:pt>
                <c:pt idx="99">
                  <c:v>-9.4</c:v>
                </c:pt>
                <c:pt idx="100">
                  <c:v>-10.2</c:v>
                </c:pt>
                <c:pt idx="101">
                  <c:v>-9.4</c:v>
                </c:pt>
                <c:pt idx="102">
                  <c:v>-8.6</c:v>
                </c:pt>
                <c:pt idx="103">
                  <c:v>-12.2</c:v>
                </c:pt>
                <c:pt idx="104">
                  <c:v>-9.6</c:v>
                </c:pt>
                <c:pt idx="105">
                  <c:v>-12.2</c:v>
                </c:pt>
                <c:pt idx="106">
                  <c:v>-8.4</c:v>
                </c:pt>
                <c:pt idx="107">
                  <c:v>-10.4</c:v>
                </c:pt>
                <c:pt idx="108">
                  <c:v>-10.4</c:v>
                </c:pt>
                <c:pt idx="109">
                  <c:v>-10</c:v>
                </c:pt>
                <c:pt idx="110">
                  <c:v>-9.6</c:v>
                </c:pt>
                <c:pt idx="111">
                  <c:v>-10.4</c:v>
                </c:pt>
                <c:pt idx="112">
                  <c:v>-10.8</c:v>
                </c:pt>
                <c:pt idx="113">
                  <c:v>-10.4</c:v>
                </c:pt>
                <c:pt idx="114">
                  <c:v>-9.8</c:v>
                </c:pt>
                <c:pt idx="115">
                  <c:v>-9.8</c:v>
                </c:pt>
                <c:pt idx="116">
                  <c:v>-10.2</c:v>
                </c:pt>
                <c:pt idx="117">
                  <c:v>-9.4</c:v>
                </c:pt>
                <c:pt idx="118">
                  <c:v>-11.4</c:v>
                </c:pt>
                <c:pt idx="119">
                  <c:v>-10.2</c:v>
                </c:pt>
                <c:pt idx="120">
                  <c:v>-8.6</c:v>
                </c:pt>
                <c:pt idx="121">
                  <c:v>-10</c:v>
                </c:pt>
                <c:pt idx="122">
                  <c:v>-11</c:v>
                </c:pt>
                <c:pt idx="123">
                  <c:v>-10.2</c:v>
                </c:pt>
                <c:pt idx="124">
                  <c:v>-11.6</c:v>
                </c:pt>
                <c:pt idx="125">
                  <c:v>-10.8</c:v>
                </c:pt>
                <c:pt idx="126">
                  <c:v>-12</c:v>
                </c:pt>
                <c:pt idx="127">
                  <c:v>-10.8</c:v>
                </c:pt>
                <c:pt idx="128">
                  <c:v>-10.6</c:v>
                </c:pt>
                <c:pt idx="129">
                  <c:v>-12.6</c:v>
                </c:pt>
                <c:pt idx="130">
                  <c:v>-10.4</c:v>
                </c:pt>
                <c:pt idx="131">
                  <c:v>-10.8</c:v>
                </c:pt>
                <c:pt idx="132">
                  <c:v>-11.2</c:v>
                </c:pt>
                <c:pt idx="133">
                  <c:v>-12</c:v>
                </c:pt>
                <c:pt idx="134">
                  <c:v>-12</c:v>
                </c:pt>
                <c:pt idx="135">
                  <c:v>-11.2</c:v>
                </c:pt>
                <c:pt idx="136">
                  <c:v>-11.6</c:v>
                </c:pt>
                <c:pt idx="137">
                  <c:v>-10.2</c:v>
                </c:pt>
                <c:pt idx="138">
                  <c:v>-9.4</c:v>
                </c:pt>
                <c:pt idx="139">
                  <c:v>-10.8</c:v>
                </c:pt>
                <c:pt idx="140">
                  <c:v>-9.6</c:v>
                </c:pt>
                <c:pt idx="141">
                  <c:v>-11</c:v>
                </c:pt>
                <c:pt idx="142">
                  <c:v>-9.8</c:v>
                </c:pt>
                <c:pt idx="143">
                  <c:v>-11</c:v>
                </c:pt>
                <c:pt idx="144">
                  <c:v>-10</c:v>
                </c:pt>
                <c:pt idx="145">
                  <c:v>-10.6</c:v>
                </c:pt>
                <c:pt idx="146">
                  <c:v>-11</c:v>
                </c:pt>
                <c:pt idx="147">
                  <c:v>-9.8</c:v>
                </c:pt>
                <c:pt idx="148">
                  <c:v>-10.6</c:v>
                </c:pt>
                <c:pt idx="149">
                  <c:v>-10.4</c:v>
                </c:pt>
                <c:pt idx="150">
                  <c:v>-11.6</c:v>
                </c:pt>
                <c:pt idx="151">
                  <c:v>-13.4</c:v>
                </c:pt>
                <c:pt idx="152">
                  <c:v>-11.2</c:v>
                </c:pt>
                <c:pt idx="153">
                  <c:v>-12.4</c:v>
                </c:pt>
                <c:pt idx="154">
                  <c:v>-12.4</c:v>
                </c:pt>
                <c:pt idx="155">
                  <c:v>-11</c:v>
                </c:pt>
                <c:pt idx="156">
                  <c:v>-9.2</c:v>
                </c:pt>
                <c:pt idx="157">
                  <c:v>-10</c:v>
                </c:pt>
                <c:pt idx="158">
                  <c:v>-10.8</c:v>
                </c:pt>
                <c:pt idx="159">
                  <c:v>-12.2</c:v>
                </c:pt>
                <c:pt idx="160">
                  <c:v>-10.2</c:v>
                </c:pt>
                <c:pt idx="161">
                  <c:v>-10.2</c:v>
                </c:pt>
                <c:pt idx="162">
                  <c:v>-10</c:v>
                </c:pt>
                <c:pt idx="163">
                  <c:v>-10.6</c:v>
                </c:pt>
                <c:pt idx="164">
                  <c:v>-10.4</c:v>
                </c:pt>
                <c:pt idx="165">
                  <c:v>-10.6</c:v>
                </c:pt>
                <c:pt idx="166">
                  <c:v>-10.6</c:v>
                </c:pt>
                <c:pt idx="167">
                  <c:v>-9</c:v>
                </c:pt>
                <c:pt idx="168">
                  <c:v>-10.8</c:v>
                </c:pt>
                <c:pt idx="169">
                  <c:v>-10</c:v>
                </c:pt>
                <c:pt idx="170">
                  <c:v>-11</c:v>
                </c:pt>
                <c:pt idx="171">
                  <c:v>-10.6</c:v>
                </c:pt>
                <c:pt idx="172">
                  <c:v>-10.6</c:v>
                </c:pt>
                <c:pt idx="173">
                  <c:v>-10.2</c:v>
                </c:pt>
                <c:pt idx="174">
                  <c:v>-10.2</c:v>
                </c:pt>
                <c:pt idx="175">
                  <c:v>-9.8</c:v>
                </c:pt>
                <c:pt idx="176">
                  <c:v>-11.6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-11.2</c:v>
                </c:pt>
                <c:pt idx="181">
                  <c:v>-11.4</c:v>
                </c:pt>
                <c:pt idx="182">
                  <c:v>-11.4</c:v>
                </c:pt>
                <c:pt idx="183">
                  <c:v>-11.4</c:v>
                </c:pt>
                <c:pt idx="184">
                  <c:v>-10.6</c:v>
                </c:pt>
                <c:pt idx="185">
                  <c:v>-11.6</c:v>
                </c:pt>
                <c:pt idx="186">
                  <c:v>-9.8</c:v>
                </c:pt>
                <c:pt idx="187">
                  <c:v>-9</c:v>
                </c:pt>
                <c:pt idx="188">
                  <c:v>-9.8</c:v>
                </c:pt>
                <c:pt idx="189">
                  <c:v>-9.2</c:v>
                </c:pt>
                <c:pt idx="190">
                  <c:v>-9.2</c:v>
                </c:pt>
                <c:pt idx="191">
                  <c:v>-9.2</c:v>
                </c:pt>
                <c:pt idx="192">
                  <c:v>-11.4</c:v>
                </c:pt>
                <c:pt idx="193">
                  <c:v>-10.6</c:v>
                </c:pt>
                <c:pt idx="194">
                  <c:v>-9.4</c:v>
                </c:pt>
                <c:pt idx="195">
                  <c:v>-10</c:v>
                </c:pt>
                <c:pt idx="196">
                  <c:v>-10.2</c:v>
                </c:pt>
                <c:pt idx="197">
                  <c:v>-8.6</c:v>
                </c:pt>
                <c:pt idx="198">
                  <c:v>-10</c:v>
                </c:pt>
                <c:pt idx="199">
                  <c:v>-9.8</c:v>
                </c:pt>
                <c:pt idx="200">
                  <c:v>-9.8</c:v>
                </c:pt>
                <c:pt idx="201">
                  <c:v>-10.2</c:v>
                </c:pt>
                <c:pt idx="202">
                  <c:v>-11</c:v>
                </c:pt>
                <c:pt idx="203">
                  <c:v>-10</c:v>
                </c:pt>
                <c:pt idx="204">
                  <c:v>-10.2</c:v>
                </c:pt>
                <c:pt idx="205">
                  <c:v>-11.2</c:v>
                </c:pt>
                <c:pt idx="206">
                  <c:v>-8.6</c:v>
                </c:pt>
                <c:pt idx="207">
                  <c:v>-9.6</c:v>
                </c:pt>
                <c:pt idx="208">
                  <c:v>-9.2</c:v>
                </c:pt>
                <c:pt idx="209">
                  <c:v>-8.6</c:v>
                </c:pt>
                <c:pt idx="210">
                  <c:v>-9.8</c:v>
                </c:pt>
                <c:pt idx="211">
                  <c:v>-9.8</c:v>
                </c:pt>
                <c:pt idx="212">
                  <c:v>-9.6</c:v>
                </c:pt>
                <c:pt idx="213">
                  <c:v>-9.8</c:v>
                </c:pt>
                <c:pt idx="214">
                  <c:v>-10.2</c:v>
                </c:pt>
                <c:pt idx="215">
                  <c:v>-9</c:v>
                </c:pt>
                <c:pt idx="216">
                  <c:v>-10.8</c:v>
                </c:pt>
                <c:pt idx="217">
                  <c:v>-10</c:v>
                </c:pt>
                <c:pt idx="218">
                  <c:v>-10.6</c:v>
                </c:pt>
                <c:pt idx="219">
                  <c:v>-10.8</c:v>
                </c:pt>
                <c:pt idx="220">
                  <c:v>-9.6</c:v>
                </c:pt>
                <c:pt idx="221">
                  <c:v>-9.4</c:v>
                </c:pt>
                <c:pt idx="222">
                  <c:v>-11</c:v>
                </c:pt>
                <c:pt idx="223">
                  <c:v>-11</c:v>
                </c:pt>
                <c:pt idx="224">
                  <c:v>-11.2</c:v>
                </c:pt>
                <c:pt idx="225">
                  <c:v>-9.8</c:v>
                </c:pt>
                <c:pt idx="226">
                  <c:v>-11</c:v>
                </c:pt>
                <c:pt idx="227">
                  <c:v>-11.2</c:v>
                </c:pt>
                <c:pt idx="228">
                  <c:v>-11</c:v>
                </c:pt>
                <c:pt idx="229">
                  <c:v>-11.2</c:v>
                </c:pt>
                <c:pt idx="230">
                  <c:v>-11.4</c:v>
                </c:pt>
                <c:pt idx="231">
                  <c:v>-10</c:v>
                </c:pt>
                <c:pt idx="232">
                  <c:v>-10.4</c:v>
                </c:pt>
                <c:pt idx="233">
                  <c:v>-12.4</c:v>
                </c:pt>
                <c:pt idx="234">
                  <c:v>-10.8</c:v>
                </c:pt>
                <c:pt idx="235">
                  <c:v>-10.2</c:v>
                </c:pt>
                <c:pt idx="236">
                  <c:v>-10.2</c:v>
                </c:pt>
                <c:pt idx="237">
                  <c:v>-10.8</c:v>
                </c:pt>
                <c:pt idx="238">
                  <c:v>-10.8</c:v>
                </c:pt>
                <c:pt idx="239">
                  <c:v>-11.6</c:v>
                </c:pt>
                <c:pt idx="240">
                  <c:v>-11.2</c:v>
                </c:pt>
                <c:pt idx="241">
                  <c:v>-14.2</c:v>
                </c:pt>
                <c:pt idx="242">
                  <c:v>-10.4</c:v>
                </c:pt>
                <c:pt idx="243">
                  <c:v>-11.4</c:v>
                </c:pt>
                <c:pt idx="244">
                  <c:v>-9.8</c:v>
                </c:pt>
                <c:pt idx="245">
                  <c:v>-11.4</c:v>
                </c:pt>
                <c:pt idx="246">
                  <c:v>-11.2</c:v>
                </c:pt>
                <c:pt idx="247">
                  <c:v>-11</c:v>
                </c:pt>
                <c:pt idx="248">
                  <c:v>-12.4</c:v>
                </c:pt>
                <c:pt idx="249">
                  <c:v>-12.2</c:v>
                </c:pt>
                <c:pt idx="250">
                  <c:v>-13.4</c:v>
                </c:pt>
                <c:pt idx="251">
                  <c:v>-14.4</c:v>
                </c:pt>
                <c:pt idx="252">
                  <c:v>-12.2</c:v>
                </c:pt>
                <c:pt idx="253">
                  <c:v>-12.4</c:v>
                </c:pt>
                <c:pt idx="254">
                  <c:v>-12.2</c:v>
                </c:pt>
                <c:pt idx="255">
                  <c:v>-12.4</c:v>
                </c:pt>
                <c:pt idx="256">
                  <c:v>-13.2</c:v>
                </c:pt>
                <c:pt idx="257">
                  <c:v>-14.4</c:v>
                </c:pt>
                <c:pt idx="258">
                  <c:v>-12</c:v>
                </c:pt>
                <c:pt idx="259">
                  <c:v>-11.4</c:v>
                </c:pt>
                <c:pt idx="260">
                  <c:v>-12.2</c:v>
                </c:pt>
                <c:pt idx="261">
                  <c:v>-11.4</c:v>
                </c:pt>
                <c:pt idx="262">
                  <c:v>-10.8</c:v>
                </c:pt>
                <c:pt idx="263">
                  <c:v>-10.8</c:v>
                </c:pt>
                <c:pt idx="264">
                  <c:v>-12.2</c:v>
                </c:pt>
                <c:pt idx="265">
                  <c:v>-11.4</c:v>
                </c:pt>
                <c:pt idx="266">
                  <c:v>-11.8</c:v>
                </c:pt>
                <c:pt idx="267">
                  <c:v>-11.8</c:v>
                </c:pt>
                <c:pt idx="268">
                  <c:v>-11</c:v>
                </c:pt>
                <c:pt idx="269">
                  <c:v>-11.8</c:v>
                </c:pt>
                <c:pt idx="270">
                  <c:v>-12</c:v>
                </c:pt>
                <c:pt idx="271">
                  <c:v>-11.2</c:v>
                </c:pt>
                <c:pt idx="272">
                  <c:v>-11</c:v>
                </c:pt>
                <c:pt idx="273">
                  <c:v>-10.8</c:v>
                </c:pt>
                <c:pt idx="274">
                  <c:v>-11.6</c:v>
                </c:pt>
                <c:pt idx="275">
                  <c:v>-12</c:v>
                </c:pt>
                <c:pt idx="276">
                  <c:v>-10.8</c:v>
                </c:pt>
                <c:pt idx="277">
                  <c:v>-11.6</c:v>
                </c:pt>
                <c:pt idx="278">
                  <c:v>-13.2</c:v>
                </c:pt>
                <c:pt idx="279">
                  <c:v>-12</c:v>
                </c:pt>
                <c:pt idx="280">
                  <c:v>-12.2</c:v>
                </c:pt>
                <c:pt idx="281">
                  <c:v>-12</c:v>
                </c:pt>
                <c:pt idx="282">
                  <c:v>-11.4</c:v>
                </c:pt>
                <c:pt idx="283">
                  <c:v>-10.2</c:v>
                </c:pt>
                <c:pt idx="284">
                  <c:v>-11</c:v>
                </c:pt>
                <c:pt idx="285">
                  <c:v>-11.6</c:v>
                </c:pt>
                <c:pt idx="286">
                  <c:v>-11</c:v>
                </c:pt>
                <c:pt idx="287">
                  <c:v>-11.6</c:v>
                </c:pt>
                <c:pt idx="288">
                  <c:v>-10.4</c:v>
                </c:pt>
                <c:pt idx="289">
                  <c:v>-10.6</c:v>
                </c:pt>
                <c:pt idx="290">
                  <c:v>-11.2</c:v>
                </c:pt>
                <c:pt idx="291">
                  <c:v>-10</c:v>
                </c:pt>
                <c:pt idx="292">
                  <c:v>-10.6</c:v>
                </c:pt>
                <c:pt idx="293">
                  <c:v>-11</c:v>
                </c:pt>
                <c:pt idx="294">
                  <c:v>-10.8</c:v>
                </c:pt>
                <c:pt idx="295">
                  <c:v>-11.4</c:v>
                </c:pt>
                <c:pt idx="296">
                  <c:v>-11.2</c:v>
                </c:pt>
                <c:pt idx="297">
                  <c:v>-9.6</c:v>
                </c:pt>
                <c:pt idx="298">
                  <c:v>-10</c:v>
                </c:pt>
                <c:pt idx="299">
                  <c:v>-11.4</c:v>
                </c:pt>
                <c:pt idx="300">
                  <c:v>-9.6</c:v>
                </c:pt>
                <c:pt idx="301">
                  <c:v>-10.2</c:v>
                </c:pt>
                <c:pt idx="302">
                  <c:v>-10.8</c:v>
                </c:pt>
                <c:pt idx="303">
                  <c:v>-10.6</c:v>
                </c:pt>
                <c:pt idx="304">
                  <c:v>-11.4</c:v>
                </c:pt>
                <c:pt idx="305">
                  <c:v>-9.4</c:v>
                </c:pt>
                <c:pt idx="306">
                  <c:v>-10.8</c:v>
                </c:pt>
                <c:pt idx="307">
                  <c:v>-10.4</c:v>
                </c:pt>
                <c:pt idx="308">
                  <c:v>-11.6</c:v>
                </c:pt>
                <c:pt idx="309">
                  <c:v>-11.2</c:v>
                </c:pt>
                <c:pt idx="310">
                  <c:v>-11.8</c:v>
                </c:pt>
                <c:pt idx="311">
                  <c:v>-11</c:v>
                </c:pt>
                <c:pt idx="312">
                  <c:v>-12.2</c:v>
                </c:pt>
                <c:pt idx="313">
                  <c:v>-12.2</c:v>
                </c:pt>
                <c:pt idx="314">
                  <c:v>-12.2</c:v>
                </c:pt>
                <c:pt idx="315">
                  <c:v>-11.8</c:v>
                </c:pt>
                <c:pt idx="316">
                  <c:v>-11.2</c:v>
                </c:pt>
                <c:pt idx="317">
                  <c:v>-13.4</c:v>
                </c:pt>
                <c:pt idx="318">
                  <c:v>-11.4</c:v>
                </c:pt>
                <c:pt idx="319">
                  <c:v>-11</c:v>
                </c:pt>
                <c:pt idx="320">
                  <c:v>-12.2</c:v>
                </c:pt>
                <c:pt idx="321">
                  <c:v>-12.2</c:v>
                </c:pt>
                <c:pt idx="322">
                  <c:v>-14</c:v>
                </c:pt>
                <c:pt idx="323">
                  <c:v>-13</c:v>
                </c:pt>
                <c:pt idx="324">
                  <c:v>-12.2</c:v>
                </c:pt>
                <c:pt idx="325">
                  <c:v>-12</c:v>
                </c:pt>
                <c:pt idx="326">
                  <c:v>-12.2</c:v>
                </c:pt>
                <c:pt idx="327">
                  <c:v>-12.4</c:v>
                </c:pt>
                <c:pt idx="328">
                  <c:v>-11.6</c:v>
                </c:pt>
                <c:pt idx="329">
                  <c:v>-9.2</c:v>
                </c:pt>
                <c:pt idx="330">
                  <c:v>-11.8</c:v>
                </c:pt>
                <c:pt idx="331">
                  <c:v>-11</c:v>
                </c:pt>
                <c:pt idx="332">
                  <c:v>-11.2</c:v>
                </c:pt>
                <c:pt idx="333">
                  <c:v>-11.2</c:v>
                </c:pt>
                <c:pt idx="334">
                  <c:v>-12</c:v>
                </c:pt>
                <c:pt idx="335">
                  <c:v>-12.2</c:v>
                </c:pt>
                <c:pt idx="336">
                  <c:v>-11.8</c:v>
                </c:pt>
                <c:pt idx="337">
                  <c:v>-12.2</c:v>
                </c:pt>
                <c:pt idx="338">
                  <c:v>-12.2</c:v>
                </c:pt>
                <c:pt idx="339">
                  <c:v>-9.6</c:v>
                </c:pt>
                <c:pt idx="340">
                  <c:v>-10.8</c:v>
                </c:pt>
                <c:pt idx="341">
                  <c:v>-11.2</c:v>
                </c:pt>
                <c:pt idx="342">
                  <c:v>-12</c:v>
                </c:pt>
                <c:pt idx="343">
                  <c:v>-12</c:v>
                </c:pt>
                <c:pt idx="344">
                  <c:v>-11.4</c:v>
                </c:pt>
                <c:pt idx="345">
                  <c:v>-12.2</c:v>
                </c:pt>
                <c:pt idx="346">
                  <c:v>-11.4</c:v>
                </c:pt>
                <c:pt idx="347">
                  <c:v>-11.6</c:v>
                </c:pt>
                <c:pt idx="348">
                  <c:v>-11</c:v>
                </c:pt>
                <c:pt idx="349">
                  <c:v>-13.6</c:v>
                </c:pt>
                <c:pt idx="350">
                  <c:v>-11.8</c:v>
                </c:pt>
                <c:pt idx="351">
                  <c:v>-10.8</c:v>
                </c:pt>
                <c:pt idx="352">
                  <c:v>-11.6</c:v>
                </c:pt>
                <c:pt idx="353">
                  <c:v>-12.8</c:v>
                </c:pt>
                <c:pt idx="354">
                  <c:v>-14.4</c:v>
                </c:pt>
                <c:pt idx="355">
                  <c:v>-13.6</c:v>
                </c:pt>
                <c:pt idx="356">
                  <c:v>-10.6</c:v>
                </c:pt>
                <c:pt idx="357">
                  <c:v>-11</c:v>
                </c:pt>
                <c:pt idx="358">
                  <c:v>-10.2</c:v>
                </c:pt>
                <c:pt idx="359">
                  <c:v>-13</c:v>
                </c:pt>
                <c:pt idx="360">
                  <c:v>-14.4</c:v>
                </c:pt>
                <c:pt idx="361">
                  <c:v>-12.4</c:v>
                </c:pt>
                <c:pt idx="362">
                  <c:v>-10.2</c:v>
                </c:pt>
                <c:pt idx="363">
                  <c:v>-11.2</c:v>
                </c:pt>
                <c:pt idx="364">
                  <c:v>-12</c:v>
                </c:pt>
                <c:pt idx="365">
                  <c:v>-11.6</c:v>
                </c:pt>
                <c:pt idx="366">
                  <c:v>-13.4</c:v>
                </c:pt>
                <c:pt idx="367">
                  <c:v>-13.4</c:v>
                </c:pt>
                <c:pt idx="368">
                  <c:v>-14.4</c:v>
                </c:pt>
                <c:pt idx="369">
                  <c:v>-9.4</c:v>
                </c:pt>
                <c:pt idx="370">
                  <c:v>-12.6</c:v>
                </c:pt>
                <c:pt idx="371">
                  <c:v>-11.8</c:v>
                </c:pt>
                <c:pt idx="372">
                  <c:v>-12.2</c:v>
                </c:pt>
                <c:pt idx="373">
                  <c:v>-14</c:v>
                </c:pt>
                <c:pt idx="374">
                  <c:v>-9.4</c:v>
                </c:pt>
                <c:pt idx="375">
                  <c:v>-10.8</c:v>
                </c:pt>
                <c:pt idx="376">
                  <c:v>-13.4</c:v>
                </c:pt>
                <c:pt idx="377">
                  <c:v>-11.6</c:v>
                </c:pt>
                <c:pt idx="378">
                  <c:v>-13.6</c:v>
                </c:pt>
                <c:pt idx="379">
                  <c:v>-14.2</c:v>
                </c:pt>
                <c:pt idx="380">
                  <c:v>-14.8</c:v>
                </c:pt>
                <c:pt idx="381">
                  <c:v>-13</c:v>
                </c:pt>
                <c:pt idx="382">
                  <c:v>-14</c:v>
                </c:pt>
                <c:pt idx="383">
                  <c:v>-12.2</c:v>
                </c:pt>
                <c:pt idx="384">
                  <c:v>-12.4</c:v>
                </c:pt>
                <c:pt idx="385">
                  <c:v>-12.2</c:v>
                </c:pt>
                <c:pt idx="386">
                  <c:v>-11.8</c:v>
                </c:pt>
                <c:pt idx="387">
                  <c:v>-11.4</c:v>
                </c:pt>
                <c:pt idx="388">
                  <c:v>-12.2</c:v>
                </c:pt>
                <c:pt idx="389">
                  <c:v>-12.2</c:v>
                </c:pt>
                <c:pt idx="390">
                  <c:v>-12</c:v>
                </c:pt>
                <c:pt idx="391">
                  <c:v>-9.6</c:v>
                </c:pt>
                <c:pt idx="392">
                  <c:v>-11</c:v>
                </c:pt>
                <c:pt idx="393">
                  <c:v>-12</c:v>
                </c:pt>
                <c:pt idx="394">
                  <c:v>-12</c:v>
                </c:pt>
                <c:pt idx="395">
                  <c:v>-11.8</c:v>
                </c:pt>
                <c:pt idx="396">
                  <c:v>-11.4</c:v>
                </c:pt>
                <c:pt idx="397">
                  <c:v>-11</c:v>
                </c:pt>
                <c:pt idx="398">
                  <c:v>-10.8</c:v>
                </c:pt>
                <c:pt idx="399">
                  <c:v>-11.8</c:v>
                </c:pt>
                <c:pt idx="400">
                  <c:v>-10.2</c:v>
                </c:pt>
                <c:pt idx="401">
                  <c:v>-10.4</c:v>
                </c:pt>
                <c:pt idx="402">
                  <c:v>-10.2</c:v>
                </c:pt>
                <c:pt idx="403">
                  <c:v>-11</c:v>
                </c:pt>
                <c:pt idx="404">
                  <c:v>-12</c:v>
                </c:pt>
                <c:pt idx="405">
                  <c:v>-10.4</c:v>
                </c:pt>
                <c:pt idx="406">
                  <c:v>-10.8</c:v>
                </c:pt>
                <c:pt idx="407">
                  <c:v>-12</c:v>
                </c:pt>
                <c:pt idx="408">
                  <c:v>-10.4</c:v>
                </c:pt>
                <c:pt idx="409">
                  <c:v>-10.2</c:v>
                </c:pt>
                <c:pt idx="410">
                  <c:v>-11.8</c:v>
                </c:pt>
                <c:pt idx="411">
                  <c:v>-11.4</c:v>
                </c:pt>
                <c:pt idx="412">
                  <c:v>-9.8</c:v>
                </c:pt>
                <c:pt idx="413">
                  <c:v>-11</c:v>
                </c:pt>
                <c:pt idx="414">
                  <c:v>-10.6</c:v>
                </c:pt>
                <c:pt idx="415">
                  <c:v>-9.8</c:v>
                </c:pt>
                <c:pt idx="416">
                  <c:v>-11.6</c:v>
                </c:pt>
                <c:pt idx="417">
                  <c:v>-10.8</c:v>
                </c:pt>
                <c:pt idx="418">
                  <c:v>-10.6</c:v>
                </c:pt>
                <c:pt idx="419">
                  <c:v>-11</c:v>
                </c:pt>
                <c:pt idx="420">
                  <c:v>-10</c:v>
                </c:pt>
                <c:pt idx="421">
                  <c:v>-13</c:v>
                </c:pt>
                <c:pt idx="422">
                  <c:v>-7.6</c:v>
                </c:pt>
                <c:pt idx="423">
                  <c:v>-8.4</c:v>
                </c:pt>
                <c:pt idx="424">
                  <c:v>-11</c:v>
                </c:pt>
                <c:pt idx="425">
                  <c:v>-12</c:v>
                </c:pt>
                <c:pt idx="426">
                  <c:v>-9.6</c:v>
                </c:pt>
                <c:pt idx="427">
                  <c:v>-13.2</c:v>
                </c:pt>
                <c:pt idx="428">
                  <c:v>-8.4</c:v>
                </c:pt>
                <c:pt idx="429">
                  <c:v>-12</c:v>
                </c:pt>
                <c:pt idx="430">
                  <c:v>-10.8</c:v>
                </c:pt>
                <c:pt idx="431">
                  <c:v>-11.4</c:v>
                </c:pt>
                <c:pt idx="432">
                  <c:v>-10.8</c:v>
                </c:pt>
                <c:pt idx="433">
                  <c:v>-10.4</c:v>
                </c:pt>
                <c:pt idx="434">
                  <c:v>-9</c:v>
                </c:pt>
                <c:pt idx="435">
                  <c:v>-9.6</c:v>
                </c:pt>
                <c:pt idx="436">
                  <c:v>-12.6</c:v>
                </c:pt>
                <c:pt idx="437">
                  <c:v>-10.4</c:v>
                </c:pt>
                <c:pt idx="438">
                  <c:v>-12</c:v>
                </c:pt>
                <c:pt idx="439">
                  <c:v>-12.6</c:v>
                </c:pt>
                <c:pt idx="440">
                  <c:v>-10</c:v>
                </c:pt>
                <c:pt idx="441">
                  <c:v>-11.2</c:v>
                </c:pt>
                <c:pt idx="442">
                  <c:v>-8.2</c:v>
                </c:pt>
                <c:pt idx="443">
                  <c:v>-7.8</c:v>
                </c:pt>
                <c:pt idx="444">
                  <c:v>-9.6</c:v>
                </c:pt>
                <c:pt idx="445">
                  <c:v>-9.2</c:v>
                </c:pt>
                <c:pt idx="446">
                  <c:v>-10.8</c:v>
                </c:pt>
                <c:pt idx="447">
                  <c:v>-11.2</c:v>
                </c:pt>
                <c:pt idx="448">
                  <c:v>-10.4</c:v>
                </c:pt>
                <c:pt idx="449">
                  <c:v>-12.6</c:v>
                </c:pt>
                <c:pt idx="450">
                  <c:v>-11.2</c:v>
                </c:pt>
                <c:pt idx="451">
                  <c:v>-7.8</c:v>
                </c:pt>
                <c:pt idx="452">
                  <c:v>-9</c:v>
                </c:pt>
                <c:pt idx="453">
                  <c:v>-10.4</c:v>
                </c:pt>
                <c:pt idx="454">
                  <c:v>-11.6</c:v>
                </c:pt>
                <c:pt idx="455">
                  <c:v>-11.2</c:v>
                </c:pt>
                <c:pt idx="456">
                  <c:v>-11.2</c:v>
                </c:pt>
                <c:pt idx="457">
                  <c:v>-10.2</c:v>
                </c:pt>
                <c:pt idx="458">
                  <c:v>-8</c:v>
                </c:pt>
                <c:pt idx="459">
                  <c:v>-10.6</c:v>
                </c:pt>
                <c:pt idx="460">
                  <c:v>-10.2</c:v>
                </c:pt>
                <c:pt idx="461">
                  <c:v>-8.6</c:v>
                </c:pt>
                <c:pt idx="462">
                  <c:v>-10.8</c:v>
                </c:pt>
                <c:pt idx="463">
                  <c:v>-11.4</c:v>
                </c:pt>
                <c:pt idx="464">
                  <c:v>-10.4</c:v>
                </c:pt>
                <c:pt idx="465">
                  <c:v>-12.6</c:v>
                </c:pt>
                <c:pt idx="466">
                  <c:v>-12.4</c:v>
                </c:pt>
                <c:pt idx="467">
                  <c:v>-10</c:v>
                </c:pt>
                <c:pt idx="468">
                  <c:v>-9</c:v>
                </c:pt>
                <c:pt idx="469">
                  <c:v>-10.2</c:v>
                </c:pt>
                <c:pt idx="470">
                  <c:v>-12.8</c:v>
                </c:pt>
                <c:pt idx="471">
                  <c:v>-11.8</c:v>
                </c:pt>
                <c:pt idx="472">
                  <c:v>-12.2</c:v>
                </c:pt>
                <c:pt idx="473">
                  <c:v>-10.6</c:v>
                </c:pt>
                <c:pt idx="474">
                  <c:v>-10.2</c:v>
                </c:pt>
                <c:pt idx="475">
                  <c:v>-10.2</c:v>
                </c:pt>
                <c:pt idx="476">
                  <c:v>-11.6</c:v>
                </c:pt>
                <c:pt idx="477">
                  <c:v>-11</c:v>
                </c:pt>
                <c:pt idx="478">
                  <c:v>-13</c:v>
                </c:pt>
                <c:pt idx="479">
                  <c:v>-12</c:v>
                </c:pt>
                <c:pt idx="480">
                  <c:v>-12</c:v>
                </c:pt>
                <c:pt idx="481">
                  <c:v>-12.8</c:v>
                </c:pt>
                <c:pt idx="482">
                  <c:v>-11.6</c:v>
                </c:pt>
                <c:pt idx="483">
                  <c:v>-11.4</c:v>
                </c:pt>
                <c:pt idx="484">
                  <c:v>-11.8</c:v>
                </c:pt>
                <c:pt idx="485">
                  <c:v>-10.8</c:v>
                </c:pt>
                <c:pt idx="486">
                  <c:v>-10.4</c:v>
                </c:pt>
                <c:pt idx="487">
                  <c:v>-11.2</c:v>
                </c:pt>
                <c:pt idx="488">
                  <c:v>-9.8</c:v>
                </c:pt>
                <c:pt idx="489">
                  <c:v>-12</c:v>
                </c:pt>
                <c:pt idx="490">
                  <c:v>-10.8</c:v>
                </c:pt>
                <c:pt idx="491">
                  <c:v>-10.2</c:v>
                </c:pt>
                <c:pt idx="492">
                  <c:v>-10</c:v>
                </c:pt>
                <c:pt idx="493">
                  <c:v>-12.4</c:v>
                </c:pt>
                <c:pt idx="494">
                  <c:v>-11.8</c:v>
                </c:pt>
                <c:pt idx="495">
                  <c:v>-11.8</c:v>
                </c:pt>
                <c:pt idx="496">
                  <c:v>-11.4</c:v>
                </c:pt>
                <c:pt idx="497">
                  <c:v>-13</c:v>
                </c:pt>
                <c:pt idx="498">
                  <c:v>-13</c:v>
                </c:pt>
                <c:pt idx="499">
                  <c:v>-13.4</c:v>
                </c:pt>
                <c:pt idx="500">
                  <c:v>-12.6</c:v>
                </c:pt>
                <c:pt idx="501">
                  <c:v>-11.6</c:v>
                </c:pt>
                <c:pt idx="502">
                  <c:v>-14.4</c:v>
                </c:pt>
                <c:pt idx="503">
                  <c:v>-13</c:v>
                </c:pt>
                <c:pt idx="504">
                  <c:v>-14.4</c:v>
                </c:pt>
                <c:pt idx="505">
                  <c:v>-13.8</c:v>
                </c:pt>
                <c:pt idx="506">
                  <c:v>-14.4</c:v>
                </c:pt>
                <c:pt idx="507">
                  <c:v>-13.4</c:v>
                </c:pt>
                <c:pt idx="508">
                  <c:v>-15.6</c:v>
                </c:pt>
                <c:pt idx="509">
                  <c:v>-14</c:v>
                </c:pt>
                <c:pt idx="510">
                  <c:v>-13</c:v>
                </c:pt>
                <c:pt idx="511">
                  <c:v>-13.6</c:v>
                </c:pt>
                <c:pt idx="512">
                  <c:v>-13.2</c:v>
                </c:pt>
                <c:pt idx="513">
                  <c:v>-15</c:v>
                </c:pt>
                <c:pt idx="514">
                  <c:v>-13.2</c:v>
                </c:pt>
                <c:pt idx="515">
                  <c:v>-14.8</c:v>
                </c:pt>
                <c:pt idx="516">
                  <c:v>-13.6</c:v>
                </c:pt>
                <c:pt idx="517">
                  <c:v>-14</c:v>
                </c:pt>
                <c:pt idx="518">
                  <c:v>-16.4</c:v>
                </c:pt>
                <c:pt idx="519">
                  <c:v>-16</c:v>
                </c:pt>
                <c:pt idx="520">
                  <c:v>-16.2</c:v>
                </c:pt>
                <c:pt idx="521">
                  <c:v>-16.4</c:v>
                </c:pt>
                <c:pt idx="522">
                  <c:v>-18</c:v>
                </c:pt>
                <c:pt idx="523">
                  <c:v>-16.4</c:v>
                </c:pt>
                <c:pt idx="524">
                  <c:v>-16.2</c:v>
                </c:pt>
                <c:pt idx="525">
                  <c:v>-16.6</c:v>
                </c:pt>
                <c:pt idx="526">
                  <c:v>-16.6</c:v>
                </c:pt>
                <c:pt idx="527">
                  <c:v>-16.8</c:v>
                </c:pt>
                <c:pt idx="528">
                  <c:v>-15.4</c:v>
                </c:pt>
                <c:pt idx="529">
                  <c:v>-17.2</c:v>
                </c:pt>
                <c:pt idx="530">
                  <c:v>-15</c:v>
                </c:pt>
                <c:pt idx="531">
                  <c:v>-13.8</c:v>
                </c:pt>
                <c:pt idx="532">
                  <c:v>-14.6</c:v>
                </c:pt>
                <c:pt idx="533">
                  <c:v>-15.6</c:v>
                </c:pt>
                <c:pt idx="534">
                  <c:v>-14.8</c:v>
                </c:pt>
                <c:pt idx="535">
                  <c:v>-15.8</c:v>
                </c:pt>
                <c:pt idx="536">
                  <c:v>-16.2</c:v>
                </c:pt>
                <c:pt idx="537">
                  <c:v>-16.8</c:v>
                </c:pt>
                <c:pt idx="538">
                  <c:v>-14.6</c:v>
                </c:pt>
                <c:pt idx="539">
                  <c:v>-15.8</c:v>
                </c:pt>
                <c:pt idx="540">
                  <c:v>-15.4</c:v>
                </c:pt>
                <c:pt idx="541">
                  <c:v>-16.8</c:v>
                </c:pt>
                <c:pt idx="542">
                  <c:v>-15.4</c:v>
                </c:pt>
                <c:pt idx="543">
                  <c:v>-14.8</c:v>
                </c:pt>
                <c:pt idx="544">
                  <c:v>-15.6</c:v>
                </c:pt>
                <c:pt idx="545">
                  <c:v>-17</c:v>
                </c:pt>
                <c:pt idx="546">
                  <c:v>-15.4</c:v>
                </c:pt>
                <c:pt idx="547">
                  <c:v>-16.4</c:v>
                </c:pt>
                <c:pt idx="548">
                  <c:v>-16.4</c:v>
                </c:pt>
                <c:pt idx="549">
                  <c:v>-16.6</c:v>
                </c:pt>
                <c:pt idx="550">
                  <c:v>-16.4</c:v>
                </c:pt>
                <c:pt idx="551">
                  <c:v>-16.4</c:v>
                </c:pt>
                <c:pt idx="552">
                  <c:v>-15.6</c:v>
                </c:pt>
                <c:pt idx="553">
                  <c:v>-14.6</c:v>
                </c:pt>
                <c:pt idx="554">
                  <c:v>-16.8</c:v>
                </c:pt>
                <c:pt idx="555">
                  <c:v>-16</c:v>
                </c:pt>
                <c:pt idx="556">
                  <c:v>-16.8</c:v>
                </c:pt>
                <c:pt idx="557">
                  <c:v>-17.4</c:v>
                </c:pt>
                <c:pt idx="558">
                  <c:v>-17.2</c:v>
                </c:pt>
                <c:pt idx="559">
                  <c:v>-18</c:v>
                </c:pt>
                <c:pt idx="560">
                  <c:v>-17.4</c:v>
                </c:pt>
                <c:pt idx="561">
                  <c:v>-15.6</c:v>
                </c:pt>
                <c:pt idx="562">
                  <c:v>-17.8</c:v>
                </c:pt>
                <c:pt idx="563">
                  <c:v>-15.6</c:v>
                </c:pt>
                <c:pt idx="564">
                  <c:v>-16.4</c:v>
                </c:pt>
                <c:pt idx="565">
                  <c:v>-16.2</c:v>
                </c:pt>
                <c:pt idx="566">
                  <c:v>-16.6</c:v>
                </c:pt>
                <c:pt idx="567">
                  <c:v>-16.6</c:v>
                </c:pt>
                <c:pt idx="568">
                  <c:v>-16.4</c:v>
                </c:pt>
                <c:pt idx="569">
                  <c:v>-15.6</c:v>
                </c:pt>
                <c:pt idx="570">
                  <c:v>-16.2</c:v>
                </c:pt>
                <c:pt idx="571">
                  <c:v>-15.6</c:v>
                </c:pt>
                <c:pt idx="572">
                  <c:v>-16.4</c:v>
                </c:pt>
                <c:pt idx="573">
                  <c:v>-16</c:v>
                </c:pt>
                <c:pt idx="574">
                  <c:v>-15</c:v>
                </c:pt>
                <c:pt idx="575">
                  <c:v>-16.4</c:v>
                </c:pt>
                <c:pt idx="576">
                  <c:v>-16.2</c:v>
                </c:pt>
                <c:pt idx="577">
                  <c:v>-16.8</c:v>
                </c:pt>
                <c:pt idx="578">
                  <c:v>-15.6</c:v>
                </c:pt>
                <c:pt idx="579">
                  <c:v>-17</c:v>
                </c:pt>
                <c:pt idx="580">
                  <c:v>-15.8</c:v>
                </c:pt>
                <c:pt idx="581">
                  <c:v>-16.4</c:v>
                </c:pt>
                <c:pt idx="582">
                  <c:v>-16.4</c:v>
                </c:pt>
                <c:pt idx="583">
                  <c:v>-15.8</c:v>
                </c:pt>
                <c:pt idx="584">
                  <c:v>-15.6</c:v>
                </c:pt>
                <c:pt idx="585">
                  <c:v>-15.4</c:v>
                </c:pt>
                <c:pt idx="586">
                  <c:v>-16</c:v>
                </c:pt>
                <c:pt idx="587">
                  <c:v>-16</c:v>
                </c:pt>
                <c:pt idx="588">
                  <c:v>-14.2</c:v>
                </c:pt>
                <c:pt idx="589">
                  <c:v>-14.6</c:v>
                </c:pt>
                <c:pt idx="590">
                  <c:v>-15.8</c:v>
                </c:pt>
                <c:pt idx="591">
                  <c:v>-15</c:v>
                </c:pt>
                <c:pt idx="592">
                  <c:v>-16.6</c:v>
                </c:pt>
                <c:pt idx="593">
                  <c:v>-16.2</c:v>
                </c:pt>
                <c:pt idx="594">
                  <c:v>-14</c:v>
                </c:pt>
                <c:pt idx="595">
                  <c:v>-14.8</c:v>
                </c:pt>
                <c:pt idx="596">
                  <c:v>-12.8</c:v>
                </c:pt>
                <c:pt idx="597">
                  <c:v>-13.8</c:v>
                </c:pt>
                <c:pt idx="598">
                  <c:v>-14.6</c:v>
                </c:pt>
                <c:pt idx="599">
                  <c:v>-14.6</c:v>
                </c:pt>
                <c:pt idx="600">
                  <c:v>-14.4</c:v>
                </c:pt>
                <c:pt idx="601">
                  <c:v>-14.8</c:v>
                </c:pt>
                <c:pt idx="602">
                  <c:v>-14.8</c:v>
                </c:pt>
                <c:pt idx="603">
                  <c:v>-14</c:v>
                </c:pt>
                <c:pt idx="604">
                  <c:v>-14.6</c:v>
                </c:pt>
                <c:pt idx="605">
                  <c:v>-14.6</c:v>
                </c:pt>
                <c:pt idx="606">
                  <c:v>-13.6</c:v>
                </c:pt>
                <c:pt idx="607">
                  <c:v>-13</c:v>
                </c:pt>
                <c:pt idx="608">
                  <c:v>-14.2</c:v>
                </c:pt>
                <c:pt idx="609">
                  <c:v>-15</c:v>
                </c:pt>
                <c:pt idx="610">
                  <c:v>-14.8</c:v>
                </c:pt>
                <c:pt idx="611">
                  <c:v>-14.2</c:v>
                </c:pt>
                <c:pt idx="612">
                  <c:v>-13.6</c:v>
                </c:pt>
                <c:pt idx="613">
                  <c:v>-14.2</c:v>
                </c:pt>
                <c:pt idx="614">
                  <c:v>-16.2</c:v>
                </c:pt>
                <c:pt idx="615">
                  <c:v>-13.6</c:v>
                </c:pt>
                <c:pt idx="616">
                  <c:v>-15.2</c:v>
                </c:pt>
                <c:pt idx="617">
                  <c:v>-16.2</c:v>
                </c:pt>
                <c:pt idx="618">
                  <c:v>-15</c:v>
                </c:pt>
                <c:pt idx="619">
                  <c:v>-12.4</c:v>
                </c:pt>
                <c:pt idx="620">
                  <c:v>-15.8</c:v>
                </c:pt>
                <c:pt idx="621">
                  <c:v>-14.2</c:v>
                </c:pt>
                <c:pt idx="622">
                  <c:v>-15.8</c:v>
                </c:pt>
                <c:pt idx="623">
                  <c:v>-15.8</c:v>
                </c:pt>
                <c:pt idx="624">
                  <c:v>-14.4</c:v>
                </c:pt>
                <c:pt idx="625">
                  <c:v>-13.8</c:v>
                </c:pt>
                <c:pt idx="626">
                  <c:v>-12.2</c:v>
                </c:pt>
                <c:pt idx="627">
                  <c:v>-14.6</c:v>
                </c:pt>
                <c:pt idx="628">
                  <c:v>-14.6</c:v>
                </c:pt>
                <c:pt idx="629">
                  <c:v>-14.4</c:v>
                </c:pt>
                <c:pt idx="630">
                  <c:v>-15.6</c:v>
                </c:pt>
                <c:pt idx="631">
                  <c:v>-14.6</c:v>
                </c:pt>
                <c:pt idx="632">
                  <c:v>-15.4</c:v>
                </c:pt>
                <c:pt idx="633">
                  <c:v>-15.2</c:v>
                </c:pt>
                <c:pt idx="634">
                  <c:v>-14.8</c:v>
                </c:pt>
                <c:pt idx="635">
                  <c:v>-15.8</c:v>
                </c:pt>
                <c:pt idx="636">
                  <c:v>-14.4</c:v>
                </c:pt>
                <c:pt idx="637">
                  <c:v>-14.6</c:v>
                </c:pt>
                <c:pt idx="638">
                  <c:v>-15.6</c:v>
                </c:pt>
                <c:pt idx="639">
                  <c:v>-14.8</c:v>
                </c:pt>
                <c:pt idx="640">
                  <c:v>-15.8</c:v>
                </c:pt>
                <c:pt idx="641">
                  <c:v>-16.6</c:v>
                </c:pt>
                <c:pt idx="642">
                  <c:v>-15.6</c:v>
                </c:pt>
                <c:pt idx="643">
                  <c:v>-16.6</c:v>
                </c:pt>
                <c:pt idx="644">
                  <c:v>-16.2</c:v>
                </c:pt>
                <c:pt idx="645">
                  <c:v>-14</c:v>
                </c:pt>
                <c:pt idx="646">
                  <c:v>-17.2</c:v>
                </c:pt>
                <c:pt idx="647">
                  <c:v>-15.8</c:v>
                </c:pt>
                <c:pt idx="648">
                  <c:v>-16</c:v>
                </c:pt>
                <c:pt idx="649">
                  <c:v>-15.2</c:v>
                </c:pt>
                <c:pt idx="650">
                  <c:v>-15</c:v>
                </c:pt>
                <c:pt idx="651">
                  <c:v>-15.8</c:v>
                </c:pt>
                <c:pt idx="652">
                  <c:v>-15</c:v>
                </c:pt>
                <c:pt idx="653">
                  <c:v>-14.6</c:v>
                </c:pt>
                <c:pt idx="654">
                  <c:v>-15.6</c:v>
                </c:pt>
                <c:pt idx="655">
                  <c:v>-15.8</c:v>
                </c:pt>
                <c:pt idx="656">
                  <c:v>-14.4</c:v>
                </c:pt>
                <c:pt idx="657">
                  <c:v>-16.8</c:v>
                </c:pt>
                <c:pt idx="658">
                  <c:v>-14.6</c:v>
                </c:pt>
                <c:pt idx="659">
                  <c:v>-15.6</c:v>
                </c:pt>
                <c:pt idx="660">
                  <c:v>-17.8</c:v>
                </c:pt>
                <c:pt idx="661">
                  <c:v>-17</c:v>
                </c:pt>
                <c:pt idx="662">
                  <c:v>-16.8</c:v>
                </c:pt>
                <c:pt idx="663">
                  <c:v>-17.8</c:v>
                </c:pt>
                <c:pt idx="664">
                  <c:v>-16.2</c:v>
                </c:pt>
                <c:pt idx="665">
                  <c:v>-15.4</c:v>
                </c:pt>
                <c:pt idx="666">
                  <c:v>-16.2</c:v>
                </c:pt>
                <c:pt idx="667">
                  <c:v>-16.6</c:v>
                </c:pt>
                <c:pt idx="668">
                  <c:v>-17.6</c:v>
                </c:pt>
                <c:pt idx="669">
                  <c:v>-16.8</c:v>
                </c:pt>
                <c:pt idx="670">
                  <c:v>-18.6</c:v>
                </c:pt>
                <c:pt idx="671">
                  <c:v>-16.2</c:v>
                </c:pt>
                <c:pt idx="672">
                  <c:v>-16.6</c:v>
                </c:pt>
                <c:pt idx="673">
                  <c:v>-16.2</c:v>
                </c:pt>
                <c:pt idx="674">
                  <c:v>-15.8</c:v>
                </c:pt>
                <c:pt idx="675">
                  <c:v>-16.4</c:v>
                </c:pt>
                <c:pt idx="676">
                  <c:v>-16</c:v>
                </c:pt>
                <c:pt idx="677">
                  <c:v>-16.8</c:v>
                </c:pt>
                <c:pt idx="678">
                  <c:v>-16.2</c:v>
                </c:pt>
                <c:pt idx="679">
                  <c:v>-18.6</c:v>
                </c:pt>
                <c:pt idx="680">
                  <c:v>-18.2</c:v>
                </c:pt>
                <c:pt idx="681">
                  <c:v>-16.4</c:v>
                </c:pt>
                <c:pt idx="682">
                  <c:v>-16.4</c:v>
                </c:pt>
                <c:pt idx="683">
                  <c:v>-17</c:v>
                </c:pt>
                <c:pt idx="684">
                  <c:v>-17.8</c:v>
                </c:pt>
                <c:pt idx="685">
                  <c:v>-17</c:v>
                </c:pt>
                <c:pt idx="686">
                  <c:v>-15</c:v>
                </c:pt>
                <c:pt idx="687">
                  <c:v>-17.4</c:v>
                </c:pt>
                <c:pt idx="688">
                  <c:v>-17.2</c:v>
                </c:pt>
                <c:pt idx="689">
                  <c:v>-18.4</c:v>
                </c:pt>
                <c:pt idx="690">
                  <c:v>-16.4</c:v>
                </c:pt>
                <c:pt idx="691">
                  <c:v>-17.6</c:v>
                </c:pt>
                <c:pt idx="692">
                  <c:v>-17.8</c:v>
                </c:pt>
                <c:pt idx="693">
                  <c:v>-16</c:v>
                </c:pt>
                <c:pt idx="694">
                  <c:v>-16.2</c:v>
                </c:pt>
                <c:pt idx="695">
                  <c:v>-17.6</c:v>
                </c:pt>
                <c:pt idx="696">
                  <c:v>-15.4</c:v>
                </c:pt>
                <c:pt idx="697">
                  <c:v>-15.4</c:v>
                </c:pt>
                <c:pt idx="698">
                  <c:v>-15</c:v>
                </c:pt>
                <c:pt idx="699">
                  <c:v>-15.4</c:v>
                </c:pt>
                <c:pt idx="700">
                  <c:v>-15.8</c:v>
                </c:pt>
                <c:pt idx="701">
                  <c:v>-14.4</c:v>
                </c:pt>
                <c:pt idx="702">
                  <c:v>-16</c:v>
                </c:pt>
                <c:pt idx="703">
                  <c:v>-14.8</c:v>
                </c:pt>
                <c:pt idx="704">
                  <c:v>-15.4</c:v>
                </c:pt>
                <c:pt idx="705">
                  <c:v>-16.6</c:v>
                </c:pt>
                <c:pt idx="706">
                  <c:v>-16.6</c:v>
                </c:pt>
                <c:pt idx="707">
                  <c:v>-17.2</c:v>
                </c:pt>
                <c:pt idx="708">
                  <c:v>-16.2</c:v>
                </c:pt>
                <c:pt idx="709">
                  <c:v>-16.8</c:v>
                </c:pt>
                <c:pt idx="710">
                  <c:v>-16.8</c:v>
                </c:pt>
                <c:pt idx="711">
                  <c:v>-18</c:v>
                </c:pt>
                <c:pt idx="712">
                  <c:v>-16.2</c:v>
                </c:pt>
                <c:pt idx="713">
                  <c:v>-16.2</c:v>
                </c:pt>
                <c:pt idx="714">
                  <c:v>-14.2</c:v>
                </c:pt>
                <c:pt idx="715">
                  <c:v>-14.6</c:v>
                </c:pt>
                <c:pt idx="716">
                  <c:v>-15.4</c:v>
                </c:pt>
                <c:pt idx="717">
                  <c:v>-17</c:v>
                </c:pt>
                <c:pt idx="718">
                  <c:v>-16</c:v>
                </c:pt>
                <c:pt idx="719">
                  <c:v>-17.2</c:v>
                </c:pt>
                <c:pt idx="720">
                  <c:v>-17.8</c:v>
                </c:pt>
                <c:pt idx="721">
                  <c:v>-17</c:v>
                </c:pt>
                <c:pt idx="722">
                  <c:v>-18</c:v>
                </c:pt>
                <c:pt idx="723">
                  <c:v>-18</c:v>
                </c:pt>
                <c:pt idx="724">
                  <c:v>-18.4</c:v>
                </c:pt>
                <c:pt idx="725">
                  <c:v>-18.4</c:v>
                </c:pt>
                <c:pt idx="726">
                  <c:v>-18.8</c:v>
                </c:pt>
                <c:pt idx="727">
                  <c:v>-17.8</c:v>
                </c:pt>
                <c:pt idx="728">
                  <c:v>-18.2</c:v>
                </c:pt>
                <c:pt idx="729">
                  <c:v>-19</c:v>
                </c:pt>
                <c:pt idx="730">
                  <c:v>-18.6</c:v>
                </c:pt>
                <c:pt idx="731">
                  <c:v>-17.2</c:v>
                </c:pt>
                <c:pt idx="732">
                  <c:v>-17.6</c:v>
                </c:pt>
                <c:pt idx="733">
                  <c:v>-17</c:v>
                </c:pt>
                <c:pt idx="734">
                  <c:v>-16.4</c:v>
                </c:pt>
                <c:pt idx="735">
                  <c:v>-16.6</c:v>
                </c:pt>
                <c:pt idx="736">
                  <c:v>-17</c:v>
                </c:pt>
                <c:pt idx="737">
                  <c:v>-16.4</c:v>
                </c:pt>
                <c:pt idx="738">
                  <c:v>-18.2</c:v>
                </c:pt>
                <c:pt idx="739">
                  <c:v>-17</c:v>
                </c:pt>
                <c:pt idx="740">
                  <c:v>-17.6</c:v>
                </c:pt>
                <c:pt idx="741">
                  <c:v>-16.6</c:v>
                </c:pt>
                <c:pt idx="742">
                  <c:v>-16.6</c:v>
                </c:pt>
                <c:pt idx="743">
                  <c:v>-17.2</c:v>
                </c:pt>
                <c:pt idx="744">
                  <c:v>-16.8</c:v>
                </c:pt>
                <c:pt idx="745">
                  <c:v>-16.6</c:v>
                </c:pt>
                <c:pt idx="746">
                  <c:v>-16.6</c:v>
                </c:pt>
                <c:pt idx="747">
                  <c:v>-15</c:v>
                </c:pt>
                <c:pt idx="748">
                  <c:v>-16</c:v>
                </c:pt>
                <c:pt idx="749">
                  <c:v>-15.8</c:v>
                </c:pt>
                <c:pt idx="750">
                  <c:v>-16.8</c:v>
                </c:pt>
                <c:pt idx="751">
                  <c:v>-15.8</c:v>
                </c:pt>
                <c:pt idx="752">
                  <c:v>-17.2</c:v>
                </c:pt>
                <c:pt idx="753">
                  <c:v>-17.6</c:v>
                </c:pt>
                <c:pt idx="754">
                  <c:v>-16.8</c:v>
                </c:pt>
                <c:pt idx="755">
                  <c:v>-14.8</c:v>
                </c:pt>
                <c:pt idx="756">
                  <c:v>-16.2</c:v>
                </c:pt>
                <c:pt idx="757">
                  <c:v>-17.2</c:v>
                </c:pt>
                <c:pt idx="758">
                  <c:v>-17.4</c:v>
                </c:pt>
                <c:pt idx="759">
                  <c:v>-15.4</c:v>
                </c:pt>
                <c:pt idx="760">
                  <c:v>-16.4</c:v>
                </c:pt>
                <c:pt idx="761">
                  <c:v>-16</c:v>
                </c:pt>
                <c:pt idx="762">
                  <c:v>-17.6</c:v>
                </c:pt>
                <c:pt idx="763">
                  <c:v>-17.6</c:v>
                </c:pt>
                <c:pt idx="764">
                  <c:v>-16.6</c:v>
                </c:pt>
                <c:pt idx="765">
                  <c:v>-16.6</c:v>
                </c:pt>
                <c:pt idx="766">
                  <c:v>-16.6</c:v>
                </c:pt>
                <c:pt idx="767">
                  <c:v>-16.2</c:v>
                </c:pt>
                <c:pt idx="768">
                  <c:v>-15.8</c:v>
                </c:pt>
                <c:pt idx="769">
                  <c:v>-16</c:v>
                </c:pt>
                <c:pt idx="770">
                  <c:v>-15.4</c:v>
                </c:pt>
                <c:pt idx="771">
                  <c:v>-18.6</c:v>
                </c:pt>
                <c:pt idx="772">
                  <c:v>-16.4</c:v>
                </c:pt>
                <c:pt idx="773">
                  <c:v>-16.6</c:v>
                </c:pt>
                <c:pt idx="774">
                  <c:v>-17</c:v>
                </c:pt>
                <c:pt idx="775">
                  <c:v>-17.6</c:v>
                </c:pt>
                <c:pt idx="776">
                  <c:v>-16.4</c:v>
                </c:pt>
                <c:pt idx="777">
                  <c:v>-16</c:v>
                </c:pt>
                <c:pt idx="778">
                  <c:v>-15.2</c:v>
                </c:pt>
                <c:pt idx="779">
                  <c:v>-16</c:v>
                </c:pt>
                <c:pt idx="780">
                  <c:v>-17</c:v>
                </c:pt>
                <c:pt idx="781">
                  <c:v>-17</c:v>
                </c:pt>
                <c:pt idx="782">
                  <c:v>-16.6</c:v>
                </c:pt>
                <c:pt idx="783">
                  <c:v>-14.6</c:v>
                </c:pt>
                <c:pt idx="784">
                  <c:v>-15</c:v>
                </c:pt>
                <c:pt idx="785">
                  <c:v>-16</c:v>
                </c:pt>
                <c:pt idx="786">
                  <c:v>-15.6</c:v>
                </c:pt>
                <c:pt idx="787">
                  <c:v>-15</c:v>
                </c:pt>
                <c:pt idx="788">
                  <c:v>-15.4</c:v>
                </c:pt>
                <c:pt idx="789">
                  <c:v>-15.4</c:v>
                </c:pt>
                <c:pt idx="790">
                  <c:v>-14.8</c:v>
                </c:pt>
                <c:pt idx="791">
                  <c:v>-15.8</c:v>
                </c:pt>
                <c:pt idx="792">
                  <c:v>-16.8</c:v>
                </c:pt>
                <c:pt idx="793">
                  <c:v>-15</c:v>
                </c:pt>
                <c:pt idx="794">
                  <c:v>-16.8</c:v>
                </c:pt>
                <c:pt idx="795">
                  <c:v>-12.4</c:v>
                </c:pt>
                <c:pt idx="796">
                  <c:v>-16</c:v>
                </c:pt>
                <c:pt idx="797">
                  <c:v>-15.6</c:v>
                </c:pt>
                <c:pt idx="798">
                  <c:v>-15.6</c:v>
                </c:pt>
                <c:pt idx="799">
                  <c:v>-15.6</c:v>
                </c:pt>
                <c:pt idx="800">
                  <c:v>-14.6</c:v>
                </c:pt>
                <c:pt idx="801">
                  <c:v>-16</c:v>
                </c:pt>
                <c:pt idx="802">
                  <c:v>-15</c:v>
                </c:pt>
                <c:pt idx="803">
                  <c:v>-16.2</c:v>
                </c:pt>
                <c:pt idx="804">
                  <c:v>-15.6</c:v>
                </c:pt>
                <c:pt idx="805">
                  <c:v>-15.4</c:v>
                </c:pt>
                <c:pt idx="806">
                  <c:v>-14.2</c:v>
                </c:pt>
                <c:pt idx="807">
                  <c:v>-15.2</c:v>
                </c:pt>
                <c:pt idx="808">
                  <c:v>-14.6</c:v>
                </c:pt>
                <c:pt idx="809">
                  <c:v>-15.4</c:v>
                </c:pt>
                <c:pt idx="810">
                  <c:v>-14.4</c:v>
                </c:pt>
                <c:pt idx="811">
                  <c:v>-15.2</c:v>
                </c:pt>
                <c:pt idx="812">
                  <c:v>-15.4</c:v>
                </c:pt>
                <c:pt idx="813">
                  <c:v>-15.4</c:v>
                </c:pt>
                <c:pt idx="814">
                  <c:v>-14.6</c:v>
                </c:pt>
                <c:pt idx="815">
                  <c:v>-15.8</c:v>
                </c:pt>
                <c:pt idx="816">
                  <c:v>-16.8</c:v>
                </c:pt>
                <c:pt idx="817">
                  <c:v>-16.8</c:v>
                </c:pt>
                <c:pt idx="818">
                  <c:v>-14.8</c:v>
                </c:pt>
                <c:pt idx="819">
                  <c:v>-16.8</c:v>
                </c:pt>
                <c:pt idx="820">
                  <c:v>-14.8</c:v>
                </c:pt>
                <c:pt idx="821">
                  <c:v>-15.6</c:v>
                </c:pt>
                <c:pt idx="822">
                  <c:v>-14.8</c:v>
                </c:pt>
                <c:pt idx="823">
                  <c:v>-15.4</c:v>
                </c:pt>
                <c:pt idx="824">
                  <c:v>-16.2</c:v>
                </c:pt>
                <c:pt idx="825">
                  <c:v>-14.8</c:v>
                </c:pt>
                <c:pt idx="826">
                  <c:v>-15.4</c:v>
                </c:pt>
                <c:pt idx="827">
                  <c:v>-15.8</c:v>
                </c:pt>
                <c:pt idx="828">
                  <c:v>-16.4</c:v>
                </c:pt>
                <c:pt idx="829">
                  <c:v>-16</c:v>
                </c:pt>
                <c:pt idx="830">
                  <c:v>-15</c:v>
                </c:pt>
                <c:pt idx="831">
                  <c:v>-15</c:v>
                </c:pt>
                <c:pt idx="832">
                  <c:v>-14.6</c:v>
                </c:pt>
                <c:pt idx="833">
                  <c:v>-16.8</c:v>
                </c:pt>
                <c:pt idx="834">
                  <c:v>-14</c:v>
                </c:pt>
                <c:pt idx="835">
                  <c:v>-15.2</c:v>
                </c:pt>
                <c:pt idx="836">
                  <c:v>-14.8</c:v>
                </c:pt>
                <c:pt idx="837">
                  <c:v>-15</c:v>
                </c:pt>
                <c:pt idx="838">
                  <c:v>-14.4</c:v>
                </c:pt>
                <c:pt idx="839">
                  <c:v>-16.6</c:v>
                </c:pt>
                <c:pt idx="840">
                  <c:v>-16</c:v>
                </c:pt>
                <c:pt idx="841">
                  <c:v>-14.4</c:v>
                </c:pt>
                <c:pt idx="842">
                  <c:v>-15.4</c:v>
                </c:pt>
                <c:pt idx="843">
                  <c:v>-14.2</c:v>
                </c:pt>
                <c:pt idx="844">
                  <c:v>-15</c:v>
                </c:pt>
                <c:pt idx="845">
                  <c:v>-15.2</c:v>
                </c:pt>
                <c:pt idx="846">
                  <c:v>-16</c:v>
                </c:pt>
                <c:pt idx="847">
                  <c:v>-14.6</c:v>
                </c:pt>
                <c:pt idx="848">
                  <c:v>-15</c:v>
                </c:pt>
                <c:pt idx="849">
                  <c:v>-15.6</c:v>
                </c:pt>
                <c:pt idx="850">
                  <c:v>-14.8</c:v>
                </c:pt>
                <c:pt idx="851">
                  <c:v>-15.8</c:v>
                </c:pt>
                <c:pt idx="852">
                  <c:v>-13</c:v>
                </c:pt>
                <c:pt idx="853">
                  <c:v>-13.2</c:v>
                </c:pt>
                <c:pt idx="854">
                  <c:v>-15.6</c:v>
                </c:pt>
                <c:pt idx="855">
                  <c:v>-14.4</c:v>
                </c:pt>
                <c:pt idx="856">
                  <c:v>-13.8</c:v>
                </c:pt>
                <c:pt idx="857">
                  <c:v>-13.8</c:v>
                </c:pt>
                <c:pt idx="858">
                  <c:v>-15.4</c:v>
                </c:pt>
                <c:pt idx="859">
                  <c:v>-13.6</c:v>
                </c:pt>
                <c:pt idx="860">
                  <c:v>-14</c:v>
                </c:pt>
                <c:pt idx="861">
                  <c:v>-14.6</c:v>
                </c:pt>
                <c:pt idx="862">
                  <c:v>-14.6</c:v>
                </c:pt>
                <c:pt idx="863">
                  <c:v>-14.2</c:v>
                </c:pt>
                <c:pt idx="864">
                  <c:v>-13.4</c:v>
                </c:pt>
                <c:pt idx="865">
                  <c:v>-14</c:v>
                </c:pt>
                <c:pt idx="866">
                  <c:v>-14.4</c:v>
                </c:pt>
                <c:pt idx="867">
                  <c:v>-14.4</c:v>
                </c:pt>
                <c:pt idx="868">
                  <c:v>-14.4</c:v>
                </c:pt>
                <c:pt idx="869">
                  <c:v>-11.6</c:v>
                </c:pt>
                <c:pt idx="870">
                  <c:v>-12.8</c:v>
                </c:pt>
                <c:pt idx="871">
                  <c:v>-13.4</c:v>
                </c:pt>
                <c:pt idx="872">
                  <c:v>-13.4</c:v>
                </c:pt>
                <c:pt idx="873">
                  <c:v>-14.2</c:v>
                </c:pt>
                <c:pt idx="874">
                  <c:v>-14.2</c:v>
                </c:pt>
                <c:pt idx="875">
                  <c:v>-14.8</c:v>
                </c:pt>
                <c:pt idx="876">
                  <c:v>-13.4</c:v>
                </c:pt>
                <c:pt idx="877">
                  <c:v>-15</c:v>
                </c:pt>
                <c:pt idx="878">
                  <c:v>-16.2</c:v>
                </c:pt>
                <c:pt idx="879">
                  <c:v>-17</c:v>
                </c:pt>
                <c:pt idx="880">
                  <c:v>-14.6</c:v>
                </c:pt>
                <c:pt idx="881">
                  <c:v>-14.6</c:v>
                </c:pt>
                <c:pt idx="882">
                  <c:v>-15</c:v>
                </c:pt>
                <c:pt idx="883">
                  <c:v>-15.6</c:v>
                </c:pt>
                <c:pt idx="884">
                  <c:v>-13.8</c:v>
                </c:pt>
                <c:pt idx="885">
                  <c:v>-15.6</c:v>
                </c:pt>
                <c:pt idx="886">
                  <c:v>-14.8</c:v>
                </c:pt>
                <c:pt idx="887">
                  <c:v>-16</c:v>
                </c:pt>
                <c:pt idx="888">
                  <c:v>-14.2</c:v>
                </c:pt>
                <c:pt idx="889">
                  <c:v>-15.6</c:v>
                </c:pt>
                <c:pt idx="890">
                  <c:v>-14</c:v>
                </c:pt>
                <c:pt idx="891">
                  <c:v>-14.8</c:v>
                </c:pt>
                <c:pt idx="892">
                  <c:v>-15.2</c:v>
                </c:pt>
                <c:pt idx="893">
                  <c:v>-14.4</c:v>
                </c:pt>
                <c:pt idx="894">
                  <c:v>-16.2</c:v>
                </c:pt>
                <c:pt idx="895">
                  <c:v>-15.2</c:v>
                </c:pt>
                <c:pt idx="896">
                  <c:v>-15.6</c:v>
                </c:pt>
                <c:pt idx="897">
                  <c:v>-15.6</c:v>
                </c:pt>
                <c:pt idx="898">
                  <c:v>-16</c:v>
                </c:pt>
                <c:pt idx="899">
                  <c:v>-14.6</c:v>
                </c:pt>
                <c:pt idx="900">
                  <c:v>-14</c:v>
                </c:pt>
                <c:pt idx="901">
                  <c:v>-15.2</c:v>
                </c:pt>
                <c:pt idx="902">
                  <c:v>-14.8</c:v>
                </c:pt>
                <c:pt idx="903">
                  <c:v>-16.2</c:v>
                </c:pt>
                <c:pt idx="904">
                  <c:v>-16.6</c:v>
                </c:pt>
                <c:pt idx="905">
                  <c:v>-15.6</c:v>
                </c:pt>
                <c:pt idx="906">
                  <c:v>-17.2</c:v>
                </c:pt>
                <c:pt idx="907">
                  <c:v>-17.2</c:v>
                </c:pt>
                <c:pt idx="908">
                  <c:v>-16</c:v>
                </c:pt>
                <c:pt idx="909">
                  <c:v>-16</c:v>
                </c:pt>
                <c:pt idx="910">
                  <c:v>-17</c:v>
                </c:pt>
                <c:pt idx="911">
                  <c:v>-17</c:v>
                </c:pt>
                <c:pt idx="912">
                  <c:v>-17.2</c:v>
                </c:pt>
                <c:pt idx="913">
                  <c:v>-16.6</c:v>
                </c:pt>
                <c:pt idx="914">
                  <c:v>-17.6</c:v>
                </c:pt>
                <c:pt idx="915">
                  <c:v>-16.6</c:v>
                </c:pt>
                <c:pt idx="916">
                  <c:v>-17.8</c:v>
                </c:pt>
                <c:pt idx="917">
                  <c:v>-16</c:v>
                </c:pt>
                <c:pt idx="918">
                  <c:v>-16.4</c:v>
                </c:pt>
                <c:pt idx="919">
                  <c:v>-16.2</c:v>
                </c:pt>
                <c:pt idx="920">
                  <c:v>-16</c:v>
                </c:pt>
                <c:pt idx="921">
                  <c:v>-16.8</c:v>
                </c:pt>
                <c:pt idx="922">
                  <c:v>-15.8</c:v>
                </c:pt>
                <c:pt idx="923">
                  <c:v>-15.6</c:v>
                </c:pt>
                <c:pt idx="924">
                  <c:v>-15.8</c:v>
                </c:pt>
                <c:pt idx="925">
                  <c:v>-15.2</c:v>
                </c:pt>
                <c:pt idx="926">
                  <c:v>-16</c:v>
                </c:pt>
                <c:pt idx="927">
                  <c:v>-16.2</c:v>
                </c:pt>
                <c:pt idx="928">
                  <c:v>-15.6</c:v>
                </c:pt>
                <c:pt idx="929">
                  <c:v>-15.8</c:v>
                </c:pt>
                <c:pt idx="930">
                  <c:v>-14.8</c:v>
                </c:pt>
                <c:pt idx="931">
                  <c:v>-14.8</c:v>
                </c:pt>
                <c:pt idx="932">
                  <c:v>-15.4</c:v>
                </c:pt>
                <c:pt idx="933">
                  <c:v>-13.8</c:v>
                </c:pt>
                <c:pt idx="934">
                  <c:v>-14.6</c:v>
                </c:pt>
                <c:pt idx="935">
                  <c:v>-15.8</c:v>
                </c:pt>
                <c:pt idx="936">
                  <c:v>-15</c:v>
                </c:pt>
                <c:pt idx="937">
                  <c:v>-15.6</c:v>
                </c:pt>
                <c:pt idx="938">
                  <c:v>-15</c:v>
                </c:pt>
                <c:pt idx="939">
                  <c:v>-12.4</c:v>
                </c:pt>
                <c:pt idx="940">
                  <c:v>-14.4</c:v>
                </c:pt>
                <c:pt idx="941">
                  <c:v>-14.4</c:v>
                </c:pt>
                <c:pt idx="942">
                  <c:v>-14.4</c:v>
                </c:pt>
                <c:pt idx="943">
                  <c:v>-14.6</c:v>
                </c:pt>
                <c:pt idx="944">
                  <c:v>-14.2</c:v>
                </c:pt>
                <c:pt idx="945">
                  <c:v>-15.2</c:v>
                </c:pt>
                <c:pt idx="946">
                  <c:v>-15.6</c:v>
                </c:pt>
                <c:pt idx="947">
                  <c:v>-15.2</c:v>
                </c:pt>
                <c:pt idx="948">
                  <c:v>-16</c:v>
                </c:pt>
                <c:pt idx="949">
                  <c:v>-15</c:v>
                </c:pt>
                <c:pt idx="950">
                  <c:v>-15.2</c:v>
                </c:pt>
                <c:pt idx="951">
                  <c:v>-15</c:v>
                </c:pt>
                <c:pt idx="952">
                  <c:v>-15.6</c:v>
                </c:pt>
                <c:pt idx="953">
                  <c:v>-17</c:v>
                </c:pt>
                <c:pt idx="954">
                  <c:v>-15.6</c:v>
                </c:pt>
                <c:pt idx="955">
                  <c:v>-14.8</c:v>
                </c:pt>
                <c:pt idx="956">
                  <c:v>-14.4</c:v>
                </c:pt>
                <c:pt idx="957">
                  <c:v>-14</c:v>
                </c:pt>
                <c:pt idx="958">
                  <c:v>-15.4</c:v>
                </c:pt>
                <c:pt idx="959">
                  <c:v>-16</c:v>
                </c:pt>
                <c:pt idx="960">
                  <c:v>-14</c:v>
                </c:pt>
                <c:pt idx="961">
                  <c:v>-14.8</c:v>
                </c:pt>
                <c:pt idx="962">
                  <c:v>-15.4</c:v>
                </c:pt>
                <c:pt idx="963">
                  <c:v>-15.2</c:v>
                </c:pt>
                <c:pt idx="964">
                  <c:v>-13.8</c:v>
                </c:pt>
                <c:pt idx="965">
                  <c:v>-15</c:v>
                </c:pt>
                <c:pt idx="966">
                  <c:v>-14.4</c:v>
                </c:pt>
                <c:pt idx="967">
                  <c:v>-14.2</c:v>
                </c:pt>
                <c:pt idx="968">
                  <c:v>-14.4</c:v>
                </c:pt>
                <c:pt idx="969">
                  <c:v>-15.4</c:v>
                </c:pt>
                <c:pt idx="970">
                  <c:v>-15.4</c:v>
                </c:pt>
                <c:pt idx="971">
                  <c:v>-16</c:v>
                </c:pt>
                <c:pt idx="972">
                  <c:v>-15.6</c:v>
                </c:pt>
                <c:pt idx="973">
                  <c:v>-14.8</c:v>
                </c:pt>
                <c:pt idx="974">
                  <c:v>-15</c:v>
                </c:pt>
                <c:pt idx="975">
                  <c:v>-13.8</c:v>
                </c:pt>
                <c:pt idx="976">
                  <c:v>-16.2</c:v>
                </c:pt>
                <c:pt idx="977">
                  <c:v>-15.2</c:v>
                </c:pt>
                <c:pt idx="978">
                  <c:v>-15.4</c:v>
                </c:pt>
                <c:pt idx="979">
                  <c:v>-16.6</c:v>
                </c:pt>
                <c:pt idx="980">
                  <c:v>-16</c:v>
                </c:pt>
                <c:pt idx="981">
                  <c:v>-16.6</c:v>
                </c:pt>
                <c:pt idx="982">
                  <c:v>-16.6</c:v>
                </c:pt>
                <c:pt idx="983">
                  <c:v>-15.4</c:v>
                </c:pt>
                <c:pt idx="984">
                  <c:v>-14.2</c:v>
                </c:pt>
                <c:pt idx="985">
                  <c:v>-13.2</c:v>
                </c:pt>
                <c:pt idx="986">
                  <c:v>-14.2</c:v>
                </c:pt>
                <c:pt idx="987">
                  <c:v>-15</c:v>
                </c:pt>
                <c:pt idx="988">
                  <c:v>-14.2</c:v>
                </c:pt>
                <c:pt idx="989">
                  <c:v>-13.8</c:v>
                </c:pt>
                <c:pt idx="990">
                  <c:v>-13.2</c:v>
                </c:pt>
                <c:pt idx="991">
                  <c:v>-14.2</c:v>
                </c:pt>
                <c:pt idx="992">
                  <c:v>-15.8</c:v>
                </c:pt>
                <c:pt idx="993">
                  <c:v>-15.4</c:v>
                </c:pt>
                <c:pt idx="994">
                  <c:v>-14.2</c:v>
                </c:pt>
                <c:pt idx="995">
                  <c:v>-13.6</c:v>
                </c:pt>
                <c:pt idx="996">
                  <c:v>-14.2</c:v>
                </c:pt>
                <c:pt idx="997">
                  <c:v>-14.2</c:v>
                </c:pt>
                <c:pt idx="998">
                  <c:v>-13.8</c:v>
                </c:pt>
                <c:pt idx="999">
                  <c:v>-13.6</c:v>
                </c:pt>
                <c:pt idx="1000">
                  <c:v>-13.8</c:v>
                </c:pt>
                <c:pt idx="1001">
                  <c:v>-14.2</c:v>
                </c:pt>
                <c:pt idx="1002">
                  <c:v>-13.8</c:v>
                </c:pt>
                <c:pt idx="1003">
                  <c:v>-13.6</c:v>
                </c:pt>
                <c:pt idx="1004">
                  <c:v>-13.2</c:v>
                </c:pt>
                <c:pt idx="1005">
                  <c:v>-12.8</c:v>
                </c:pt>
                <c:pt idx="1006">
                  <c:v>-13</c:v>
                </c:pt>
                <c:pt idx="1007">
                  <c:v>-13.6</c:v>
                </c:pt>
                <c:pt idx="1008">
                  <c:v>-13.6</c:v>
                </c:pt>
                <c:pt idx="1009">
                  <c:v>-13.6</c:v>
                </c:pt>
                <c:pt idx="1010">
                  <c:v>-14.2</c:v>
                </c:pt>
                <c:pt idx="1011">
                  <c:v>-13.8</c:v>
                </c:pt>
                <c:pt idx="1012">
                  <c:v>-14.2</c:v>
                </c:pt>
                <c:pt idx="1013">
                  <c:v>-13.2</c:v>
                </c:pt>
                <c:pt idx="1014">
                  <c:v>-13.4</c:v>
                </c:pt>
                <c:pt idx="1015">
                  <c:v>-12.4</c:v>
                </c:pt>
                <c:pt idx="1016">
                  <c:v>-13.4</c:v>
                </c:pt>
                <c:pt idx="1017">
                  <c:v>-13.6</c:v>
                </c:pt>
                <c:pt idx="1018">
                  <c:v>-13.2</c:v>
                </c:pt>
                <c:pt idx="1019">
                  <c:v>-12.2</c:v>
                </c:pt>
                <c:pt idx="1020">
                  <c:v>-12.8</c:v>
                </c:pt>
                <c:pt idx="1021">
                  <c:v>-12</c:v>
                </c:pt>
                <c:pt idx="1022">
                  <c:v>-14</c:v>
                </c:pt>
                <c:pt idx="1023">
                  <c:v>-12.8</c:v>
                </c:pt>
                <c:pt idx="1024">
                  <c:v>-12.8</c:v>
                </c:pt>
                <c:pt idx="1025">
                  <c:v>-12.4</c:v>
                </c:pt>
                <c:pt idx="1026">
                  <c:v>-13.4</c:v>
                </c:pt>
                <c:pt idx="1027">
                  <c:v>-13.4</c:v>
                </c:pt>
                <c:pt idx="1028">
                  <c:v>-13</c:v>
                </c:pt>
                <c:pt idx="1029">
                  <c:v>-12.4</c:v>
                </c:pt>
                <c:pt idx="1030">
                  <c:v>-12.8</c:v>
                </c:pt>
                <c:pt idx="1031">
                  <c:v>-13.2</c:v>
                </c:pt>
                <c:pt idx="1032">
                  <c:v>-12</c:v>
                </c:pt>
                <c:pt idx="1033">
                  <c:v>-13.4</c:v>
                </c:pt>
                <c:pt idx="1034">
                  <c:v>-12.4</c:v>
                </c:pt>
                <c:pt idx="1035">
                  <c:v>-14</c:v>
                </c:pt>
                <c:pt idx="1036">
                  <c:v>-13.4</c:v>
                </c:pt>
                <c:pt idx="1037">
                  <c:v>-13.4</c:v>
                </c:pt>
                <c:pt idx="1038">
                  <c:v>-12.6</c:v>
                </c:pt>
                <c:pt idx="1039">
                  <c:v>-14</c:v>
                </c:pt>
                <c:pt idx="1040">
                  <c:v>-14.6</c:v>
                </c:pt>
                <c:pt idx="1041">
                  <c:v>-14</c:v>
                </c:pt>
                <c:pt idx="1042">
                  <c:v>-12.4</c:v>
                </c:pt>
                <c:pt idx="1043">
                  <c:v>-12.6</c:v>
                </c:pt>
                <c:pt idx="1044">
                  <c:v>-13.2</c:v>
                </c:pt>
                <c:pt idx="1045">
                  <c:v>-13.6</c:v>
                </c:pt>
                <c:pt idx="1046">
                  <c:v>-13</c:v>
                </c:pt>
                <c:pt idx="1047">
                  <c:v>-13.8</c:v>
                </c:pt>
                <c:pt idx="1048">
                  <c:v>-13.2</c:v>
                </c:pt>
                <c:pt idx="1049">
                  <c:v>-13.6</c:v>
                </c:pt>
                <c:pt idx="1050">
                  <c:v>-12.8</c:v>
                </c:pt>
                <c:pt idx="1051">
                  <c:v>-12.4</c:v>
                </c:pt>
                <c:pt idx="1052">
                  <c:v>-13.2</c:v>
                </c:pt>
                <c:pt idx="1053">
                  <c:v>-13.8</c:v>
                </c:pt>
                <c:pt idx="1054">
                  <c:v>-14.2</c:v>
                </c:pt>
                <c:pt idx="1055">
                  <c:v>-13</c:v>
                </c:pt>
                <c:pt idx="1056">
                  <c:v>-12.8</c:v>
                </c:pt>
                <c:pt idx="1057">
                  <c:v>-13.6</c:v>
                </c:pt>
                <c:pt idx="1058">
                  <c:v>-14.4</c:v>
                </c:pt>
                <c:pt idx="1059">
                  <c:v>-14</c:v>
                </c:pt>
                <c:pt idx="1060">
                  <c:v>-13.6</c:v>
                </c:pt>
                <c:pt idx="1061">
                  <c:v>-14.6</c:v>
                </c:pt>
                <c:pt idx="1062">
                  <c:v>-14.4</c:v>
                </c:pt>
                <c:pt idx="1063">
                  <c:v>-13.6</c:v>
                </c:pt>
                <c:pt idx="1064">
                  <c:v>-13.6</c:v>
                </c:pt>
                <c:pt idx="1065">
                  <c:v>-14.2</c:v>
                </c:pt>
                <c:pt idx="1066">
                  <c:v>-13.2</c:v>
                </c:pt>
                <c:pt idx="1067">
                  <c:v>-13</c:v>
                </c:pt>
                <c:pt idx="1068">
                  <c:v>-12.8</c:v>
                </c:pt>
                <c:pt idx="1069">
                  <c:v>-13.2</c:v>
                </c:pt>
                <c:pt idx="1070">
                  <c:v>-13.8</c:v>
                </c:pt>
                <c:pt idx="1071">
                  <c:v>-14.6</c:v>
                </c:pt>
                <c:pt idx="1072">
                  <c:v>-13.6</c:v>
                </c:pt>
                <c:pt idx="1073">
                  <c:v>-13.6</c:v>
                </c:pt>
                <c:pt idx="1074">
                  <c:v>-13.8</c:v>
                </c:pt>
                <c:pt idx="1075">
                  <c:v>-15</c:v>
                </c:pt>
                <c:pt idx="1076">
                  <c:v>-13.4</c:v>
                </c:pt>
                <c:pt idx="1077">
                  <c:v>-13.4</c:v>
                </c:pt>
                <c:pt idx="1078">
                  <c:v>-15.2</c:v>
                </c:pt>
                <c:pt idx="1079">
                  <c:v>-14.4</c:v>
                </c:pt>
                <c:pt idx="1080">
                  <c:v>-13.6</c:v>
                </c:pt>
                <c:pt idx="1081">
                  <c:v>-13.6</c:v>
                </c:pt>
                <c:pt idx="1082">
                  <c:v>-12.8</c:v>
                </c:pt>
                <c:pt idx="1083">
                  <c:v>-12.4</c:v>
                </c:pt>
                <c:pt idx="1084">
                  <c:v>-13.6</c:v>
                </c:pt>
                <c:pt idx="1085">
                  <c:v>-13.4</c:v>
                </c:pt>
                <c:pt idx="1086">
                  <c:v>-14.6</c:v>
                </c:pt>
                <c:pt idx="1087">
                  <c:v>-13.4</c:v>
                </c:pt>
                <c:pt idx="1088">
                  <c:v>-13.8</c:v>
                </c:pt>
                <c:pt idx="1089">
                  <c:v>-13.4</c:v>
                </c:pt>
                <c:pt idx="1090">
                  <c:v>-13.6</c:v>
                </c:pt>
                <c:pt idx="1091">
                  <c:v>-13.8</c:v>
                </c:pt>
                <c:pt idx="1092">
                  <c:v>-14</c:v>
                </c:pt>
                <c:pt idx="1093">
                  <c:v>-14</c:v>
                </c:pt>
                <c:pt idx="1094">
                  <c:v>-13.6</c:v>
                </c:pt>
                <c:pt idx="1095">
                  <c:v>-15</c:v>
                </c:pt>
                <c:pt idx="1096">
                  <c:v>-13.2</c:v>
                </c:pt>
                <c:pt idx="1097">
                  <c:v>-13.8</c:v>
                </c:pt>
                <c:pt idx="1098">
                  <c:v>-13.2</c:v>
                </c:pt>
                <c:pt idx="1099">
                  <c:v>-14</c:v>
                </c:pt>
                <c:pt idx="1100">
                  <c:v>-12.8</c:v>
                </c:pt>
                <c:pt idx="1101">
                  <c:v>-14</c:v>
                </c:pt>
                <c:pt idx="1102">
                  <c:v>-14.4</c:v>
                </c:pt>
                <c:pt idx="1103">
                  <c:v>-14.8</c:v>
                </c:pt>
                <c:pt idx="1104">
                  <c:v>-14.2</c:v>
                </c:pt>
                <c:pt idx="1105">
                  <c:v>-14.4</c:v>
                </c:pt>
                <c:pt idx="1106">
                  <c:v>-14.6</c:v>
                </c:pt>
                <c:pt idx="1107">
                  <c:v>-14.6</c:v>
                </c:pt>
                <c:pt idx="1108">
                  <c:v>-15</c:v>
                </c:pt>
                <c:pt idx="1109">
                  <c:v>-14.2</c:v>
                </c:pt>
                <c:pt idx="1110">
                  <c:v>-14.2</c:v>
                </c:pt>
                <c:pt idx="1111">
                  <c:v>-13.8</c:v>
                </c:pt>
                <c:pt idx="1112">
                  <c:v>-15</c:v>
                </c:pt>
                <c:pt idx="1113">
                  <c:v>-15.4</c:v>
                </c:pt>
                <c:pt idx="1114">
                  <c:v>-14.8</c:v>
                </c:pt>
                <c:pt idx="1115">
                  <c:v>-16</c:v>
                </c:pt>
                <c:pt idx="1116">
                  <c:v>-15.2</c:v>
                </c:pt>
                <c:pt idx="1117">
                  <c:v>-14.6</c:v>
                </c:pt>
                <c:pt idx="1118">
                  <c:v>-14.8</c:v>
                </c:pt>
                <c:pt idx="1119">
                  <c:v>-14.6</c:v>
                </c:pt>
                <c:pt idx="1120">
                  <c:v>-16.2</c:v>
                </c:pt>
                <c:pt idx="1121">
                  <c:v>-16.2</c:v>
                </c:pt>
                <c:pt idx="1122">
                  <c:v>-16</c:v>
                </c:pt>
                <c:pt idx="1123">
                  <c:v>-16</c:v>
                </c:pt>
                <c:pt idx="1124">
                  <c:v>-17.2</c:v>
                </c:pt>
                <c:pt idx="1125">
                  <c:v>-17</c:v>
                </c:pt>
                <c:pt idx="1126">
                  <c:v>-16</c:v>
                </c:pt>
                <c:pt idx="1127">
                  <c:v>-16</c:v>
                </c:pt>
                <c:pt idx="1128">
                  <c:v>-15.8</c:v>
                </c:pt>
                <c:pt idx="1129">
                  <c:v>-16</c:v>
                </c:pt>
                <c:pt idx="1130">
                  <c:v>-16.8</c:v>
                </c:pt>
                <c:pt idx="1131">
                  <c:v>-16.8</c:v>
                </c:pt>
                <c:pt idx="1132">
                  <c:v>-16</c:v>
                </c:pt>
                <c:pt idx="1133">
                  <c:v>-15.6</c:v>
                </c:pt>
                <c:pt idx="1134">
                  <c:v>-17</c:v>
                </c:pt>
                <c:pt idx="1135">
                  <c:v>-15.8</c:v>
                </c:pt>
                <c:pt idx="1136">
                  <c:v>-15.2</c:v>
                </c:pt>
                <c:pt idx="1137">
                  <c:v>-16.8</c:v>
                </c:pt>
                <c:pt idx="1138">
                  <c:v>-15.8</c:v>
                </c:pt>
                <c:pt idx="1139">
                  <c:v>-17.4</c:v>
                </c:pt>
                <c:pt idx="1140">
                  <c:v>-16.4</c:v>
                </c:pt>
                <c:pt idx="1141">
                  <c:v>-17</c:v>
                </c:pt>
                <c:pt idx="1142">
                  <c:v>-17</c:v>
                </c:pt>
                <c:pt idx="1143">
                  <c:v>-17</c:v>
                </c:pt>
                <c:pt idx="1144">
                  <c:v>-17</c:v>
                </c:pt>
                <c:pt idx="1145">
                  <c:v>-17.8</c:v>
                </c:pt>
                <c:pt idx="1146">
                  <c:v>-17.6</c:v>
                </c:pt>
                <c:pt idx="1147">
                  <c:v>-17</c:v>
                </c:pt>
                <c:pt idx="1148">
                  <c:v>-16.2</c:v>
                </c:pt>
                <c:pt idx="1149">
                  <c:v>-17.6</c:v>
                </c:pt>
                <c:pt idx="1150">
                  <c:v>-17.6</c:v>
                </c:pt>
                <c:pt idx="1151">
                  <c:v>-18.4</c:v>
                </c:pt>
                <c:pt idx="1152">
                  <c:v>-18.6</c:v>
                </c:pt>
                <c:pt idx="1153">
                  <c:v>-18.2</c:v>
                </c:pt>
                <c:pt idx="1154">
                  <c:v>-18.2</c:v>
                </c:pt>
                <c:pt idx="1155">
                  <c:v>-17.8</c:v>
                </c:pt>
                <c:pt idx="1156">
                  <c:v>-18.2</c:v>
                </c:pt>
                <c:pt idx="1157">
                  <c:v>-18.6</c:v>
                </c:pt>
                <c:pt idx="1158">
                  <c:v>-19</c:v>
                </c:pt>
                <c:pt idx="1159">
                  <c:v>-18.6</c:v>
                </c:pt>
                <c:pt idx="1160">
                  <c:v>-18.4</c:v>
                </c:pt>
                <c:pt idx="1161">
                  <c:v>-18.4</c:v>
                </c:pt>
                <c:pt idx="1162">
                  <c:v>-18.6</c:v>
                </c:pt>
                <c:pt idx="1163">
                  <c:v>-19.4</c:v>
                </c:pt>
                <c:pt idx="1164">
                  <c:v>-18.6</c:v>
                </c:pt>
                <c:pt idx="1165">
                  <c:v>-18.2</c:v>
                </c:pt>
                <c:pt idx="1166">
                  <c:v>-19.2</c:v>
                </c:pt>
                <c:pt idx="1167">
                  <c:v>-19</c:v>
                </c:pt>
                <c:pt idx="1168">
                  <c:v>-18.6</c:v>
                </c:pt>
                <c:pt idx="1169">
                  <c:v>-18.6</c:v>
                </c:pt>
                <c:pt idx="1170">
                  <c:v>-19.8</c:v>
                </c:pt>
                <c:pt idx="1171">
                  <c:v>-19.4</c:v>
                </c:pt>
                <c:pt idx="1172">
                  <c:v>-19.2</c:v>
                </c:pt>
                <c:pt idx="1173">
                  <c:v>-19.4</c:v>
                </c:pt>
                <c:pt idx="1174">
                  <c:v>-18.4</c:v>
                </c:pt>
                <c:pt idx="1175">
                  <c:v>-18.4</c:v>
                </c:pt>
                <c:pt idx="1176">
                  <c:v>-17.6</c:v>
                </c:pt>
                <c:pt idx="1177">
                  <c:v>-18.8</c:v>
                </c:pt>
                <c:pt idx="1178">
                  <c:v>-17.8</c:v>
                </c:pt>
                <c:pt idx="1179">
                  <c:v>-18.4</c:v>
                </c:pt>
                <c:pt idx="1180">
                  <c:v>-18.6</c:v>
                </c:pt>
                <c:pt idx="1181">
                  <c:v>-18.2</c:v>
                </c:pt>
                <c:pt idx="1182">
                  <c:v>-18.6</c:v>
                </c:pt>
                <c:pt idx="1183">
                  <c:v>-18.4</c:v>
                </c:pt>
                <c:pt idx="1184">
                  <c:v>-18.2</c:v>
                </c:pt>
                <c:pt idx="1185">
                  <c:v>-19.6</c:v>
                </c:pt>
                <c:pt idx="1186">
                  <c:v>-19.4</c:v>
                </c:pt>
                <c:pt idx="1187">
                  <c:v>-19.8</c:v>
                </c:pt>
                <c:pt idx="1188">
                  <c:v>-19.4</c:v>
                </c:pt>
                <c:pt idx="1189">
                  <c:v>-20.8</c:v>
                </c:pt>
                <c:pt idx="1190">
                  <c:v>-19.8</c:v>
                </c:pt>
                <c:pt idx="1191">
                  <c:v>-20.8</c:v>
                </c:pt>
                <c:pt idx="1192">
                  <c:v>-20.4</c:v>
                </c:pt>
                <c:pt idx="1193">
                  <c:v>-20.6</c:v>
                </c:pt>
                <c:pt idx="1194">
                  <c:v>-19.4</c:v>
                </c:pt>
                <c:pt idx="1195">
                  <c:v>-19.4</c:v>
                </c:pt>
                <c:pt idx="1196">
                  <c:v>-19.4</c:v>
                </c:pt>
                <c:pt idx="1197">
                  <c:v>-20.2</c:v>
                </c:pt>
                <c:pt idx="1198">
                  <c:v>-19.4</c:v>
                </c:pt>
                <c:pt idx="1199">
                  <c:v>-17.8</c:v>
                </c:pt>
                <c:pt idx="1200">
                  <c:v>-19.8</c:v>
                </c:pt>
                <c:pt idx="1201">
                  <c:v>-20.6</c:v>
                </c:pt>
                <c:pt idx="1202">
                  <c:v>-21.4</c:v>
                </c:pt>
                <c:pt idx="1203">
                  <c:v>-20</c:v>
                </c:pt>
                <c:pt idx="1204">
                  <c:v>-21.6</c:v>
                </c:pt>
                <c:pt idx="1205">
                  <c:v>-22</c:v>
                </c:pt>
                <c:pt idx="1206">
                  <c:v>-20.2</c:v>
                </c:pt>
                <c:pt idx="1207">
                  <c:v>-21.4</c:v>
                </c:pt>
                <c:pt idx="1208">
                  <c:v>-20.6</c:v>
                </c:pt>
                <c:pt idx="1209">
                  <c:v>-22</c:v>
                </c:pt>
                <c:pt idx="1210">
                  <c:v>-21</c:v>
                </c:pt>
                <c:pt idx="1211">
                  <c:v>-18.6</c:v>
                </c:pt>
                <c:pt idx="1212">
                  <c:v>-18.6</c:v>
                </c:pt>
                <c:pt idx="1213">
                  <c:v>-18.8</c:v>
                </c:pt>
                <c:pt idx="1214">
                  <c:v>-19.6</c:v>
                </c:pt>
                <c:pt idx="1215">
                  <c:v>-19.6</c:v>
                </c:pt>
                <c:pt idx="1216">
                  <c:v>-18</c:v>
                </c:pt>
                <c:pt idx="1217">
                  <c:v>-18.6</c:v>
                </c:pt>
                <c:pt idx="1218">
                  <c:v>-17.4</c:v>
                </c:pt>
                <c:pt idx="1219">
                  <c:v>-17.2</c:v>
                </c:pt>
                <c:pt idx="1220">
                  <c:v>-16.2</c:v>
                </c:pt>
                <c:pt idx="1221">
                  <c:v>-18.8</c:v>
                </c:pt>
                <c:pt idx="1222">
                  <c:v>-17.2</c:v>
                </c:pt>
                <c:pt idx="1223">
                  <c:v>-17.4</c:v>
                </c:pt>
                <c:pt idx="1224">
                  <c:v>-18.2</c:v>
                </c:pt>
                <c:pt idx="1225">
                  <c:v>-19.6</c:v>
                </c:pt>
                <c:pt idx="1226">
                  <c:v>-16.8</c:v>
                </c:pt>
                <c:pt idx="1227">
                  <c:v>-17.8</c:v>
                </c:pt>
                <c:pt idx="1228">
                  <c:v>-18</c:v>
                </c:pt>
                <c:pt idx="1229">
                  <c:v>-18.2</c:v>
                </c:pt>
                <c:pt idx="1230">
                  <c:v>-18.4</c:v>
                </c:pt>
                <c:pt idx="1231">
                  <c:v>-19.4</c:v>
                </c:pt>
                <c:pt idx="1232">
                  <c:v>-18.2</c:v>
                </c:pt>
                <c:pt idx="1233">
                  <c:v>-17</c:v>
                </c:pt>
                <c:pt idx="1234">
                  <c:v>-17.6</c:v>
                </c:pt>
                <c:pt idx="1235">
                  <c:v>-18.6</c:v>
                </c:pt>
                <c:pt idx="1236">
                  <c:v>-18</c:v>
                </c:pt>
                <c:pt idx="1237">
                  <c:v>-18.6</c:v>
                </c:pt>
                <c:pt idx="1238">
                  <c:v>-19.2</c:v>
                </c:pt>
                <c:pt idx="1239">
                  <c:v>-19</c:v>
                </c:pt>
                <c:pt idx="1240">
                  <c:v>-17.8</c:v>
                </c:pt>
                <c:pt idx="1241">
                  <c:v>-19</c:v>
                </c:pt>
                <c:pt idx="1242">
                  <c:v>-18.6</c:v>
                </c:pt>
                <c:pt idx="1243">
                  <c:v>-18</c:v>
                </c:pt>
                <c:pt idx="1244">
                  <c:v>-18.2</c:v>
                </c:pt>
                <c:pt idx="1245">
                  <c:v>-18.4</c:v>
                </c:pt>
                <c:pt idx="1246">
                  <c:v>-19.2</c:v>
                </c:pt>
                <c:pt idx="1247">
                  <c:v>-18.2</c:v>
                </c:pt>
                <c:pt idx="1248">
                  <c:v>-19.4</c:v>
                </c:pt>
                <c:pt idx="1249">
                  <c:v>-18.2</c:v>
                </c:pt>
                <c:pt idx="1250">
                  <c:v>-18.4</c:v>
                </c:pt>
                <c:pt idx="1251">
                  <c:v>-18.4</c:v>
                </c:pt>
                <c:pt idx="1252">
                  <c:v>-18</c:v>
                </c:pt>
                <c:pt idx="1253">
                  <c:v>-18</c:v>
                </c:pt>
                <c:pt idx="1254">
                  <c:v>-17.8</c:v>
                </c:pt>
                <c:pt idx="1255">
                  <c:v>-17.6</c:v>
                </c:pt>
                <c:pt idx="1256">
                  <c:v>-16.6</c:v>
                </c:pt>
                <c:pt idx="1257">
                  <c:v>-18</c:v>
                </c:pt>
                <c:pt idx="1258">
                  <c:v>-16.8</c:v>
                </c:pt>
                <c:pt idx="1259">
                  <c:v>-17.2</c:v>
                </c:pt>
                <c:pt idx="1260">
                  <c:v>-17</c:v>
                </c:pt>
                <c:pt idx="1261">
                  <c:v>-16.2</c:v>
                </c:pt>
                <c:pt idx="1262">
                  <c:v>-16.6</c:v>
                </c:pt>
                <c:pt idx="1263">
                  <c:v>-16.4</c:v>
                </c:pt>
                <c:pt idx="1264">
                  <c:v>-17.4</c:v>
                </c:pt>
                <c:pt idx="1265">
                  <c:v>-18.2</c:v>
                </c:pt>
                <c:pt idx="1266">
                  <c:v>-16.4</c:v>
                </c:pt>
                <c:pt idx="1267">
                  <c:v>-16.8</c:v>
                </c:pt>
                <c:pt idx="1268">
                  <c:v>-18</c:v>
                </c:pt>
                <c:pt idx="1269">
                  <c:v>-17.4</c:v>
                </c:pt>
                <c:pt idx="1270">
                  <c:v>-15.8</c:v>
                </c:pt>
                <c:pt idx="1271">
                  <c:v>-19</c:v>
                </c:pt>
                <c:pt idx="1272">
                  <c:v>-18.2</c:v>
                </c:pt>
                <c:pt idx="1273">
                  <c:v>-18.2</c:v>
                </c:pt>
                <c:pt idx="1274">
                  <c:v>-20.6</c:v>
                </c:pt>
                <c:pt idx="1275">
                  <c:v>-21.4</c:v>
                </c:pt>
                <c:pt idx="1276">
                  <c:v>-20.2</c:v>
                </c:pt>
                <c:pt idx="1277">
                  <c:v>-20.6</c:v>
                </c:pt>
                <c:pt idx="1278">
                  <c:v>-21.4</c:v>
                </c:pt>
                <c:pt idx="1279">
                  <c:v>-20.2</c:v>
                </c:pt>
                <c:pt idx="1280">
                  <c:v>-21.2</c:v>
                </c:pt>
                <c:pt idx="1281">
                  <c:v>-19.8</c:v>
                </c:pt>
                <c:pt idx="1282">
                  <c:v>-19</c:v>
                </c:pt>
                <c:pt idx="1283">
                  <c:v>-20.4</c:v>
                </c:pt>
                <c:pt idx="1284">
                  <c:v>-20.4</c:v>
                </c:pt>
                <c:pt idx="1285">
                  <c:v>-20.2</c:v>
                </c:pt>
                <c:pt idx="1286">
                  <c:v>-21</c:v>
                </c:pt>
                <c:pt idx="1287">
                  <c:v>-19.2</c:v>
                </c:pt>
                <c:pt idx="1288">
                  <c:v>-20.8</c:v>
                </c:pt>
                <c:pt idx="1289">
                  <c:v>-21.4</c:v>
                </c:pt>
                <c:pt idx="1290">
                  <c:v>-19</c:v>
                </c:pt>
                <c:pt idx="1291">
                  <c:v>-18.2</c:v>
                </c:pt>
                <c:pt idx="1292">
                  <c:v>-18.2</c:v>
                </c:pt>
                <c:pt idx="1293">
                  <c:v>-20.4</c:v>
                </c:pt>
                <c:pt idx="1294">
                  <c:v>-18.4</c:v>
                </c:pt>
                <c:pt idx="1295">
                  <c:v>-18.4</c:v>
                </c:pt>
                <c:pt idx="1296">
                  <c:v>-18.2</c:v>
                </c:pt>
                <c:pt idx="1297">
                  <c:v>-18</c:v>
                </c:pt>
                <c:pt idx="1298">
                  <c:v>-17.2</c:v>
                </c:pt>
                <c:pt idx="1299">
                  <c:v>-18.6</c:v>
                </c:pt>
                <c:pt idx="1300">
                  <c:v>-18.8</c:v>
                </c:pt>
                <c:pt idx="1301">
                  <c:v>-19.6</c:v>
                </c:pt>
                <c:pt idx="1302">
                  <c:v>-18.4</c:v>
                </c:pt>
                <c:pt idx="1303">
                  <c:v>-18.6</c:v>
                </c:pt>
                <c:pt idx="1304">
                  <c:v>-19</c:v>
                </c:pt>
                <c:pt idx="1305">
                  <c:v>-19.4</c:v>
                </c:pt>
                <c:pt idx="1306">
                  <c:v>-18.4</c:v>
                </c:pt>
                <c:pt idx="1307">
                  <c:v>-16.8</c:v>
                </c:pt>
                <c:pt idx="1308">
                  <c:v>-16.6</c:v>
                </c:pt>
                <c:pt idx="1309">
                  <c:v>-18</c:v>
                </c:pt>
                <c:pt idx="1310">
                  <c:v>-18.8</c:v>
                </c:pt>
                <c:pt idx="1311">
                  <c:v>-18</c:v>
                </c:pt>
                <c:pt idx="1312">
                  <c:v>-17.6</c:v>
                </c:pt>
                <c:pt idx="1313">
                  <c:v>-17.8</c:v>
                </c:pt>
                <c:pt idx="1314">
                  <c:v>-19</c:v>
                </c:pt>
                <c:pt idx="1315">
                  <c:v>-19.2</c:v>
                </c:pt>
                <c:pt idx="1316">
                  <c:v>-17.4</c:v>
                </c:pt>
                <c:pt idx="1317">
                  <c:v>-18.6</c:v>
                </c:pt>
                <c:pt idx="1318">
                  <c:v>-19.2</c:v>
                </c:pt>
                <c:pt idx="1319">
                  <c:v>-17.4</c:v>
                </c:pt>
                <c:pt idx="1320">
                  <c:v>-17.6</c:v>
                </c:pt>
                <c:pt idx="1321">
                  <c:v>-18.4</c:v>
                </c:pt>
                <c:pt idx="1322">
                  <c:v>-19.8</c:v>
                </c:pt>
                <c:pt idx="1323">
                  <c:v>-17.6</c:v>
                </c:pt>
                <c:pt idx="1324">
                  <c:v>-19.2</c:v>
                </c:pt>
                <c:pt idx="1325">
                  <c:v>-16.4</c:v>
                </c:pt>
                <c:pt idx="1326">
                  <c:v>-18</c:v>
                </c:pt>
                <c:pt idx="1327">
                  <c:v>-17</c:v>
                </c:pt>
                <c:pt idx="1328">
                  <c:v>-18</c:v>
                </c:pt>
                <c:pt idx="1329">
                  <c:v>-18.4</c:v>
                </c:pt>
                <c:pt idx="1330">
                  <c:v>-18.8</c:v>
                </c:pt>
                <c:pt idx="1331">
                  <c:v>-18.2</c:v>
                </c:pt>
                <c:pt idx="1332">
                  <c:v>-18.2</c:v>
                </c:pt>
                <c:pt idx="1333">
                  <c:v>-18.6</c:v>
                </c:pt>
                <c:pt idx="1334">
                  <c:v>-19</c:v>
                </c:pt>
                <c:pt idx="1335">
                  <c:v>-18.2</c:v>
                </c:pt>
                <c:pt idx="1336">
                  <c:v>-16.6</c:v>
                </c:pt>
                <c:pt idx="1337">
                  <c:v>-17.2</c:v>
                </c:pt>
                <c:pt idx="1338">
                  <c:v>-16.2</c:v>
                </c:pt>
                <c:pt idx="1339">
                  <c:v>-17</c:v>
                </c:pt>
                <c:pt idx="1340">
                  <c:v>-16.6</c:v>
                </c:pt>
                <c:pt idx="1341">
                  <c:v>-16.4</c:v>
                </c:pt>
                <c:pt idx="1342">
                  <c:v>-17.2</c:v>
                </c:pt>
                <c:pt idx="1343">
                  <c:v>-16.2</c:v>
                </c:pt>
                <c:pt idx="1344">
                  <c:v>-15.8</c:v>
                </c:pt>
                <c:pt idx="1345">
                  <c:v>-16</c:v>
                </c:pt>
                <c:pt idx="1346">
                  <c:v>-16.6</c:v>
                </c:pt>
                <c:pt idx="1347">
                  <c:v>-15.6</c:v>
                </c:pt>
                <c:pt idx="1348">
                  <c:v>-14.6</c:v>
                </c:pt>
                <c:pt idx="1349">
                  <c:v>-14</c:v>
                </c:pt>
                <c:pt idx="1350">
                  <c:v>-15</c:v>
                </c:pt>
                <c:pt idx="1351">
                  <c:v>-15.6</c:v>
                </c:pt>
                <c:pt idx="1352">
                  <c:v>-15.6</c:v>
                </c:pt>
                <c:pt idx="1353">
                  <c:v>-16.6</c:v>
                </c:pt>
                <c:pt idx="1354">
                  <c:v>-16.8</c:v>
                </c:pt>
                <c:pt idx="1355">
                  <c:v>-15.6</c:v>
                </c:pt>
                <c:pt idx="1356">
                  <c:v>-14.8</c:v>
                </c:pt>
                <c:pt idx="1357">
                  <c:v>-15.6</c:v>
                </c:pt>
                <c:pt idx="1358">
                  <c:v>-15.8</c:v>
                </c:pt>
                <c:pt idx="1359">
                  <c:v>-15.6</c:v>
                </c:pt>
                <c:pt idx="1360">
                  <c:v>-16.2</c:v>
                </c:pt>
                <c:pt idx="1361">
                  <c:v>-16</c:v>
                </c:pt>
                <c:pt idx="1362">
                  <c:v>-15.2</c:v>
                </c:pt>
                <c:pt idx="1363">
                  <c:v>-13.8</c:v>
                </c:pt>
                <c:pt idx="1364">
                  <c:v>-13</c:v>
                </c:pt>
                <c:pt idx="1365">
                  <c:v>-12.4</c:v>
                </c:pt>
                <c:pt idx="1366">
                  <c:v>-12</c:v>
                </c:pt>
                <c:pt idx="1367">
                  <c:v>-12.4</c:v>
                </c:pt>
                <c:pt idx="1368">
                  <c:v>-12.6</c:v>
                </c:pt>
                <c:pt idx="1369">
                  <c:v>-14.6</c:v>
                </c:pt>
                <c:pt idx="1370">
                  <c:v>-12.8</c:v>
                </c:pt>
                <c:pt idx="1371">
                  <c:v>-14.8</c:v>
                </c:pt>
                <c:pt idx="1372">
                  <c:v>-13.4</c:v>
                </c:pt>
                <c:pt idx="1373">
                  <c:v>-15.2</c:v>
                </c:pt>
                <c:pt idx="1374">
                  <c:v>-14.8</c:v>
                </c:pt>
                <c:pt idx="1375">
                  <c:v>-14.6</c:v>
                </c:pt>
                <c:pt idx="1376">
                  <c:v>-15.2</c:v>
                </c:pt>
                <c:pt idx="1377">
                  <c:v>-15.8</c:v>
                </c:pt>
                <c:pt idx="1378">
                  <c:v>-15.2</c:v>
                </c:pt>
                <c:pt idx="1379">
                  <c:v>-15</c:v>
                </c:pt>
                <c:pt idx="1380">
                  <c:v>-16</c:v>
                </c:pt>
                <c:pt idx="1381">
                  <c:v>-15.2</c:v>
                </c:pt>
                <c:pt idx="1382">
                  <c:v>-15</c:v>
                </c:pt>
                <c:pt idx="1383">
                  <c:v>-13.8</c:v>
                </c:pt>
                <c:pt idx="1384">
                  <c:v>-14.4</c:v>
                </c:pt>
                <c:pt idx="1385">
                  <c:v>-13.6</c:v>
                </c:pt>
                <c:pt idx="1386">
                  <c:v>-13.4</c:v>
                </c:pt>
                <c:pt idx="1387">
                  <c:v>-14.4</c:v>
                </c:pt>
                <c:pt idx="1388">
                  <c:v>-14.8</c:v>
                </c:pt>
                <c:pt idx="1389">
                  <c:v>-15.2</c:v>
                </c:pt>
                <c:pt idx="1390">
                  <c:v>-13.4</c:v>
                </c:pt>
                <c:pt idx="1391">
                  <c:v>-13.2</c:v>
                </c:pt>
                <c:pt idx="1392">
                  <c:v>-14.6</c:v>
                </c:pt>
                <c:pt idx="1393">
                  <c:v>-14.6</c:v>
                </c:pt>
                <c:pt idx="1394">
                  <c:v>-15.4</c:v>
                </c:pt>
                <c:pt idx="1395">
                  <c:v>-16</c:v>
                </c:pt>
                <c:pt idx="1396">
                  <c:v>-15.6</c:v>
                </c:pt>
                <c:pt idx="1397">
                  <c:v>-13.8</c:v>
                </c:pt>
                <c:pt idx="1398">
                  <c:v>-15.6</c:v>
                </c:pt>
                <c:pt idx="1399">
                  <c:v>-16.6</c:v>
                </c:pt>
                <c:pt idx="1400">
                  <c:v>-15.6</c:v>
                </c:pt>
                <c:pt idx="1401">
                  <c:v>-15.2</c:v>
                </c:pt>
                <c:pt idx="1402">
                  <c:v>-15</c:v>
                </c:pt>
                <c:pt idx="1403">
                  <c:v>-14.4</c:v>
                </c:pt>
                <c:pt idx="1404">
                  <c:v>-15.2</c:v>
                </c:pt>
                <c:pt idx="1405">
                  <c:v>-16</c:v>
                </c:pt>
                <c:pt idx="1406">
                  <c:v>-15.4</c:v>
                </c:pt>
                <c:pt idx="1407">
                  <c:v>-15.4</c:v>
                </c:pt>
                <c:pt idx="1408">
                  <c:v>-16</c:v>
                </c:pt>
                <c:pt idx="1409">
                  <c:v>-15.6</c:v>
                </c:pt>
                <c:pt idx="1410">
                  <c:v>-16.4</c:v>
                </c:pt>
                <c:pt idx="1411">
                  <c:v>-16</c:v>
                </c:pt>
                <c:pt idx="1412">
                  <c:v>-16.4</c:v>
                </c:pt>
                <c:pt idx="1413">
                  <c:v>-16.4</c:v>
                </c:pt>
                <c:pt idx="1414">
                  <c:v>-17.4</c:v>
                </c:pt>
                <c:pt idx="1415">
                  <c:v>-15.8</c:v>
                </c:pt>
                <c:pt idx="1416">
                  <c:v>-15.8</c:v>
                </c:pt>
                <c:pt idx="1417">
                  <c:v>-16.6</c:v>
                </c:pt>
                <c:pt idx="1418">
                  <c:v>-15.6</c:v>
                </c:pt>
                <c:pt idx="1419">
                  <c:v>-16.4</c:v>
                </c:pt>
                <c:pt idx="1420">
                  <c:v>-16.2</c:v>
                </c:pt>
                <c:pt idx="1421">
                  <c:v>-16.2</c:v>
                </c:pt>
                <c:pt idx="1422">
                  <c:v>-16.2</c:v>
                </c:pt>
                <c:pt idx="1423">
                  <c:v>-16.4</c:v>
                </c:pt>
                <c:pt idx="1424">
                  <c:v>-16.8</c:v>
                </c:pt>
                <c:pt idx="1425">
                  <c:v>-15.8</c:v>
                </c:pt>
                <c:pt idx="1426">
                  <c:v>-16.4</c:v>
                </c:pt>
                <c:pt idx="1427">
                  <c:v>-15.2</c:v>
                </c:pt>
                <c:pt idx="1428">
                  <c:v>-14.6</c:v>
                </c:pt>
                <c:pt idx="1429">
                  <c:v>-15.4</c:v>
                </c:pt>
                <c:pt idx="1430">
                  <c:v>-15</c:v>
                </c:pt>
                <c:pt idx="1431">
                  <c:v>-14.6</c:v>
                </c:pt>
                <c:pt idx="1432">
                  <c:v>-14.6</c:v>
                </c:pt>
                <c:pt idx="1433">
                  <c:v>-15</c:v>
                </c:pt>
                <c:pt idx="1434">
                  <c:v>-15.6</c:v>
                </c:pt>
                <c:pt idx="1435">
                  <c:v>-15</c:v>
                </c:pt>
                <c:pt idx="1436">
                  <c:v>-13.6</c:v>
                </c:pt>
                <c:pt idx="1437">
                  <c:v>-14</c:v>
                </c:pt>
                <c:pt idx="1438">
                  <c:v>-13.6</c:v>
                </c:pt>
                <c:pt idx="1439">
                  <c:v>-13.4</c:v>
                </c:pt>
                <c:pt idx="1440">
                  <c:v>-13.6</c:v>
                </c:pt>
                <c:pt idx="1441">
                  <c:v>-15.2</c:v>
                </c:pt>
                <c:pt idx="1442">
                  <c:v>-15.6</c:v>
                </c:pt>
                <c:pt idx="1443">
                  <c:v>-15.8</c:v>
                </c:pt>
                <c:pt idx="1444">
                  <c:v>-15</c:v>
                </c:pt>
                <c:pt idx="1445">
                  <c:v>-14.2</c:v>
                </c:pt>
                <c:pt idx="1446">
                  <c:v>-13.6</c:v>
                </c:pt>
                <c:pt idx="1447">
                  <c:v>-14.4</c:v>
                </c:pt>
                <c:pt idx="1448">
                  <c:v>-13.2</c:v>
                </c:pt>
                <c:pt idx="1449">
                  <c:v>-14</c:v>
                </c:pt>
                <c:pt idx="1450">
                  <c:v>-14.2</c:v>
                </c:pt>
                <c:pt idx="1451">
                  <c:v>-13.2</c:v>
                </c:pt>
                <c:pt idx="1452">
                  <c:v>-13.8</c:v>
                </c:pt>
                <c:pt idx="1453">
                  <c:v>-14.8</c:v>
                </c:pt>
                <c:pt idx="1454">
                  <c:v>-14.2</c:v>
                </c:pt>
                <c:pt idx="1455">
                  <c:v>-14.4</c:v>
                </c:pt>
                <c:pt idx="1456">
                  <c:v>-13.4</c:v>
                </c:pt>
                <c:pt idx="1457">
                  <c:v>-14.4</c:v>
                </c:pt>
                <c:pt idx="1458">
                  <c:v>-14.6</c:v>
                </c:pt>
                <c:pt idx="1459">
                  <c:v>-13.6</c:v>
                </c:pt>
                <c:pt idx="1460">
                  <c:v>-14.4</c:v>
                </c:pt>
                <c:pt idx="1461">
                  <c:v>-14.2</c:v>
                </c:pt>
                <c:pt idx="1462">
                  <c:v>-14.8</c:v>
                </c:pt>
                <c:pt idx="1463">
                  <c:v>-14</c:v>
                </c:pt>
                <c:pt idx="1464">
                  <c:v>-14.4</c:v>
                </c:pt>
                <c:pt idx="1465">
                  <c:v>-15</c:v>
                </c:pt>
                <c:pt idx="1466">
                  <c:v>-14.6</c:v>
                </c:pt>
                <c:pt idx="1467">
                  <c:v>-15.2</c:v>
                </c:pt>
                <c:pt idx="1468">
                  <c:v>-14.2</c:v>
                </c:pt>
                <c:pt idx="1469">
                  <c:v>-15.2</c:v>
                </c:pt>
                <c:pt idx="1470">
                  <c:v>-15.2</c:v>
                </c:pt>
                <c:pt idx="1471">
                  <c:v>-15.2</c:v>
                </c:pt>
                <c:pt idx="1472">
                  <c:v>-15.6</c:v>
                </c:pt>
                <c:pt idx="1473">
                  <c:v>-15.6</c:v>
                </c:pt>
                <c:pt idx="1474">
                  <c:v>-15.4</c:v>
                </c:pt>
                <c:pt idx="1475">
                  <c:v>-15</c:v>
                </c:pt>
                <c:pt idx="1476">
                  <c:v>-15</c:v>
                </c:pt>
                <c:pt idx="1477">
                  <c:v>-15.2</c:v>
                </c:pt>
                <c:pt idx="1478">
                  <c:v>-15.4</c:v>
                </c:pt>
                <c:pt idx="1479">
                  <c:v>-15.4</c:v>
                </c:pt>
                <c:pt idx="1480">
                  <c:v>-15.8</c:v>
                </c:pt>
                <c:pt idx="1481">
                  <c:v>-15.2</c:v>
                </c:pt>
                <c:pt idx="1482">
                  <c:v>-15.8</c:v>
                </c:pt>
                <c:pt idx="1483">
                  <c:v>-15.6</c:v>
                </c:pt>
                <c:pt idx="1484">
                  <c:v>-15.6</c:v>
                </c:pt>
                <c:pt idx="1485">
                  <c:v>-16.2</c:v>
                </c:pt>
                <c:pt idx="1486">
                  <c:v>-16</c:v>
                </c:pt>
                <c:pt idx="1487">
                  <c:v>-15.6</c:v>
                </c:pt>
                <c:pt idx="1488">
                  <c:v>-15.4</c:v>
                </c:pt>
                <c:pt idx="1489">
                  <c:v>-15.8</c:v>
                </c:pt>
                <c:pt idx="1490">
                  <c:v>-15.6</c:v>
                </c:pt>
                <c:pt idx="1491">
                  <c:v>-15</c:v>
                </c:pt>
                <c:pt idx="1492">
                  <c:v>-15.6</c:v>
                </c:pt>
                <c:pt idx="1493">
                  <c:v>-15.6</c:v>
                </c:pt>
                <c:pt idx="1494">
                  <c:v>-16</c:v>
                </c:pt>
                <c:pt idx="1495">
                  <c:v>-15.4</c:v>
                </c:pt>
                <c:pt idx="1496">
                  <c:v>-15.8</c:v>
                </c:pt>
                <c:pt idx="1497">
                  <c:v>-15.8</c:v>
                </c:pt>
                <c:pt idx="1498">
                  <c:v>-14.8</c:v>
                </c:pt>
                <c:pt idx="1499">
                  <c:v>-14.6</c:v>
                </c:pt>
                <c:pt idx="1500">
                  <c:v>-16.2</c:v>
                </c:pt>
                <c:pt idx="1501">
                  <c:v>-16.6</c:v>
                </c:pt>
                <c:pt idx="1502">
                  <c:v>-15.8</c:v>
                </c:pt>
                <c:pt idx="1503">
                  <c:v>-15.4</c:v>
                </c:pt>
                <c:pt idx="1504">
                  <c:v>-16.6</c:v>
                </c:pt>
                <c:pt idx="1505">
                  <c:v>-16</c:v>
                </c:pt>
                <c:pt idx="1506">
                  <c:v>-16.4</c:v>
                </c:pt>
                <c:pt idx="1507">
                  <c:v>-16.4</c:v>
                </c:pt>
                <c:pt idx="1508">
                  <c:v>-16.8</c:v>
                </c:pt>
                <c:pt idx="1509">
                  <c:v>-16.4</c:v>
                </c:pt>
                <c:pt idx="1510">
                  <c:v>-15.8</c:v>
                </c:pt>
                <c:pt idx="1511">
                  <c:v>-15.2</c:v>
                </c:pt>
                <c:pt idx="1512">
                  <c:v>-15</c:v>
                </c:pt>
                <c:pt idx="1513">
                  <c:v>-15.8</c:v>
                </c:pt>
                <c:pt idx="1514">
                  <c:v>-14.6</c:v>
                </c:pt>
                <c:pt idx="1515">
                  <c:v>-15.8</c:v>
                </c:pt>
                <c:pt idx="1516">
                  <c:v>-15.2</c:v>
                </c:pt>
                <c:pt idx="1517">
                  <c:v>-15.6</c:v>
                </c:pt>
                <c:pt idx="1518">
                  <c:v>-15.4</c:v>
                </c:pt>
                <c:pt idx="1519">
                  <c:v>-15.8</c:v>
                </c:pt>
                <c:pt idx="1520">
                  <c:v>-15.8</c:v>
                </c:pt>
                <c:pt idx="1521">
                  <c:v>-16</c:v>
                </c:pt>
                <c:pt idx="1522">
                  <c:v>-15.8</c:v>
                </c:pt>
                <c:pt idx="1523">
                  <c:v>-16.8</c:v>
                </c:pt>
                <c:pt idx="1524">
                  <c:v>-15.2</c:v>
                </c:pt>
                <c:pt idx="1525">
                  <c:v>-15.4</c:v>
                </c:pt>
                <c:pt idx="1526">
                  <c:v>-14.8</c:v>
                </c:pt>
                <c:pt idx="1527">
                  <c:v>-15.8</c:v>
                </c:pt>
                <c:pt idx="1528">
                  <c:v>-15.6</c:v>
                </c:pt>
                <c:pt idx="1529">
                  <c:v>-16.2</c:v>
                </c:pt>
                <c:pt idx="1530">
                  <c:v>-15.2</c:v>
                </c:pt>
                <c:pt idx="1531">
                  <c:v>-15</c:v>
                </c:pt>
                <c:pt idx="1532">
                  <c:v>-16</c:v>
                </c:pt>
                <c:pt idx="1533">
                  <c:v>-15.8</c:v>
                </c:pt>
                <c:pt idx="1534">
                  <c:v>-14.2</c:v>
                </c:pt>
                <c:pt idx="1535">
                  <c:v>-14.8</c:v>
                </c:pt>
                <c:pt idx="1536">
                  <c:v>-16.6</c:v>
                </c:pt>
                <c:pt idx="1537">
                  <c:v>-15.6</c:v>
                </c:pt>
                <c:pt idx="1538">
                  <c:v>-15.6</c:v>
                </c:pt>
                <c:pt idx="1539">
                  <c:v>-14.6</c:v>
                </c:pt>
                <c:pt idx="1540">
                  <c:v>-15.6</c:v>
                </c:pt>
                <c:pt idx="1541">
                  <c:v>-15.2</c:v>
                </c:pt>
                <c:pt idx="1542">
                  <c:v>-15</c:v>
                </c:pt>
                <c:pt idx="1543">
                  <c:v>-15</c:v>
                </c:pt>
                <c:pt idx="1544">
                  <c:v>-15.4</c:v>
                </c:pt>
                <c:pt idx="1545">
                  <c:v>-15.6</c:v>
                </c:pt>
                <c:pt idx="1546">
                  <c:v>-17.2</c:v>
                </c:pt>
                <c:pt idx="1547">
                  <c:v>-15.4</c:v>
                </c:pt>
                <c:pt idx="1548">
                  <c:v>-14.8</c:v>
                </c:pt>
                <c:pt idx="1549">
                  <c:v>-16.8</c:v>
                </c:pt>
                <c:pt idx="1550">
                  <c:v>-16</c:v>
                </c:pt>
                <c:pt idx="1551">
                  <c:v>-15.6</c:v>
                </c:pt>
                <c:pt idx="1552">
                  <c:v>-16</c:v>
                </c:pt>
                <c:pt idx="1553">
                  <c:v>-15.4</c:v>
                </c:pt>
                <c:pt idx="1554">
                  <c:v>-15.8</c:v>
                </c:pt>
                <c:pt idx="1555">
                  <c:v>-15.6</c:v>
                </c:pt>
                <c:pt idx="1556">
                  <c:v>-16.2</c:v>
                </c:pt>
                <c:pt idx="1557">
                  <c:v>-16.4</c:v>
                </c:pt>
                <c:pt idx="1558">
                  <c:v>-16.8</c:v>
                </c:pt>
                <c:pt idx="1559">
                  <c:v>-15.4</c:v>
                </c:pt>
                <c:pt idx="1560">
                  <c:v>-16.2</c:v>
                </c:pt>
                <c:pt idx="1561">
                  <c:v>-16</c:v>
                </c:pt>
                <c:pt idx="1562">
                  <c:v>-15.6</c:v>
                </c:pt>
                <c:pt idx="1563">
                  <c:v>-16.4</c:v>
                </c:pt>
                <c:pt idx="1564">
                  <c:v>-15</c:v>
                </c:pt>
                <c:pt idx="1565">
                  <c:v>-15.8</c:v>
                </c:pt>
                <c:pt idx="1566">
                  <c:v>-15.2</c:v>
                </c:pt>
                <c:pt idx="1567">
                  <c:v>-15.4</c:v>
                </c:pt>
                <c:pt idx="1568">
                  <c:v>-15.6</c:v>
                </c:pt>
                <c:pt idx="1569">
                  <c:v>-14.8</c:v>
                </c:pt>
                <c:pt idx="1570">
                  <c:v>-15.8</c:v>
                </c:pt>
                <c:pt idx="1571">
                  <c:v>-15.4</c:v>
                </c:pt>
                <c:pt idx="1572">
                  <c:v>-15</c:v>
                </c:pt>
                <c:pt idx="1573">
                  <c:v>-15.4</c:v>
                </c:pt>
                <c:pt idx="1574">
                  <c:v>-15.8</c:v>
                </c:pt>
                <c:pt idx="1575">
                  <c:v>-16.6</c:v>
                </c:pt>
                <c:pt idx="1576">
                  <c:v>-16.4</c:v>
                </c:pt>
                <c:pt idx="1577">
                  <c:v>-15.4</c:v>
                </c:pt>
                <c:pt idx="1578">
                  <c:v>-15.6</c:v>
                </c:pt>
                <c:pt idx="1579">
                  <c:v>-17.4</c:v>
                </c:pt>
                <c:pt idx="1580">
                  <c:v>-17.4</c:v>
                </c:pt>
                <c:pt idx="1581">
                  <c:v>-17</c:v>
                </c:pt>
                <c:pt idx="1582">
                  <c:v>-16.6</c:v>
                </c:pt>
                <c:pt idx="1583">
                  <c:v>-15.2</c:v>
                </c:pt>
                <c:pt idx="1584">
                  <c:v>-16.8</c:v>
                </c:pt>
                <c:pt idx="1585">
                  <c:v>-16.4</c:v>
                </c:pt>
                <c:pt idx="1586">
                  <c:v>-16</c:v>
                </c:pt>
                <c:pt idx="1587">
                  <c:v>-15.2</c:v>
                </c:pt>
                <c:pt idx="1588">
                  <c:v>-15.6</c:v>
                </c:pt>
                <c:pt idx="1589">
                  <c:v>-14.2</c:v>
                </c:pt>
                <c:pt idx="1590">
                  <c:v>-15</c:v>
                </c:pt>
                <c:pt idx="1591">
                  <c:v>-15.6</c:v>
                </c:pt>
                <c:pt idx="1592">
                  <c:v>-16</c:v>
                </c:pt>
                <c:pt idx="1593">
                  <c:v>-14.6</c:v>
                </c:pt>
                <c:pt idx="1594">
                  <c:v>-14.4</c:v>
                </c:pt>
                <c:pt idx="1595">
                  <c:v>-15.4</c:v>
                </c:pt>
                <c:pt idx="1596">
                  <c:v>-16</c:v>
                </c:pt>
                <c:pt idx="1597">
                  <c:v>-14.6</c:v>
                </c:pt>
                <c:pt idx="1598">
                  <c:v>-15.8</c:v>
                </c:pt>
                <c:pt idx="1599">
                  <c:v>-15.2</c:v>
                </c:pt>
                <c:pt idx="1600">
                  <c:v>-15.6</c:v>
                </c:pt>
                <c:pt idx="1601">
                  <c:v>-15.6</c:v>
                </c:pt>
                <c:pt idx="1602">
                  <c:v>-14.8</c:v>
                </c:pt>
                <c:pt idx="1603">
                  <c:v>-14.8</c:v>
                </c:pt>
                <c:pt idx="1604">
                  <c:v>-15.4</c:v>
                </c:pt>
                <c:pt idx="1605">
                  <c:v>-14.8</c:v>
                </c:pt>
                <c:pt idx="1606">
                  <c:v>-15.2</c:v>
                </c:pt>
                <c:pt idx="1607">
                  <c:v>-15</c:v>
                </c:pt>
                <c:pt idx="1608">
                  <c:v>-15</c:v>
                </c:pt>
                <c:pt idx="1609">
                  <c:v>-15.2</c:v>
                </c:pt>
                <c:pt idx="1610">
                  <c:v>-15.2</c:v>
                </c:pt>
                <c:pt idx="1611">
                  <c:v>-15.4</c:v>
                </c:pt>
                <c:pt idx="1612">
                  <c:v>-16</c:v>
                </c:pt>
                <c:pt idx="1613">
                  <c:v>-16</c:v>
                </c:pt>
                <c:pt idx="1614">
                  <c:v>-15.4</c:v>
                </c:pt>
                <c:pt idx="1615">
                  <c:v>-16.4</c:v>
                </c:pt>
                <c:pt idx="1616">
                  <c:v>-16.6</c:v>
                </c:pt>
                <c:pt idx="1617">
                  <c:v>-16.2</c:v>
                </c:pt>
                <c:pt idx="1618">
                  <c:v>-15.6</c:v>
                </c:pt>
                <c:pt idx="1619">
                  <c:v>-17</c:v>
                </c:pt>
                <c:pt idx="1620">
                  <c:v>-16.6</c:v>
                </c:pt>
                <c:pt idx="1621">
                  <c:v>-18</c:v>
                </c:pt>
                <c:pt idx="1622">
                  <c:v>-16.6</c:v>
                </c:pt>
                <c:pt idx="1623">
                  <c:v>-17.2</c:v>
                </c:pt>
                <c:pt idx="1624">
                  <c:v>-17.6</c:v>
                </c:pt>
                <c:pt idx="1625">
                  <c:v>-16.6</c:v>
                </c:pt>
                <c:pt idx="1626">
                  <c:v>-16.4</c:v>
                </c:pt>
                <c:pt idx="1627">
                  <c:v>-18.2</c:v>
                </c:pt>
                <c:pt idx="1628">
                  <c:v>-16.6</c:v>
                </c:pt>
                <c:pt idx="1629">
                  <c:v>-16.6</c:v>
                </c:pt>
                <c:pt idx="1630">
                  <c:v>-15.6</c:v>
                </c:pt>
                <c:pt idx="1631">
                  <c:v>-16</c:v>
                </c:pt>
                <c:pt idx="1632">
                  <c:v>-15.8</c:v>
                </c:pt>
                <c:pt idx="1633">
                  <c:v>-16.6</c:v>
                </c:pt>
                <c:pt idx="1634">
                  <c:v>-15.6</c:v>
                </c:pt>
                <c:pt idx="1635">
                  <c:v>-17.4</c:v>
                </c:pt>
                <c:pt idx="1636">
                  <c:v>-15.6</c:v>
                </c:pt>
                <c:pt idx="1637">
                  <c:v>-16.8</c:v>
                </c:pt>
                <c:pt idx="1638">
                  <c:v>-16.8</c:v>
                </c:pt>
                <c:pt idx="1639">
                  <c:v>-16</c:v>
                </c:pt>
                <c:pt idx="1640">
                  <c:v>-16.8</c:v>
                </c:pt>
                <c:pt idx="1641">
                  <c:v>-17</c:v>
                </c:pt>
                <c:pt idx="1642">
                  <c:v>-16.8</c:v>
                </c:pt>
                <c:pt idx="1643">
                  <c:v>-16.4</c:v>
                </c:pt>
                <c:pt idx="1644">
                  <c:v>-16.4</c:v>
                </c:pt>
                <c:pt idx="1645">
                  <c:v>-16.8</c:v>
                </c:pt>
                <c:pt idx="1646">
                  <c:v>-17</c:v>
                </c:pt>
                <c:pt idx="1647">
                  <c:v>-16</c:v>
                </c:pt>
                <c:pt idx="1648">
                  <c:v>-17.6</c:v>
                </c:pt>
                <c:pt idx="1649">
                  <c:v>-16.8</c:v>
                </c:pt>
                <c:pt idx="1650">
                  <c:v>-17.4</c:v>
                </c:pt>
                <c:pt idx="1651">
                  <c:v>-16</c:v>
                </c:pt>
                <c:pt idx="1652">
                  <c:v>-16.8</c:v>
                </c:pt>
                <c:pt idx="1653">
                  <c:v>-16.4</c:v>
                </c:pt>
                <c:pt idx="1654">
                  <c:v>-17.6</c:v>
                </c:pt>
                <c:pt idx="1655">
                  <c:v>-17.8</c:v>
                </c:pt>
                <c:pt idx="1656">
                  <c:v>-16</c:v>
                </c:pt>
                <c:pt idx="1657">
                  <c:v>-17</c:v>
                </c:pt>
                <c:pt idx="1658">
                  <c:v>-17.4</c:v>
                </c:pt>
                <c:pt idx="1659">
                  <c:v>-17.6</c:v>
                </c:pt>
                <c:pt idx="1660">
                  <c:v>-17.4</c:v>
                </c:pt>
                <c:pt idx="1661">
                  <c:v>-17.4</c:v>
                </c:pt>
                <c:pt idx="1662">
                  <c:v>-16.8</c:v>
                </c:pt>
                <c:pt idx="1663">
                  <c:v>-18.4</c:v>
                </c:pt>
                <c:pt idx="1664">
                  <c:v>-15.8</c:v>
                </c:pt>
                <c:pt idx="1665">
                  <c:v>-18</c:v>
                </c:pt>
                <c:pt idx="1666">
                  <c:v>-17.4</c:v>
                </c:pt>
                <c:pt idx="1667">
                  <c:v>-17</c:v>
                </c:pt>
                <c:pt idx="1668">
                  <c:v>-18.4</c:v>
                </c:pt>
                <c:pt idx="1669">
                  <c:v>-17.4</c:v>
                </c:pt>
                <c:pt idx="1670">
                  <c:v>-17</c:v>
                </c:pt>
                <c:pt idx="1671">
                  <c:v>-18</c:v>
                </c:pt>
                <c:pt idx="1672">
                  <c:v>-17.8</c:v>
                </c:pt>
                <c:pt idx="1673">
                  <c:v>-17.6</c:v>
                </c:pt>
                <c:pt idx="1674">
                  <c:v>-17.6</c:v>
                </c:pt>
                <c:pt idx="1675">
                  <c:v>-17</c:v>
                </c:pt>
                <c:pt idx="1676">
                  <c:v>-18</c:v>
                </c:pt>
                <c:pt idx="1677">
                  <c:v>-17</c:v>
                </c:pt>
                <c:pt idx="1678">
                  <c:v>-17</c:v>
                </c:pt>
                <c:pt idx="1679">
                  <c:v>-15.8</c:v>
                </c:pt>
                <c:pt idx="1680">
                  <c:v>-15.8</c:v>
                </c:pt>
                <c:pt idx="1681">
                  <c:v>-15.2</c:v>
                </c:pt>
                <c:pt idx="1682">
                  <c:v>-15.2</c:v>
                </c:pt>
                <c:pt idx="1683">
                  <c:v>-14.6</c:v>
                </c:pt>
                <c:pt idx="1684">
                  <c:v>-16.2</c:v>
                </c:pt>
                <c:pt idx="1685">
                  <c:v>-15.2</c:v>
                </c:pt>
                <c:pt idx="1686">
                  <c:v>-14</c:v>
                </c:pt>
                <c:pt idx="1687">
                  <c:v>-13.8</c:v>
                </c:pt>
                <c:pt idx="1688">
                  <c:v>-13</c:v>
                </c:pt>
                <c:pt idx="1689">
                  <c:v>-13.2</c:v>
                </c:pt>
                <c:pt idx="1690">
                  <c:v>-13.2</c:v>
                </c:pt>
                <c:pt idx="1691">
                  <c:v>-12.6</c:v>
                </c:pt>
                <c:pt idx="1692">
                  <c:v>-12.2</c:v>
                </c:pt>
                <c:pt idx="1693">
                  <c:v>-13.2</c:v>
                </c:pt>
                <c:pt idx="1694">
                  <c:v>-11.8</c:v>
                </c:pt>
                <c:pt idx="1695">
                  <c:v>-13.4</c:v>
                </c:pt>
                <c:pt idx="1696">
                  <c:v>-13.4</c:v>
                </c:pt>
                <c:pt idx="1697">
                  <c:v>-14.4</c:v>
                </c:pt>
                <c:pt idx="1698">
                  <c:v>-13.4</c:v>
                </c:pt>
                <c:pt idx="1699">
                  <c:v>-14</c:v>
                </c:pt>
                <c:pt idx="1700">
                  <c:v>-13.2</c:v>
                </c:pt>
                <c:pt idx="1701">
                  <c:v>-13.2</c:v>
                </c:pt>
                <c:pt idx="1702">
                  <c:v>-13.6</c:v>
                </c:pt>
                <c:pt idx="1703">
                  <c:v>-13.6</c:v>
                </c:pt>
                <c:pt idx="1704">
                  <c:v>-13.8</c:v>
                </c:pt>
                <c:pt idx="1705">
                  <c:v>-15.2</c:v>
                </c:pt>
                <c:pt idx="1706">
                  <c:v>-13.8</c:v>
                </c:pt>
                <c:pt idx="1707">
                  <c:v>-13.8</c:v>
                </c:pt>
                <c:pt idx="1708">
                  <c:v>-13.4</c:v>
                </c:pt>
                <c:pt idx="1709">
                  <c:v>-14.8</c:v>
                </c:pt>
                <c:pt idx="1710">
                  <c:v>-15.6</c:v>
                </c:pt>
                <c:pt idx="1711">
                  <c:v>-14</c:v>
                </c:pt>
                <c:pt idx="1712">
                  <c:v>-14</c:v>
                </c:pt>
                <c:pt idx="1713">
                  <c:v>-14</c:v>
                </c:pt>
                <c:pt idx="1714">
                  <c:v>-14.2</c:v>
                </c:pt>
                <c:pt idx="1715">
                  <c:v>-14.4</c:v>
                </c:pt>
                <c:pt idx="1716">
                  <c:v>-13.8</c:v>
                </c:pt>
                <c:pt idx="1717">
                  <c:v>-14.2</c:v>
                </c:pt>
                <c:pt idx="1718">
                  <c:v>-14</c:v>
                </c:pt>
                <c:pt idx="1719">
                  <c:v>-14.8</c:v>
                </c:pt>
                <c:pt idx="1720">
                  <c:v>-15</c:v>
                </c:pt>
                <c:pt idx="1721">
                  <c:v>-15.6</c:v>
                </c:pt>
                <c:pt idx="1722">
                  <c:v>-15.8</c:v>
                </c:pt>
                <c:pt idx="1723">
                  <c:v>-15.2</c:v>
                </c:pt>
                <c:pt idx="1724">
                  <c:v>-15.4</c:v>
                </c:pt>
                <c:pt idx="1725">
                  <c:v>-13.2</c:v>
                </c:pt>
                <c:pt idx="1726">
                  <c:v>-15.2</c:v>
                </c:pt>
                <c:pt idx="1727">
                  <c:v>-14.8</c:v>
                </c:pt>
                <c:pt idx="1728">
                  <c:v>-15.2</c:v>
                </c:pt>
                <c:pt idx="1729">
                  <c:v>-14.4</c:v>
                </c:pt>
                <c:pt idx="1730">
                  <c:v>-14.6</c:v>
                </c:pt>
                <c:pt idx="1731">
                  <c:v>-15.8</c:v>
                </c:pt>
                <c:pt idx="1732">
                  <c:v>-16</c:v>
                </c:pt>
                <c:pt idx="1733">
                  <c:v>-15.2</c:v>
                </c:pt>
                <c:pt idx="1734">
                  <c:v>-16.8</c:v>
                </c:pt>
                <c:pt idx="1735">
                  <c:v>-16.8</c:v>
                </c:pt>
                <c:pt idx="1736">
                  <c:v>-15.4</c:v>
                </c:pt>
                <c:pt idx="1737">
                  <c:v>-15.6</c:v>
                </c:pt>
                <c:pt idx="1738">
                  <c:v>-15.4</c:v>
                </c:pt>
                <c:pt idx="1739">
                  <c:v>-15</c:v>
                </c:pt>
                <c:pt idx="1740">
                  <c:v>-15</c:v>
                </c:pt>
                <c:pt idx="1741">
                  <c:v>-15.2</c:v>
                </c:pt>
                <c:pt idx="1742">
                  <c:v>-14.6</c:v>
                </c:pt>
                <c:pt idx="1743">
                  <c:v>-15.6</c:v>
                </c:pt>
                <c:pt idx="1744">
                  <c:v>-14.6</c:v>
                </c:pt>
                <c:pt idx="1745">
                  <c:v>-15.8</c:v>
                </c:pt>
                <c:pt idx="1746">
                  <c:v>-14.4</c:v>
                </c:pt>
                <c:pt idx="1747">
                  <c:v>-16.4</c:v>
                </c:pt>
                <c:pt idx="1748">
                  <c:v>-15.8</c:v>
                </c:pt>
                <c:pt idx="1749">
                  <c:v>-15</c:v>
                </c:pt>
                <c:pt idx="1750">
                  <c:v>-15.4</c:v>
                </c:pt>
                <c:pt idx="1751">
                  <c:v>-16.2</c:v>
                </c:pt>
                <c:pt idx="1752">
                  <c:v>-15.4</c:v>
                </c:pt>
                <c:pt idx="1753">
                  <c:v>-15.6</c:v>
                </c:pt>
                <c:pt idx="1754">
                  <c:v>-15.2</c:v>
                </c:pt>
                <c:pt idx="1755">
                  <c:v>-15.2</c:v>
                </c:pt>
                <c:pt idx="1756">
                  <c:v>-16.2</c:v>
                </c:pt>
                <c:pt idx="1757">
                  <c:v>-16</c:v>
                </c:pt>
                <c:pt idx="1758">
                  <c:v>-17.2</c:v>
                </c:pt>
                <c:pt idx="1759">
                  <c:v>-15.6</c:v>
                </c:pt>
                <c:pt idx="1760">
                  <c:v>-15.8</c:v>
                </c:pt>
                <c:pt idx="1761">
                  <c:v>-15.2</c:v>
                </c:pt>
                <c:pt idx="1762">
                  <c:v>-15.6</c:v>
                </c:pt>
                <c:pt idx="1763">
                  <c:v>-16</c:v>
                </c:pt>
                <c:pt idx="1764">
                  <c:v>-16.6</c:v>
                </c:pt>
                <c:pt idx="1765">
                  <c:v>-14.4</c:v>
                </c:pt>
                <c:pt idx="1766">
                  <c:v>-14.6</c:v>
                </c:pt>
                <c:pt idx="1767">
                  <c:v>-15</c:v>
                </c:pt>
                <c:pt idx="1768">
                  <c:v>-14.8</c:v>
                </c:pt>
                <c:pt idx="1769">
                  <c:v>-15.4</c:v>
                </c:pt>
                <c:pt idx="1770">
                  <c:v>-15</c:v>
                </c:pt>
                <c:pt idx="1771">
                  <c:v>-15.8</c:v>
                </c:pt>
                <c:pt idx="1772">
                  <c:v>-12.6</c:v>
                </c:pt>
                <c:pt idx="1773">
                  <c:v>-14.4</c:v>
                </c:pt>
                <c:pt idx="1774">
                  <c:v>-13.4</c:v>
                </c:pt>
                <c:pt idx="1775">
                  <c:v>-14.8</c:v>
                </c:pt>
                <c:pt idx="1776">
                  <c:v>-12.6</c:v>
                </c:pt>
                <c:pt idx="1777">
                  <c:v>-14.6</c:v>
                </c:pt>
                <c:pt idx="1778">
                  <c:v>-14</c:v>
                </c:pt>
                <c:pt idx="1779">
                  <c:v>-15.6</c:v>
                </c:pt>
                <c:pt idx="1780">
                  <c:v>-15.2</c:v>
                </c:pt>
                <c:pt idx="1781">
                  <c:v>-15.4</c:v>
                </c:pt>
                <c:pt idx="1782">
                  <c:v>-15.4</c:v>
                </c:pt>
                <c:pt idx="1783">
                  <c:v>-16</c:v>
                </c:pt>
                <c:pt idx="1784">
                  <c:v>-15</c:v>
                </c:pt>
                <c:pt idx="1785">
                  <c:v>-16</c:v>
                </c:pt>
                <c:pt idx="1786">
                  <c:v>-15.6</c:v>
                </c:pt>
                <c:pt idx="1787">
                  <c:v>-15.4</c:v>
                </c:pt>
                <c:pt idx="1788">
                  <c:v>-15.8</c:v>
                </c:pt>
                <c:pt idx="1789">
                  <c:v>-14.8</c:v>
                </c:pt>
                <c:pt idx="1790">
                  <c:v>-15.8</c:v>
                </c:pt>
                <c:pt idx="1791">
                  <c:v>-15.2</c:v>
                </c:pt>
                <c:pt idx="1792">
                  <c:v>-14</c:v>
                </c:pt>
                <c:pt idx="1793">
                  <c:v>-15.6</c:v>
                </c:pt>
                <c:pt idx="1794">
                  <c:v>-17.2</c:v>
                </c:pt>
                <c:pt idx="1795">
                  <c:v>-15.2</c:v>
                </c:pt>
                <c:pt idx="1796">
                  <c:v>-16.2</c:v>
                </c:pt>
                <c:pt idx="1797">
                  <c:v>-16.4</c:v>
                </c:pt>
                <c:pt idx="1798">
                  <c:v>-16.2</c:v>
                </c:pt>
                <c:pt idx="1799">
                  <c:v>-14.6</c:v>
                </c:pt>
                <c:pt idx="1800">
                  <c:v>-13.6</c:v>
                </c:pt>
                <c:pt idx="1801">
                  <c:v>-15.4</c:v>
                </c:pt>
                <c:pt idx="1802">
                  <c:v>-15.8</c:v>
                </c:pt>
                <c:pt idx="1803">
                  <c:v>-15.6</c:v>
                </c:pt>
                <c:pt idx="1804">
                  <c:v>-15.2</c:v>
                </c:pt>
                <c:pt idx="1805">
                  <c:v>-15.6</c:v>
                </c:pt>
                <c:pt idx="1806">
                  <c:v>-15.8</c:v>
                </c:pt>
                <c:pt idx="1807">
                  <c:v>-15.2</c:v>
                </c:pt>
                <c:pt idx="1808">
                  <c:v>-15.6</c:v>
                </c:pt>
                <c:pt idx="1809">
                  <c:v>-16.4</c:v>
                </c:pt>
                <c:pt idx="1810">
                  <c:v>-15.8</c:v>
                </c:pt>
                <c:pt idx="1811">
                  <c:v>-16</c:v>
                </c:pt>
                <c:pt idx="1812">
                  <c:v>-16.4</c:v>
                </c:pt>
                <c:pt idx="1813">
                  <c:v>-16</c:v>
                </c:pt>
                <c:pt idx="1814">
                  <c:v>-15.6</c:v>
                </c:pt>
                <c:pt idx="1815">
                  <c:v>-16</c:v>
                </c:pt>
                <c:pt idx="1816">
                  <c:v>-15.4</c:v>
                </c:pt>
                <c:pt idx="1817">
                  <c:v>-15.6</c:v>
                </c:pt>
                <c:pt idx="1818">
                  <c:v>-15.6</c:v>
                </c:pt>
                <c:pt idx="1819">
                  <c:v>-16</c:v>
                </c:pt>
                <c:pt idx="1820">
                  <c:v>-15.8</c:v>
                </c:pt>
                <c:pt idx="1821">
                  <c:v>-14.8</c:v>
                </c:pt>
                <c:pt idx="1822">
                  <c:v>-16.6</c:v>
                </c:pt>
                <c:pt idx="1823">
                  <c:v>-15.6</c:v>
                </c:pt>
                <c:pt idx="1824">
                  <c:v>-14.4</c:v>
                </c:pt>
                <c:pt idx="1825">
                  <c:v>-15.8</c:v>
                </c:pt>
                <c:pt idx="1826">
                  <c:v>-16.2</c:v>
                </c:pt>
                <c:pt idx="1827">
                  <c:v>-15.6</c:v>
                </c:pt>
                <c:pt idx="1828">
                  <c:v>-16.2</c:v>
                </c:pt>
                <c:pt idx="1829">
                  <c:v>-17</c:v>
                </c:pt>
                <c:pt idx="1830">
                  <c:v>-15.4</c:v>
                </c:pt>
                <c:pt idx="1831">
                  <c:v>-14.4</c:v>
                </c:pt>
                <c:pt idx="1832">
                  <c:v>-16</c:v>
                </c:pt>
                <c:pt idx="1833">
                  <c:v>-16</c:v>
                </c:pt>
                <c:pt idx="1834">
                  <c:v>-14.2</c:v>
                </c:pt>
                <c:pt idx="1835">
                  <c:v>-15.6</c:v>
                </c:pt>
                <c:pt idx="1836">
                  <c:v>-15.2</c:v>
                </c:pt>
                <c:pt idx="1837">
                  <c:v>-15.8</c:v>
                </c:pt>
                <c:pt idx="1838">
                  <c:v>-15.8</c:v>
                </c:pt>
                <c:pt idx="1839">
                  <c:v>-15.6</c:v>
                </c:pt>
                <c:pt idx="1840">
                  <c:v>-15.6</c:v>
                </c:pt>
                <c:pt idx="1841">
                  <c:v>-14.4</c:v>
                </c:pt>
                <c:pt idx="1842">
                  <c:v>-13.6</c:v>
                </c:pt>
                <c:pt idx="1843">
                  <c:v>-16.2</c:v>
                </c:pt>
                <c:pt idx="1844">
                  <c:v>-16.6</c:v>
                </c:pt>
                <c:pt idx="1845">
                  <c:v>-16.2</c:v>
                </c:pt>
                <c:pt idx="1846">
                  <c:v>-16.4</c:v>
                </c:pt>
                <c:pt idx="1847">
                  <c:v>-16</c:v>
                </c:pt>
                <c:pt idx="1848">
                  <c:v>-16</c:v>
                </c:pt>
                <c:pt idx="1849">
                  <c:v>-16.2</c:v>
                </c:pt>
                <c:pt idx="1850">
                  <c:v>-16</c:v>
                </c:pt>
                <c:pt idx="1851">
                  <c:v>-16.4</c:v>
                </c:pt>
                <c:pt idx="1852">
                  <c:v>-16.8</c:v>
                </c:pt>
                <c:pt idx="1853">
                  <c:v>-15</c:v>
                </c:pt>
                <c:pt idx="1854">
                  <c:v>-17</c:v>
                </c:pt>
                <c:pt idx="1855">
                  <c:v>-16.2</c:v>
                </c:pt>
                <c:pt idx="1856">
                  <c:v>-16.8</c:v>
                </c:pt>
                <c:pt idx="1857">
                  <c:v>-16</c:v>
                </c:pt>
                <c:pt idx="1858">
                  <c:v>-15.6</c:v>
                </c:pt>
                <c:pt idx="1859">
                  <c:v>-15.8</c:v>
                </c:pt>
                <c:pt idx="1860">
                  <c:v>-16.2</c:v>
                </c:pt>
                <c:pt idx="1861">
                  <c:v>-16</c:v>
                </c:pt>
                <c:pt idx="1862">
                  <c:v>-16</c:v>
                </c:pt>
                <c:pt idx="1863">
                  <c:v>-14.8</c:v>
                </c:pt>
                <c:pt idx="1864">
                  <c:v>-16.4</c:v>
                </c:pt>
                <c:pt idx="1865">
                  <c:v>-16</c:v>
                </c:pt>
                <c:pt idx="1866">
                  <c:v>-16.2</c:v>
                </c:pt>
                <c:pt idx="1867">
                  <c:v>-16.6</c:v>
                </c:pt>
                <c:pt idx="1868">
                  <c:v>-16.2</c:v>
                </c:pt>
                <c:pt idx="1869">
                  <c:v>-17</c:v>
                </c:pt>
                <c:pt idx="1870">
                  <c:v>-15.8</c:v>
                </c:pt>
                <c:pt idx="1871">
                  <c:v>-15.6</c:v>
                </c:pt>
                <c:pt idx="1872">
                  <c:v>-15.2</c:v>
                </c:pt>
                <c:pt idx="1873">
                  <c:v>-15</c:v>
                </c:pt>
                <c:pt idx="1874">
                  <c:v>-14.6</c:v>
                </c:pt>
                <c:pt idx="1875">
                  <c:v>-15.8</c:v>
                </c:pt>
                <c:pt idx="1876">
                  <c:v>-15.2</c:v>
                </c:pt>
                <c:pt idx="1877">
                  <c:v>-15.4</c:v>
                </c:pt>
                <c:pt idx="1878">
                  <c:v>-16</c:v>
                </c:pt>
                <c:pt idx="1879">
                  <c:v>-14.8</c:v>
                </c:pt>
                <c:pt idx="1880">
                  <c:v>-15</c:v>
                </c:pt>
                <c:pt idx="1881">
                  <c:v>-14.6</c:v>
                </c:pt>
                <c:pt idx="1882">
                  <c:v>-15.2</c:v>
                </c:pt>
                <c:pt idx="1883">
                  <c:v>-14.8</c:v>
                </c:pt>
                <c:pt idx="1884">
                  <c:v>-15</c:v>
                </c:pt>
                <c:pt idx="1885">
                  <c:v>-16</c:v>
                </c:pt>
                <c:pt idx="1886">
                  <c:v>-15.2</c:v>
                </c:pt>
                <c:pt idx="1887">
                  <c:v>-15.6</c:v>
                </c:pt>
                <c:pt idx="1888">
                  <c:v>-15</c:v>
                </c:pt>
                <c:pt idx="1889">
                  <c:v>-15.4</c:v>
                </c:pt>
                <c:pt idx="1890">
                  <c:v>-15.2</c:v>
                </c:pt>
                <c:pt idx="1891">
                  <c:v>-15.8</c:v>
                </c:pt>
                <c:pt idx="1892">
                  <c:v>-15.4</c:v>
                </c:pt>
                <c:pt idx="1893">
                  <c:v>-15.8</c:v>
                </c:pt>
                <c:pt idx="1894">
                  <c:v>-15.8</c:v>
                </c:pt>
                <c:pt idx="1895">
                  <c:v>-16.8</c:v>
                </c:pt>
                <c:pt idx="1896">
                  <c:v>-16.8</c:v>
                </c:pt>
                <c:pt idx="1897">
                  <c:v>-16.6</c:v>
                </c:pt>
                <c:pt idx="1898">
                  <c:v>-15.4</c:v>
                </c:pt>
                <c:pt idx="1899">
                  <c:v>-14.8</c:v>
                </c:pt>
                <c:pt idx="1900">
                  <c:v>-15.2</c:v>
                </c:pt>
                <c:pt idx="1901">
                  <c:v>-14.4</c:v>
                </c:pt>
                <c:pt idx="1902">
                  <c:v>-16</c:v>
                </c:pt>
                <c:pt idx="1903">
                  <c:v>-15.2</c:v>
                </c:pt>
                <c:pt idx="1904">
                  <c:v>-16.8</c:v>
                </c:pt>
                <c:pt idx="1905">
                  <c:v>-14.8</c:v>
                </c:pt>
                <c:pt idx="1906">
                  <c:v>-16</c:v>
                </c:pt>
                <c:pt idx="1907">
                  <c:v>-16.6</c:v>
                </c:pt>
                <c:pt idx="1908">
                  <c:v>-17</c:v>
                </c:pt>
                <c:pt idx="1909">
                  <c:v>-15</c:v>
                </c:pt>
                <c:pt idx="1910">
                  <c:v>-16</c:v>
                </c:pt>
                <c:pt idx="1911">
                  <c:v>-16</c:v>
                </c:pt>
                <c:pt idx="1912">
                  <c:v>-16.8</c:v>
                </c:pt>
                <c:pt idx="1913">
                  <c:v>-16.8</c:v>
                </c:pt>
                <c:pt idx="1914">
                  <c:v>-15.8</c:v>
                </c:pt>
                <c:pt idx="1915">
                  <c:v>-15.2</c:v>
                </c:pt>
                <c:pt idx="1916">
                  <c:v>-15.8</c:v>
                </c:pt>
                <c:pt idx="1917">
                  <c:v>-16</c:v>
                </c:pt>
                <c:pt idx="1918">
                  <c:v>-15.2</c:v>
                </c:pt>
                <c:pt idx="1919">
                  <c:v>-15.8</c:v>
                </c:pt>
                <c:pt idx="1920">
                  <c:v>-15.2</c:v>
                </c:pt>
                <c:pt idx="1921">
                  <c:v>-16.8</c:v>
                </c:pt>
                <c:pt idx="1922">
                  <c:v>-16</c:v>
                </c:pt>
                <c:pt idx="1923">
                  <c:v>-16.4</c:v>
                </c:pt>
                <c:pt idx="1924">
                  <c:v>-16.4</c:v>
                </c:pt>
                <c:pt idx="1925">
                  <c:v>-16.4</c:v>
                </c:pt>
                <c:pt idx="1926">
                  <c:v>-15.6</c:v>
                </c:pt>
                <c:pt idx="1927">
                  <c:v>-15.2</c:v>
                </c:pt>
                <c:pt idx="1928">
                  <c:v>-14.6</c:v>
                </c:pt>
                <c:pt idx="1929">
                  <c:v>-15</c:v>
                </c:pt>
                <c:pt idx="1930">
                  <c:v>-15.2</c:v>
                </c:pt>
                <c:pt idx="1931">
                  <c:v>-14.2</c:v>
                </c:pt>
                <c:pt idx="1932">
                  <c:v>-14</c:v>
                </c:pt>
                <c:pt idx="1933">
                  <c:v>-14.8</c:v>
                </c:pt>
                <c:pt idx="1934">
                  <c:v>-14</c:v>
                </c:pt>
                <c:pt idx="1935">
                  <c:v>-13.6</c:v>
                </c:pt>
                <c:pt idx="1936">
                  <c:v>-13.8</c:v>
                </c:pt>
                <c:pt idx="1937">
                  <c:v>-11.2</c:v>
                </c:pt>
                <c:pt idx="1938">
                  <c:v>-13.6</c:v>
                </c:pt>
                <c:pt idx="1939">
                  <c:v>-14</c:v>
                </c:pt>
                <c:pt idx="1940">
                  <c:v>-14</c:v>
                </c:pt>
                <c:pt idx="1941">
                  <c:v>-13.8</c:v>
                </c:pt>
                <c:pt idx="1942">
                  <c:v>-13.2</c:v>
                </c:pt>
                <c:pt idx="1943">
                  <c:v>-13.6</c:v>
                </c:pt>
                <c:pt idx="1944">
                  <c:v>-14</c:v>
                </c:pt>
                <c:pt idx="1945">
                  <c:v>-13.8</c:v>
                </c:pt>
                <c:pt idx="1946">
                  <c:v>-12.6</c:v>
                </c:pt>
                <c:pt idx="1947">
                  <c:v>-13.6</c:v>
                </c:pt>
                <c:pt idx="1948">
                  <c:v>-13</c:v>
                </c:pt>
                <c:pt idx="1949">
                  <c:v>-13.8</c:v>
                </c:pt>
                <c:pt idx="1950">
                  <c:v>-12</c:v>
                </c:pt>
                <c:pt idx="1951">
                  <c:v>-12</c:v>
                </c:pt>
                <c:pt idx="1952">
                  <c:v>-12.8</c:v>
                </c:pt>
                <c:pt idx="1953">
                  <c:v>-13</c:v>
                </c:pt>
                <c:pt idx="1954">
                  <c:v>-13.2</c:v>
                </c:pt>
                <c:pt idx="1955">
                  <c:v>-13.2</c:v>
                </c:pt>
                <c:pt idx="1956">
                  <c:v>-13.4</c:v>
                </c:pt>
                <c:pt idx="1957">
                  <c:v>-13.2</c:v>
                </c:pt>
                <c:pt idx="1958">
                  <c:v>-12.8</c:v>
                </c:pt>
                <c:pt idx="1959">
                  <c:v>-12.2</c:v>
                </c:pt>
                <c:pt idx="1960">
                  <c:v>-12.4</c:v>
                </c:pt>
                <c:pt idx="1961">
                  <c:v>-13</c:v>
                </c:pt>
                <c:pt idx="1962">
                  <c:v>-12.4</c:v>
                </c:pt>
                <c:pt idx="1963">
                  <c:v>-12.4</c:v>
                </c:pt>
                <c:pt idx="1964">
                  <c:v>-12.6</c:v>
                </c:pt>
                <c:pt idx="1965">
                  <c:v>-11.2</c:v>
                </c:pt>
                <c:pt idx="1966">
                  <c:v>-11.4</c:v>
                </c:pt>
                <c:pt idx="1967">
                  <c:v>-10.8</c:v>
                </c:pt>
                <c:pt idx="1968">
                  <c:v>-11.8</c:v>
                </c:pt>
                <c:pt idx="1969">
                  <c:v>-11</c:v>
                </c:pt>
                <c:pt idx="1970">
                  <c:v>-10.8</c:v>
                </c:pt>
                <c:pt idx="1971">
                  <c:v>-12.4</c:v>
                </c:pt>
                <c:pt idx="1972">
                  <c:v>-12.8</c:v>
                </c:pt>
                <c:pt idx="1973">
                  <c:v>-12.2</c:v>
                </c:pt>
                <c:pt idx="1974">
                  <c:v>-12.2</c:v>
                </c:pt>
                <c:pt idx="1975">
                  <c:v>-11</c:v>
                </c:pt>
                <c:pt idx="1976">
                  <c:v>-12.6</c:v>
                </c:pt>
                <c:pt idx="1977">
                  <c:v>-12.4</c:v>
                </c:pt>
                <c:pt idx="1978">
                  <c:v>-12.6</c:v>
                </c:pt>
                <c:pt idx="1979">
                  <c:v>-11.8</c:v>
                </c:pt>
                <c:pt idx="1980">
                  <c:v>-12.4</c:v>
                </c:pt>
                <c:pt idx="1981">
                  <c:v>-13.6</c:v>
                </c:pt>
                <c:pt idx="1982">
                  <c:v>-12</c:v>
                </c:pt>
                <c:pt idx="1983">
                  <c:v>-12.4</c:v>
                </c:pt>
                <c:pt idx="1984">
                  <c:v>-12.2</c:v>
                </c:pt>
                <c:pt idx="1985">
                  <c:v>-12.2</c:v>
                </c:pt>
                <c:pt idx="1986">
                  <c:v>-14.6</c:v>
                </c:pt>
                <c:pt idx="1987">
                  <c:v>-12.8</c:v>
                </c:pt>
                <c:pt idx="1988">
                  <c:v>-11.6</c:v>
                </c:pt>
                <c:pt idx="1989">
                  <c:v>-11.8</c:v>
                </c:pt>
                <c:pt idx="1990">
                  <c:v>-11.4</c:v>
                </c:pt>
                <c:pt idx="1991">
                  <c:v>-11.2</c:v>
                </c:pt>
                <c:pt idx="1992">
                  <c:v>-12.2</c:v>
                </c:pt>
                <c:pt idx="1993">
                  <c:v>-12.2</c:v>
                </c:pt>
                <c:pt idx="1994">
                  <c:v>-12.4</c:v>
                </c:pt>
                <c:pt idx="1995">
                  <c:v>-11.8</c:v>
                </c:pt>
                <c:pt idx="1996">
                  <c:v>-12.8</c:v>
                </c:pt>
                <c:pt idx="1997">
                  <c:v>-13</c:v>
                </c:pt>
                <c:pt idx="1998">
                  <c:v>-12.2</c:v>
                </c:pt>
                <c:pt idx="1999">
                  <c:v>-12.8</c:v>
                </c:pt>
                <c:pt idx="2000">
                  <c:v>-13</c:v>
                </c:pt>
                <c:pt idx="2001">
                  <c:v>-13.6</c:v>
                </c:pt>
                <c:pt idx="2002">
                  <c:v>-13</c:v>
                </c:pt>
                <c:pt idx="2003">
                  <c:v>-14</c:v>
                </c:pt>
                <c:pt idx="2004">
                  <c:v>-13.8</c:v>
                </c:pt>
                <c:pt idx="2005">
                  <c:v>-14.2</c:v>
                </c:pt>
                <c:pt idx="2006">
                  <c:v>-12.2</c:v>
                </c:pt>
                <c:pt idx="2007">
                  <c:v>-12.4</c:v>
                </c:pt>
                <c:pt idx="2008">
                  <c:v>-12.6</c:v>
                </c:pt>
                <c:pt idx="2009">
                  <c:v>-13.4</c:v>
                </c:pt>
                <c:pt idx="2010">
                  <c:v>-11.8</c:v>
                </c:pt>
                <c:pt idx="2011">
                  <c:v>-12.2</c:v>
                </c:pt>
                <c:pt idx="2012">
                  <c:v>-13.2</c:v>
                </c:pt>
                <c:pt idx="2013">
                  <c:v>-12.8</c:v>
                </c:pt>
                <c:pt idx="2014">
                  <c:v>-13.8</c:v>
                </c:pt>
                <c:pt idx="2015">
                  <c:v>-12.4</c:v>
                </c:pt>
                <c:pt idx="2016">
                  <c:v>-11.8</c:v>
                </c:pt>
                <c:pt idx="2017">
                  <c:v>-12.2</c:v>
                </c:pt>
                <c:pt idx="2018">
                  <c:v>-13.4</c:v>
                </c:pt>
                <c:pt idx="2019">
                  <c:v>-14.4</c:v>
                </c:pt>
                <c:pt idx="2020">
                  <c:v>-12.6</c:v>
                </c:pt>
                <c:pt idx="2021">
                  <c:v>-13</c:v>
                </c:pt>
                <c:pt idx="2022">
                  <c:v>-12.8</c:v>
                </c:pt>
                <c:pt idx="2023">
                  <c:v>-11.6</c:v>
                </c:pt>
                <c:pt idx="2024">
                  <c:v>-12.4</c:v>
                </c:pt>
                <c:pt idx="2025">
                  <c:v>-12.4</c:v>
                </c:pt>
                <c:pt idx="2026">
                  <c:v>-12.6</c:v>
                </c:pt>
                <c:pt idx="2027">
                  <c:v>-13.4</c:v>
                </c:pt>
                <c:pt idx="2028">
                  <c:v>-14.8</c:v>
                </c:pt>
                <c:pt idx="2029">
                  <c:v>-13.6</c:v>
                </c:pt>
                <c:pt idx="2030">
                  <c:v>-13.2</c:v>
                </c:pt>
                <c:pt idx="2031">
                  <c:v>-12.6</c:v>
                </c:pt>
                <c:pt idx="2032">
                  <c:v>-12.2</c:v>
                </c:pt>
                <c:pt idx="2033">
                  <c:v>-12.2</c:v>
                </c:pt>
                <c:pt idx="2034">
                  <c:v>-12.2</c:v>
                </c:pt>
                <c:pt idx="2035">
                  <c:v>-12</c:v>
                </c:pt>
                <c:pt idx="2036">
                  <c:v>-12.2</c:v>
                </c:pt>
                <c:pt idx="2037">
                  <c:v>-14</c:v>
                </c:pt>
                <c:pt idx="2038">
                  <c:v>-11.4</c:v>
                </c:pt>
                <c:pt idx="2039">
                  <c:v>-11.2</c:v>
                </c:pt>
                <c:pt idx="2040">
                  <c:v>-14.6</c:v>
                </c:pt>
                <c:pt idx="2041">
                  <c:v>-13</c:v>
                </c:pt>
                <c:pt idx="2042">
                  <c:v>-13.8</c:v>
                </c:pt>
                <c:pt idx="2043">
                  <c:v>-14.8</c:v>
                </c:pt>
                <c:pt idx="2044">
                  <c:v>-13</c:v>
                </c:pt>
                <c:pt idx="2045">
                  <c:v>-13</c:v>
                </c:pt>
                <c:pt idx="2046">
                  <c:v>-13.2</c:v>
                </c:pt>
                <c:pt idx="2047">
                  <c:v>-14</c:v>
                </c:pt>
                <c:pt idx="2048">
                  <c:v>-14.8</c:v>
                </c:pt>
                <c:pt idx="2049">
                  <c:v>-14.6</c:v>
                </c:pt>
                <c:pt idx="2050">
                  <c:v>-13.6</c:v>
                </c:pt>
                <c:pt idx="2051">
                  <c:v>-14.2</c:v>
                </c:pt>
                <c:pt idx="2052">
                  <c:v>-14.2</c:v>
                </c:pt>
                <c:pt idx="2053">
                  <c:v>-13.2</c:v>
                </c:pt>
                <c:pt idx="2054">
                  <c:v>-12.6</c:v>
                </c:pt>
                <c:pt idx="2055">
                  <c:v>-11.6</c:v>
                </c:pt>
                <c:pt idx="2056">
                  <c:v>-12</c:v>
                </c:pt>
                <c:pt idx="2057">
                  <c:v>-13</c:v>
                </c:pt>
                <c:pt idx="2058">
                  <c:v>-11.6</c:v>
                </c:pt>
                <c:pt idx="2059">
                  <c:v>-11.6</c:v>
                </c:pt>
                <c:pt idx="2060">
                  <c:v>-12</c:v>
                </c:pt>
                <c:pt idx="2061">
                  <c:v>-11</c:v>
                </c:pt>
                <c:pt idx="2062">
                  <c:v>-11</c:v>
                </c:pt>
                <c:pt idx="2063">
                  <c:v>-11.8</c:v>
                </c:pt>
                <c:pt idx="2064">
                  <c:v>-13.8</c:v>
                </c:pt>
                <c:pt idx="2065">
                  <c:v>-13.2</c:v>
                </c:pt>
                <c:pt idx="2066">
                  <c:v>-11.2</c:v>
                </c:pt>
                <c:pt idx="2067">
                  <c:v>-11</c:v>
                </c:pt>
                <c:pt idx="2068">
                  <c:v>-11.2</c:v>
                </c:pt>
                <c:pt idx="2069">
                  <c:v>-11.6</c:v>
                </c:pt>
                <c:pt idx="2070">
                  <c:v>-12</c:v>
                </c:pt>
                <c:pt idx="2071">
                  <c:v>-12.8</c:v>
                </c:pt>
                <c:pt idx="2072">
                  <c:v>-12</c:v>
                </c:pt>
                <c:pt idx="2073">
                  <c:v>-10.6</c:v>
                </c:pt>
                <c:pt idx="2074">
                  <c:v>-10.8</c:v>
                </c:pt>
                <c:pt idx="2075">
                  <c:v>-11.8</c:v>
                </c:pt>
                <c:pt idx="2076">
                  <c:v>-11.8</c:v>
                </c:pt>
                <c:pt idx="2077">
                  <c:v>-12.2</c:v>
                </c:pt>
                <c:pt idx="2078">
                  <c:v>-12.2</c:v>
                </c:pt>
                <c:pt idx="2079">
                  <c:v>-10.2</c:v>
                </c:pt>
                <c:pt idx="2080">
                  <c:v>-12.6</c:v>
                </c:pt>
                <c:pt idx="2081">
                  <c:v>-11.6</c:v>
                </c:pt>
                <c:pt idx="2082">
                  <c:v>-12</c:v>
                </c:pt>
                <c:pt idx="2083">
                  <c:v>-12.8</c:v>
                </c:pt>
                <c:pt idx="2084">
                  <c:v>-13.2</c:v>
                </c:pt>
                <c:pt idx="2085">
                  <c:v>-11</c:v>
                </c:pt>
                <c:pt idx="2086">
                  <c:v>-13</c:v>
                </c:pt>
                <c:pt idx="2087">
                  <c:v>-13.2</c:v>
                </c:pt>
                <c:pt idx="2088">
                  <c:v>-12</c:v>
                </c:pt>
                <c:pt idx="2089">
                  <c:v>-12.6</c:v>
                </c:pt>
                <c:pt idx="2090">
                  <c:v>-11.6</c:v>
                </c:pt>
                <c:pt idx="2091">
                  <c:v>-11.4</c:v>
                </c:pt>
                <c:pt idx="2092">
                  <c:v>-12.4</c:v>
                </c:pt>
                <c:pt idx="2093">
                  <c:v>-12</c:v>
                </c:pt>
                <c:pt idx="2094">
                  <c:v>-12.8</c:v>
                </c:pt>
                <c:pt idx="2095">
                  <c:v>-12.2</c:v>
                </c:pt>
                <c:pt idx="2096">
                  <c:v>-12.6</c:v>
                </c:pt>
                <c:pt idx="2097">
                  <c:v>-13.8</c:v>
                </c:pt>
                <c:pt idx="2098">
                  <c:v>-14</c:v>
                </c:pt>
                <c:pt idx="2099">
                  <c:v>-12.8</c:v>
                </c:pt>
                <c:pt idx="2100">
                  <c:v>-12.6</c:v>
                </c:pt>
                <c:pt idx="2101">
                  <c:v>-11.4</c:v>
                </c:pt>
                <c:pt idx="2102">
                  <c:v>-12.6</c:v>
                </c:pt>
                <c:pt idx="2103">
                  <c:v>-12.6</c:v>
                </c:pt>
                <c:pt idx="2104">
                  <c:v>-11.6</c:v>
                </c:pt>
                <c:pt idx="2105">
                  <c:v>-12.4</c:v>
                </c:pt>
                <c:pt idx="2106">
                  <c:v>-11.4</c:v>
                </c:pt>
                <c:pt idx="2107">
                  <c:v>-10.8</c:v>
                </c:pt>
                <c:pt idx="2108">
                  <c:v>-10.4</c:v>
                </c:pt>
                <c:pt idx="2109">
                  <c:v>-10.6</c:v>
                </c:pt>
                <c:pt idx="2110">
                  <c:v>-11.8</c:v>
                </c:pt>
                <c:pt idx="2111">
                  <c:v>-10.8</c:v>
                </c:pt>
                <c:pt idx="2112">
                  <c:v>-10.2</c:v>
                </c:pt>
                <c:pt idx="2113">
                  <c:v>-10</c:v>
                </c:pt>
                <c:pt idx="2114">
                  <c:v>-12.4</c:v>
                </c:pt>
                <c:pt idx="2115">
                  <c:v>-11.8</c:v>
                </c:pt>
                <c:pt idx="2116">
                  <c:v>-11.8</c:v>
                </c:pt>
                <c:pt idx="2117">
                  <c:v>-12.6</c:v>
                </c:pt>
                <c:pt idx="2118">
                  <c:v>-12.2</c:v>
                </c:pt>
                <c:pt idx="2119">
                  <c:v>-12.4</c:v>
                </c:pt>
                <c:pt idx="2120">
                  <c:v>-12</c:v>
                </c:pt>
                <c:pt idx="2121">
                  <c:v>-13</c:v>
                </c:pt>
                <c:pt idx="2122">
                  <c:v>-12.2</c:v>
                </c:pt>
                <c:pt idx="2123">
                  <c:v>-11.4</c:v>
                </c:pt>
                <c:pt idx="2124">
                  <c:v>-10.6</c:v>
                </c:pt>
                <c:pt idx="2125">
                  <c:v>-12</c:v>
                </c:pt>
                <c:pt idx="2126">
                  <c:v>-11.4</c:v>
                </c:pt>
                <c:pt idx="2127">
                  <c:v>-11.8</c:v>
                </c:pt>
                <c:pt idx="2128">
                  <c:v>-11.6</c:v>
                </c:pt>
                <c:pt idx="2129">
                  <c:v>-12.4</c:v>
                </c:pt>
                <c:pt idx="2130">
                  <c:v>-11</c:v>
                </c:pt>
                <c:pt idx="2131">
                  <c:v>-10.6</c:v>
                </c:pt>
                <c:pt idx="2132">
                  <c:v>-12.2</c:v>
                </c:pt>
                <c:pt idx="2133">
                  <c:v>-12</c:v>
                </c:pt>
                <c:pt idx="2134">
                  <c:v>-11.6</c:v>
                </c:pt>
                <c:pt idx="2135">
                  <c:v>-11.4</c:v>
                </c:pt>
                <c:pt idx="2136">
                  <c:v>-11</c:v>
                </c:pt>
                <c:pt idx="2137">
                  <c:v>-10.4</c:v>
                </c:pt>
                <c:pt idx="2138">
                  <c:v>-11.6</c:v>
                </c:pt>
                <c:pt idx="2139">
                  <c:v>-12.4</c:v>
                </c:pt>
                <c:pt idx="2140">
                  <c:v>-11.2</c:v>
                </c:pt>
                <c:pt idx="2141">
                  <c:v>-10.4</c:v>
                </c:pt>
                <c:pt idx="2142">
                  <c:v>-10.2</c:v>
                </c:pt>
                <c:pt idx="2143">
                  <c:v>-10.8</c:v>
                </c:pt>
                <c:pt idx="2144">
                  <c:v>-11.8</c:v>
                </c:pt>
                <c:pt idx="2145">
                  <c:v>-11.8</c:v>
                </c:pt>
                <c:pt idx="2146">
                  <c:v>-9.8</c:v>
                </c:pt>
                <c:pt idx="2147">
                  <c:v>-12</c:v>
                </c:pt>
                <c:pt idx="2148">
                  <c:v>-12</c:v>
                </c:pt>
                <c:pt idx="2149">
                  <c:v>-12.2</c:v>
                </c:pt>
                <c:pt idx="2150">
                  <c:v>-13.2</c:v>
                </c:pt>
                <c:pt idx="2151">
                  <c:v>-12.4</c:v>
                </c:pt>
                <c:pt idx="2152">
                  <c:v>-12.6</c:v>
                </c:pt>
                <c:pt idx="2153">
                  <c:v>-13</c:v>
                </c:pt>
                <c:pt idx="2154">
                  <c:v>-13.6</c:v>
                </c:pt>
                <c:pt idx="2155">
                  <c:v>-13.4</c:v>
                </c:pt>
                <c:pt idx="2156">
                  <c:v>-13.8</c:v>
                </c:pt>
                <c:pt idx="2157">
                  <c:v>-12.6</c:v>
                </c:pt>
                <c:pt idx="2158">
                  <c:v>-13</c:v>
                </c:pt>
                <c:pt idx="2159">
                  <c:v>-13.2</c:v>
                </c:pt>
                <c:pt idx="2160">
                  <c:v>-12.2</c:v>
                </c:pt>
                <c:pt idx="2161">
                  <c:v>-14.4</c:v>
                </c:pt>
                <c:pt idx="2162">
                  <c:v>-13</c:v>
                </c:pt>
                <c:pt idx="2163">
                  <c:v>-12.6</c:v>
                </c:pt>
                <c:pt idx="2164">
                  <c:v>-14.2</c:v>
                </c:pt>
                <c:pt idx="2165">
                  <c:v>-13.2</c:v>
                </c:pt>
                <c:pt idx="2166">
                  <c:v>-13.6</c:v>
                </c:pt>
                <c:pt idx="2167">
                  <c:v>-13.6</c:v>
                </c:pt>
                <c:pt idx="2168">
                  <c:v>-12.2</c:v>
                </c:pt>
                <c:pt idx="2169">
                  <c:v>-13.2</c:v>
                </c:pt>
                <c:pt idx="2170">
                  <c:v>-13</c:v>
                </c:pt>
                <c:pt idx="2171">
                  <c:v>-12.8</c:v>
                </c:pt>
                <c:pt idx="2172">
                  <c:v>-12.4</c:v>
                </c:pt>
                <c:pt idx="2173">
                  <c:v>-14</c:v>
                </c:pt>
                <c:pt idx="2174">
                  <c:v>-14.2</c:v>
                </c:pt>
                <c:pt idx="2175">
                  <c:v>-12</c:v>
                </c:pt>
                <c:pt idx="2176">
                  <c:v>-13.4</c:v>
                </c:pt>
                <c:pt idx="2177">
                  <c:v>-14</c:v>
                </c:pt>
                <c:pt idx="2178">
                  <c:v>-13.8</c:v>
                </c:pt>
                <c:pt idx="2179">
                  <c:v>-13.8</c:v>
                </c:pt>
                <c:pt idx="2180">
                  <c:v>-13.8</c:v>
                </c:pt>
                <c:pt idx="2181">
                  <c:v>-13.2</c:v>
                </c:pt>
                <c:pt idx="2182">
                  <c:v>-14.4</c:v>
                </c:pt>
                <c:pt idx="2183">
                  <c:v>-14</c:v>
                </c:pt>
                <c:pt idx="2184">
                  <c:v>-12.2</c:v>
                </c:pt>
                <c:pt idx="2185">
                  <c:v>-13</c:v>
                </c:pt>
                <c:pt idx="2186">
                  <c:v>-14.2</c:v>
                </c:pt>
                <c:pt idx="2187">
                  <c:v>-14</c:v>
                </c:pt>
                <c:pt idx="2188">
                  <c:v>-15.6</c:v>
                </c:pt>
                <c:pt idx="2189">
                  <c:v>-12.2</c:v>
                </c:pt>
                <c:pt idx="2190">
                  <c:v>-14.4</c:v>
                </c:pt>
                <c:pt idx="2191">
                  <c:v>-14</c:v>
                </c:pt>
                <c:pt idx="2192">
                  <c:v>-13.4</c:v>
                </c:pt>
                <c:pt idx="2193">
                  <c:v>-14.2</c:v>
                </c:pt>
                <c:pt idx="2194">
                  <c:v>-13.6</c:v>
                </c:pt>
                <c:pt idx="2195">
                  <c:v>-14</c:v>
                </c:pt>
                <c:pt idx="2196">
                  <c:v>-13.4</c:v>
                </c:pt>
                <c:pt idx="2197">
                  <c:v>-14</c:v>
                </c:pt>
                <c:pt idx="2198">
                  <c:v>-14.4</c:v>
                </c:pt>
                <c:pt idx="2199">
                  <c:v>-13.8</c:v>
                </c:pt>
                <c:pt idx="2200">
                  <c:v>-14.2</c:v>
                </c:pt>
                <c:pt idx="2201">
                  <c:v>-14.2</c:v>
                </c:pt>
                <c:pt idx="2202">
                  <c:v>-14.4</c:v>
                </c:pt>
                <c:pt idx="2203">
                  <c:v>-12.6</c:v>
                </c:pt>
                <c:pt idx="2204">
                  <c:v>-13.6</c:v>
                </c:pt>
                <c:pt idx="2205">
                  <c:v>-13</c:v>
                </c:pt>
                <c:pt idx="2206">
                  <c:v>-13</c:v>
                </c:pt>
                <c:pt idx="2207">
                  <c:v>-14</c:v>
                </c:pt>
                <c:pt idx="2208">
                  <c:v>-14.6</c:v>
                </c:pt>
                <c:pt idx="2209">
                  <c:v>-14</c:v>
                </c:pt>
                <c:pt idx="2210">
                  <c:v>-13.2</c:v>
                </c:pt>
                <c:pt idx="2211">
                  <c:v>-13.2</c:v>
                </c:pt>
                <c:pt idx="2212">
                  <c:v>-13.8</c:v>
                </c:pt>
                <c:pt idx="2213">
                  <c:v>-13.2</c:v>
                </c:pt>
                <c:pt idx="2214">
                  <c:v>-13.8</c:v>
                </c:pt>
                <c:pt idx="2215">
                  <c:v>-14.4</c:v>
                </c:pt>
                <c:pt idx="2216">
                  <c:v>-13.4</c:v>
                </c:pt>
                <c:pt idx="2217">
                  <c:v>-14.2</c:v>
                </c:pt>
                <c:pt idx="2218">
                  <c:v>-13.4</c:v>
                </c:pt>
                <c:pt idx="2219">
                  <c:v>-14.2</c:v>
                </c:pt>
                <c:pt idx="2220">
                  <c:v>-13.6</c:v>
                </c:pt>
                <c:pt idx="2221">
                  <c:v>-14</c:v>
                </c:pt>
                <c:pt idx="2222">
                  <c:v>-14.4</c:v>
                </c:pt>
                <c:pt idx="2223">
                  <c:v>-15</c:v>
                </c:pt>
                <c:pt idx="2224">
                  <c:v>-15.2</c:v>
                </c:pt>
                <c:pt idx="2225">
                  <c:v>-15.2</c:v>
                </c:pt>
                <c:pt idx="2226">
                  <c:v>-15.4</c:v>
                </c:pt>
                <c:pt idx="2227">
                  <c:v>-16</c:v>
                </c:pt>
                <c:pt idx="2228">
                  <c:v>-15.2</c:v>
                </c:pt>
                <c:pt idx="2229">
                  <c:v>-16.6</c:v>
                </c:pt>
                <c:pt idx="2230">
                  <c:v>-15.6</c:v>
                </c:pt>
                <c:pt idx="2231">
                  <c:v>-15.4</c:v>
                </c:pt>
                <c:pt idx="2232">
                  <c:v>-15.6</c:v>
                </c:pt>
                <c:pt idx="2233">
                  <c:v>-15.8</c:v>
                </c:pt>
                <c:pt idx="2234">
                  <c:v>-15</c:v>
                </c:pt>
                <c:pt idx="2235">
                  <c:v>-16</c:v>
                </c:pt>
                <c:pt idx="2236">
                  <c:v>-16</c:v>
                </c:pt>
                <c:pt idx="2237">
                  <c:v>-14.6</c:v>
                </c:pt>
                <c:pt idx="2238">
                  <c:v>-15.4</c:v>
                </c:pt>
                <c:pt idx="2239">
                  <c:v>-16</c:v>
                </c:pt>
                <c:pt idx="2240">
                  <c:v>-15.6</c:v>
                </c:pt>
                <c:pt idx="2241">
                  <c:v>-15.4</c:v>
                </c:pt>
                <c:pt idx="2242">
                  <c:v>-14.6</c:v>
                </c:pt>
                <c:pt idx="2243">
                  <c:v>-14.4</c:v>
                </c:pt>
                <c:pt idx="2244">
                  <c:v>-14.4</c:v>
                </c:pt>
                <c:pt idx="2245">
                  <c:v>-16</c:v>
                </c:pt>
                <c:pt idx="2246">
                  <c:v>-15.8</c:v>
                </c:pt>
                <c:pt idx="2247">
                  <c:v>-14.2</c:v>
                </c:pt>
                <c:pt idx="2248">
                  <c:v>-15.6</c:v>
                </c:pt>
                <c:pt idx="2249">
                  <c:v>-14.8</c:v>
                </c:pt>
                <c:pt idx="2250">
                  <c:v>-15.2</c:v>
                </c:pt>
                <c:pt idx="2251">
                  <c:v>-14.6</c:v>
                </c:pt>
                <c:pt idx="2252">
                  <c:v>-15.8</c:v>
                </c:pt>
                <c:pt idx="2253">
                  <c:v>-15.4</c:v>
                </c:pt>
                <c:pt idx="2254">
                  <c:v>-15.8</c:v>
                </c:pt>
                <c:pt idx="2255">
                  <c:v>-15.4</c:v>
                </c:pt>
                <c:pt idx="2256">
                  <c:v>-14.8</c:v>
                </c:pt>
                <c:pt idx="2257">
                  <c:v>-14.6</c:v>
                </c:pt>
                <c:pt idx="2258">
                  <c:v>-15.6</c:v>
                </c:pt>
                <c:pt idx="2259">
                  <c:v>-15.4</c:v>
                </c:pt>
                <c:pt idx="2260">
                  <c:v>-15</c:v>
                </c:pt>
                <c:pt idx="2261">
                  <c:v>-14.6</c:v>
                </c:pt>
                <c:pt idx="2262">
                  <c:v>-15.6</c:v>
                </c:pt>
                <c:pt idx="2263">
                  <c:v>-16</c:v>
                </c:pt>
                <c:pt idx="2264">
                  <c:v>-16.2</c:v>
                </c:pt>
                <c:pt idx="2265">
                  <c:v>-14.6</c:v>
                </c:pt>
                <c:pt idx="2266">
                  <c:v>-13.4</c:v>
                </c:pt>
                <c:pt idx="2267">
                  <c:v>-15</c:v>
                </c:pt>
                <c:pt idx="2268">
                  <c:v>-17</c:v>
                </c:pt>
                <c:pt idx="2269">
                  <c:v>-16.6</c:v>
                </c:pt>
                <c:pt idx="2270">
                  <c:v>-17.4</c:v>
                </c:pt>
                <c:pt idx="2271">
                  <c:v>-16.8</c:v>
                </c:pt>
                <c:pt idx="2272">
                  <c:v>-16.4</c:v>
                </c:pt>
                <c:pt idx="2273">
                  <c:v>-16.6</c:v>
                </c:pt>
                <c:pt idx="2274">
                  <c:v>-15.8</c:v>
                </c:pt>
                <c:pt idx="2275">
                  <c:v>-15.4</c:v>
                </c:pt>
                <c:pt idx="2276">
                  <c:v>-16.2</c:v>
                </c:pt>
                <c:pt idx="2277">
                  <c:v>-16.4</c:v>
                </c:pt>
                <c:pt idx="2278">
                  <c:v>-16</c:v>
                </c:pt>
                <c:pt idx="2279">
                  <c:v>-16</c:v>
                </c:pt>
                <c:pt idx="2280">
                  <c:v>-16.2</c:v>
                </c:pt>
                <c:pt idx="2281">
                  <c:v>-14.8</c:v>
                </c:pt>
                <c:pt idx="2282">
                  <c:v>-14</c:v>
                </c:pt>
                <c:pt idx="2283">
                  <c:v>-15.4</c:v>
                </c:pt>
                <c:pt idx="2284">
                  <c:v>-15.2</c:v>
                </c:pt>
                <c:pt idx="2285">
                  <c:v>-15.6</c:v>
                </c:pt>
                <c:pt idx="2286">
                  <c:v>-16</c:v>
                </c:pt>
                <c:pt idx="2287">
                  <c:v>-17</c:v>
                </c:pt>
                <c:pt idx="2288">
                  <c:v>-15.8</c:v>
                </c:pt>
                <c:pt idx="2289">
                  <c:v>-16</c:v>
                </c:pt>
                <c:pt idx="2290">
                  <c:v>-16</c:v>
                </c:pt>
                <c:pt idx="2291">
                  <c:v>-16.4</c:v>
                </c:pt>
                <c:pt idx="2292">
                  <c:v>-17.4</c:v>
                </c:pt>
                <c:pt idx="2293">
                  <c:v>-15.6</c:v>
                </c:pt>
                <c:pt idx="2294">
                  <c:v>-17</c:v>
                </c:pt>
                <c:pt idx="2295">
                  <c:v>-15.6</c:v>
                </c:pt>
                <c:pt idx="2296">
                  <c:v>-15.4</c:v>
                </c:pt>
                <c:pt idx="2297">
                  <c:v>-15.2</c:v>
                </c:pt>
                <c:pt idx="2298">
                  <c:v>-15.6</c:v>
                </c:pt>
                <c:pt idx="2299">
                  <c:v>-15</c:v>
                </c:pt>
                <c:pt idx="2300">
                  <c:v>-17.4</c:v>
                </c:pt>
                <c:pt idx="2301">
                  <c:v>-15.8</c:v>
                </c:pt>
                <c:pt idx="2302">
                  <c:v>-14.8</c:v>
                </c:pt>
                <c:pt idx="2303">
                  <c:v>-15</c:v>
                </c:pt>
                <c:pt idx="2304">
                  <c:v>-16.4</c:v>
                </c:pt>
                <c:pt idx="2305">
                  <c:v>-17</c:v>
                </c:pt>
                <c:pt idx="2306">
                  <c:v>-15.6</c:v>
                </c:pt>
                <c:pt idx="2307">
                  <c:v>-13.6</c:v>
                </c:pt>
                <c:pt idx="2308">
                  <c:v>-14.2</c:v>
                </c:pt>
                <c:pt idx="2309">
                  <c:v>-13.2</c:v>
                </c:pt>
                <c:pt idx="2310">
                  <c:v>-14.4</c:v>
                </c:pt>
                <c:pt idx="2311">
                  <c:v>-13.6</c:v>
                </c:pt>
                <c:pt idx="2312">
                  <c:v>-14.6</c:v>
                </c:pt>
                <c:pt idx="2313">
                  <c:v>-14.2</c:v>
                </c:pt>
                <c:pt idx="2314">
                  <c:v>-13.4</c:v>
                </c:pt>
                <c:pt idx="2315">
                  <c:v>-13.6</c:v>
                </c:pt>
                <c:pt idx="2316">
                  <c:v>-13</c:v>
                </c:pt>
                <c:pt idx="2317">
                  <c:v>-14.4</c:v>
                </c:pt>
                <c:pt idx="2318">
                  <c:v>-13.6</c:v>
                </c:pt>
                <c:pt idx="2319">
                  <c:v>-13.8</c:v>
                </c:pt>
                <c:pt idx="2320">
                  <c:v>-14.6</c:v>
                </c:pt>
                <c:pt idx="2321">
                  <c:v>-15.8</c:v>
                </c:pt>
                <c:pt idx="2322">
                  <c:v>-14.2</c:v>
                </c:pt>
                <c:pt idx="2323">
                  <c:v>-14.2</c:v>
                </c:pt>
                <c:pt idx="2324">
                  <c:v>-14</c:v>
                </c:pt>
                <c:pt idx="2325">
                  <c:v>-16</c:v>
                </c:pt>
                <c:pt idx="2326">
                  <c:v>-14.8</c:v>
                </c:pt>
                <c:pt idx="2327">
                  <c:v>-14.8</c:v>
                </c:pt>
                <c:pt idx="2328">
                  <c:v>-14.8</c:v>
                </c:pt>
                <c:pt idx="2329">
                  <c:v>-13</c:v>
                </c:pt>
                <c:pt idx="2330">
                  <c:v>-15.2</c:v>
                </c:pt>
                <c:pt idx="2331">
                  <c:v>-14.6</c:v>
                </c:pt>
                <c:pt idx="2332">
                  <c:v>-14.8</c:v>
                </c:pt>
                <c:pt idx="2333">
                  <c:v>-15.4</c:v>
                </c:pt>
                <c:pt idx="2334">
                  <c:v>-14</c:v>
                </c:pt>
                <c:pt idx="2335">
                  <c:v>-13.2</c:v>
                </c:pt>
                <c:pt idx="2336">
                  <c:v>-13.6</c:v>
                </c:pt>
                <c:pt idx="2337">
                  <c:v>-13.6</c:v>
                </c:pt>
                <c:pt idx="2338">
                  <c:v>-13.6</c:v>
                </c:pt>
                <c:pt idx="2339">
                  <c:v>-12.2</c:v>
                </c:pt>
                <c:pt idx="2340">
                  <c:v>-13</c:v>
                </c:pt>
                <c:pt idx="2341">
                  <c:v>-12</c:v>
                </c:pt>
                <c:pt idx="2342">
                  <c:v>-12.4</c:v>
                </c:pt>
                <c:pt idx="2343">
                  <c:v>-13</c:v>
                </c:pt>
                <c:pt idx="2344">
                  <c:v>-13.4</c:v>
                </c:pt>
                <c:pt idx="2345">
                  <c:v>-13.6</c:v>
                </c:pt>
                <c:pt idx="2346">
                  <c:v>-13.8</c:v>
                </c:pt>
                <c:pt idx="2347">
                  <c:v>-14.8</c:v>
                </c:pt>
                <c:pt idx="2348">
                  <c:v>-13.2</c:v>
                </c:pt>
                <c:pt idx="2349">
                  <c:v>-15</c:v>
                </c:pt>
                <c:pt idx="2350">
                  <c:v>-13.6</c:v>
                </c:pt>
                <c:pt idx="2351">
                  <c:v>-12.4</c:v>
                </c:pt>
                <c:pt idx="2352">
                  <c:v>-13.2</c:v>
                </c:pt>
                <c:pt idx="2353">
                  <c:v>-14</c:v>
                </c:pt>
                <c:pt idx="2354">
                  <c:v>-13.6</c:v>
                </c:pt>
                <c:pt idx="2355">
                  <c:v>-14</c:v>
                </c:pt>
                <c:pt idx="2356">
                  <c:v>-13.2</c:v>
                </c:pt>
                <c:pt idx="2357">
                  <c:v>-14.6</c:v>
                </c:pt>
                <c:pt idx="2358">
                  <c:v>-14.4</c:v>
                </c:pt>
                <c:pt idx="2359">
                  <c:v>-14</c:v>
                </c:pt>
                <c:pt idx="2360">
                  <c:v>-15.2</c:v>
                </c:pt>
                <c:pt idx="2361">
                  <c:v>-15.4</c:v>
                </c:pt>
                <c:pt idx="2362">
                  <c:v>-14.2</c:v>
                </c:pt>
                <c:pt idx="2363">
                  <c:v>-13.6</c:v>
                </c:pt>
                <c:pt idx="2364">
                  <c:v>-13.6</c:v>
                </c:pt>
                <c:pt idx="2365">
                  <c:v>-13.2</c:v>
                </c:pt>
                <c:pt idx="2366">
                  <c:v>-14</c:v>
                </c:pt>
                <c:pt idx="2367">
                  <c:v>-14.4</c:v>
                </c:pt>
                <c:pt idx="2368">
                  <c:v>-15</c:v>
                </c:pt>
                <c:pt idx="2369">
                  <c:v>-13.4</c:v>
                </c:pt>
                <c:pt idx="2370">
                  <c:v>-13.2</c:v>
                </c:pt>
                <c:pt idx="2371">
                  <c:v>-13</c:v>
                </c:pt>
                <c:pt idx="2372">
                  <c:v>-14.6</c:v>
                </c:pt>
                <c:pt idx="2373">
                  <c:v>-12.8</c:v>
                </c:pt>
                <c:pt idx="2374">
                  <c:v>-14</c:v>
                </c:pt>
                <c:pt idx="2375">
                  <c:v>-13</c:v>
                </c:pt>
                <c:pt idx="2376">
                  <c:v>-13.8</c:v>
                </c:pt>
                <c:pt idx="2377">
                  <c:v>-14.2</c:v>
                </c:pt>
                <c:pt idx="2378">
                  <c:v>-15.2</c:v>
                </c:pt>
                <c:pt idx="2379">
                  <c:v>-15</c:v>
                </c:pt>
                <c:pt idx="2380">
                  <c:v>-14.6</c:v>
                </c:pt>
                <c:pt idx="2381">
                  <c:v>-15.2</c:v>
                </c:pt>
                <c:pt idx="2382">
                  <c:v>-15</c:v>
                </c:pt>
                <c:pt idx="2383">
                  <c:v>-15.2</c:v>
                </c:pt>
                <c:pt idx="2384">
                  <c:v>-15</c:v>
                </c:pt>
                <c:pt idx="2385">
                  <c:v>-13.6</c:v>
                </c:pt>
                <c:pt idx="2386">
                  <c:v>-15.6</c:v>
                </c:pt>
                <c:pt idx="2387">
                  <c:v>-14.4</c:v>
                </c:pt>
                <c:pt idx="2388">
                  <c:v>-14.2</c:v>
                </c:pt>
                <c:pt idx="2389">
                  <c:v>-14.2</c:v>
                </c:pt>
                <c:pt idx="2390">
                  <c:v>-14.8</c:v>
                </c:pt>
                <c:pt idx="2391">
                  <c:v>-14.4</c:v>
                </c:pt>
                <c:pt idx="2392">
                  <c:v>-14.8</c:v>
                </c:pt>
                <c:pt idx="2393">
                  <c:v>-15.2</c:v>
                </c:pt>
                <c:pt idx="2394">
                  <c:v>-14</c:v>
                </c:pt>
                <c:pt idx="2395">
                  <c:v>-14.2</c:v>
                </c:pt>
                <c:pt idx="2396">
                  <c:v>-14.6</c:v>
                </c:pt>
                <c:pt idx="2397">
                  <c:v>-14.4</c:v>
                </c:pt>
                <c:pt idx="2398">
                  <c:v>-13.6</c:v>
                </c:pt>
                <c:pt idx="2399">
                  <c:v>-15.2</c:v>
                </c:pt>
                <c:pt idx="2400">
                  <c:v>-13.8</c:v>
                </c:pt>
                <c:pt idx="2401">
                  <c:v>-14</c:v>
                </c:pt>
                <c:pt idx="2402">
                  <c:v>-12</c:v>
                </c:pt>
                <c:pt idx="2403">
                  <c:v>-13.2</c:v>
                </c:pt>
                <c:pt idx="2404">
                  <c:v>-12</c:v>
                </c:pt>
                <c:pt idx="2405">
                  <c:v>-13</c:v>
                </c:pt>
                <c:pt idx="2406">
                  <c:v>-12.6</c:v>
                </c:pt>
                <c:pt idx="2407">
                  <c:v>-12.2</c:v>
                </c:pt>
                <c:pt idx="2408">
                  <c:v>-12.4</c:v>
                </c:pt>
                <c:pt idx="2409">
                  <c:v>-13.4</c:v>
                </c:pt>
                <c:pt idx="2410">
                  <c:v>-12.2</c:v>
                </c:pt>
                <c:pt idx="2411">
                  <c:v>-14.8</c:v>
                </c:pt>
                <c:pt idx="2412">
                  <c:v>-13.2</c:v>
                </c:pt>
                <c:pt idx="2413">
                  <c:v>-13.8</c:v>
                </c:pt>
                <c:pt idx="2414">
                  <c:v>-13</c:v>
                </c:pt>
                <c:pt idx="2415">
                  <c:v>-12.8</c:v>
                </c:pt>
                <c:pt idx="2416">
                  <c:v>-12.4</c:v>
                </c:pt>
                <c:pt idx="2417">
                  <c:v>-12</c:v>
                </c:pt>
                <c:pt idx="2418">
                  <c:v>-13.2</c:v>
                </c:pt>
                <c:pt idx="2419">
                  <c:v>-11.2</c:v>
                </c:pt>
                <c:pt idx="2420">
                  <c:v>-12.6</c:v>
                </c:pt>
                <c:pt idx="2421">
                  <c:v>-10.2</c:v>
                </c:pt>
                <c:pt idx="2422">
                  <c:v>-14.4</c:v>
                </c:pt>
                <c:pt idx="2423">
                  <c:v>-13.2</c:v>
                </c:pt>
                <c:pt idx="2424">
                  <c:v>-12.8</c:v>
                </c:pt>
                <c:pt idx="2425">
                  <c:v>-13.4</c:v>
                </c:pt>
                <c:pt idx="2426">
                  <c:v>-13.4</c:v>
                </c:pt>
                <c:pt idx="2427">
                  <c:v>-12.4</c:v>
                </c:pt>
                <c:pt idx="2428">
                  <c:v>-13</c:v>
                </c:pt>
                <c:pt idx="2429">
                  <c:v>-13.6</c:v>
                </c:pt>
                <c:pt idx="2430">
                  <c:v>-13.2</c:v>
                </c:pt>
                <c:pt idx="2431">
                  <c:v>-14.4</c:v>
                </c:pt>
                <c:pt idx="2432">
                  <c:v>-13.6</c:v>
                </c:pt>
                <c:pt idx="2433">
                  <c:v>-13.8</c:v>
                </c:pt>
                <c:pt idx="2434">
                  <c:v>-13.8</c:v>
                </c:pt>
                <c:pt idx="2435">
                  <c:v>-13.4</c:v>
                </c:pt>
                <c:pt idx="2436">
                  <c:v>-14</c:v>
                </c:pt>
                <c:pt idx="2437">
                  <c:v>-13.8</c:v>
                </c:pt>
                <c:pt idx="2438">
                  <c:v>-13.6</c:v>
                </c:pt>
                <c:pt idx="2439">
                  <c:v>-11.8</c:v>
                </c:pt>
                <c:pt idx="2440">
                  <c:v>-13.6</c:v>
                </c:pt>
                <c:pt idx="2441">
                  <c:v>-13.4</c:v>
                </c:pt>
                <c:pt idx="2442">
                  <c:v>-13.4</c:v>
                </c:pt>
                <c:pt idx="2443">
                  <c:v>-13.2</c:v>
                </c:pt>
                <c:pt idx="2444">
                  <c:v>-14.2</c:v>
                </c:pt>
                <c:pt idx="2445">
                  <c:v>-15.2</c:v>
                </c:pt>
                <c:pt idx="2446">
                  <c:v>-14</c:v>
                </c:pt>
                <c:pt idx="2447">
                  <c:v>-15</c:v>
                </c:pt>
                <c:pt idx="2448">
                  <c:v>-14.4</c:v>
                </c:pt>
                <c:pt idx="2449">
                  <c:v>-15.8</c:v>
                </c:pt>
                <c:pt idx="2450">
                  <c:v>-15.4</c:v>
                </c:pt>
                <c:pt idx="2451">
                  <c:v>-14.6</c:v>
                </c:pt>
                <c:pt idx="2452">
                  <c:v>-15.6</c:v>
                </c:pt>
                <c:pt idx="2453">
                  <c:v>-15</c:v>
                </c:pt>
                <c:pt idx="2454">
                  <c:v>-14.4</c:v>
                </c:pt>
                <c:pt idx="2455">
                  <c:v>-14.4</c:v>
                </c:pt>
                <c:pt idx="2456">
                  <c:v>-15.2</c:v>
                </c:pt>
                <c:pt idx="2457">
                  <c:v>-15</c:v>
                </c:pt>
                <c:pt idx="2458">
                  <c:v>-14.2</c:v>
                </c:pt>
                <c:pt idx="2459">
                  <c:v>-13.8</c:v>
                </c:pt>
                <c:pt idx="2460">
                  <c:v>-13.6</c:v>
                </c:pt>
                <c:pt idx="2461">
                  <c:v>-13.8</c:v>
                </c:pt>
                <c:pt idx="2462">
                  <c:v>-14.4</c:v>
                </c:pt>
                <c:pt idx="2463">
                  <c:v>-15.4</c:v>
                </c:pt>
                <c:pt idx="2464">
                  <c:v>-13.4</c:v>
                </c:pt>
                <c:pt idx="2465">
                  <c:v>-13.2</c:v>
                </c:pt>
                <c:pt idx="2466">
                  <c:v>-14.4</c:v>
                </c:pt>
                <c:pt idx="2467">
                  <c:v>-15</c:v>
                </c:pt>
                <c:pt idx="2468">
                  <c:v>-15.6</c:v>
                </c:pt>
                <c:pt idx="2469">
                  <c:v>-14</c:v>
                </c:pt>
                <c:pt idx="2470">
                  <c:v>-15</c:v>
                </c:pt>
                <c:pt idx="2471">
                  <c:v>-14.2</c:v>
                </c:pt>
                <c:pt idx="2472">
                  <c:v>-14.4</c:v>
                </c:pt>
                <c:pt idx="2473">
                  <c:v>-13.6</c:v>
                </c:pt>
                <c:pt idx="2474">
                  <c:v>-12.6</c:v>
                </c:pt>
                <c:pt idx="2475">
                  <c:v>-13.8</c:v>
                </c:pt>
                <c:pt idx="2476">
                  <c:v>-13.8</c:v>
                </c:pt>
                <c:pt idx="2477">
                  <c:v>-15.6</c:v>
                </c:pt>
                <c:pt idx="2478">
                  <c:v>-13.8</c:v>
                </c:pt>
                <c:pt idx="2479">
                  <c:v>-13.2</c:v>
                </c:pt>
                <c:pt idx="2480">
                  <c:v>-15.2</c:v>
                </c:pt>
                <c:pt idx="2481">
                  <c:v>-15</c:v>
                </c:pt>
                <c:pt idx="2482">
                  <c:v>-15</c:v>
                </c:pt>
                <c:pt idx="2483">
                  <c:v>-14.2</c:v>
                </c:pt>
                <c:pt idx="2484">
                  <c:v>-14.6</c:v>
                </c:pt>
                <c:pt idx="2485">
                  <c:v>-14.4</c:v>
                </c:pt>
                <c:pt idx="2486">
                  <c:v>-13</c:v>
                </c:pt>
                <c:pt idx="2487">
                  <c:v>-13.4</c:v>
                </c:pt>
                <c:pt idx="2488">
                  <c:v>-15.4</c:v>
                </c:pt>
                <c:pt idx="2489">
                  <c:v>-13.8</c:v>
                </c:pt>
                <c:pt idx="2490">
                  <c:v>-13.8</c:v>
                </c:pt>
                <c:pt idx="2491">
                  <c:v>-14.4</c:v>
                </c:pt>
                <c:pt idx="2492">
                  <c:v>-14</c:v>
                </c:pt>
                <c:pt idx="2493">
                  <c:v>-14.4</c:v>
                </c:pt>
                <c:pt idx="2494">
                  <c:v>-13.2</c:v>
                </c:pt>
                <c:pt idx="2495">
                  <c:v>-13.8</c:v>
                </c:pt>
                <c:pt idx="2496">
                  <c:v>-14.6</c:v>
                </c:pt>
                <c:pt idx="2497">
                  <c:v>-13.8</c:v>
                </c:pt>
                <c:pt idx="2498">
                  <c:v>-13.6</c:v>
                </c:pt>
                <c:pt idx="2499">
                  <c:v>-13</c:v>
                </c:pt>
                <c:pt idx="2500">
                  <c:v>-13.2</c:v>
                </c:pt>
                <c:pt idx="2501">
                  <c:v>-14.4</c:v>
                </c:pt>
                <c:pt idx="2502">
                  <c:v>-12.8</c:v>
                </c:pt>
                <c:pt idx="2503">
                  <c:v>-13.4</c:v>
                </c:pt>
                <c:pt idx="2504">
                  <c:v>-13.8</c:v>
                </c:pt>
                <c:pt idx="2505">
                  <c:v>-13</c:v>
                </c:pt>
                <c:pt idx="2506">
                  <c:v>-13</c:v>
                </c:pt>
                <c:pt idx="2507">
                  <c:v>-13.2</c:v>
                </c:pt>
                <c:pt idx="2508">
                  <c:v>-13.6</c:v>
                </c:pt>
                <c:pt idx="2509">
                  <c:v>-14.6</c:v>
                </c:pt>
                <c:pt idx="2510">
                  <c:v>-14</c:v>
                </c:pt>
                <c:pt idx="2511">
                  <c:v>-13.8</c:v>
                </c:pt>
                <c:pt idx="2512">
                  <c:v>-13.8</c:v>
                </c:pt>
                <c:pt idx="2513">
                  <c:v>-14</c:v>
                </c:pt>
                <c:pt idx="2514">
                  <c:v>-14.2</c:v>
                </c:pt>
                <c:pt idx="2515">
                  <c:v>-13.4</c:v>
                </c:pt>
                <c:pt idx="2516">
                  <c:v>-14.2</c:v>
                </c:pt>
                <c:pt idx="2517">
                  <c:v>-12.2</c:v>
                </c:pt>
                <c:pt idx="2518">
                  <c:v>-14.8</c:v>
                </c:pt>
                <c:pt idx="2519">
                  <c:v>-14.2</c:v>
                </c:pt>
                <c:pt idx="2520">
                  <c:v>-15</c:v>
                </c:pt>
                <c:pt idx="2521">
                  <c:v>-14.2</c:v>
                </c:pt>
                <c:pt idx="2522">
                  <c:v>-13.2</c:v>
                </c:pt>
                <c:pt idx="2523">
                  <c:v>-13</c:v>
                </c:pt>
                <c:pt idx="2524">
                  <c:v>-12.6</c:v>
                </c:pt>
                <c:pt idx="2525">
                  <c:v>-13.8</c:v>
                </c:pt>
                <c:pt idx="2526">
                  <c:v>-12.8</c:v>
                </c:pt>
                <c:pt idx="2527">
                  <c:v>-12.8</c:v>
                </c:pt>
                <c:pt idx="2528">
                  <c:v>-11.2</c:v>
                </c:pt>
                <c:pt idx="2529">
                  <c:v>-12.8</c:v>
                </c:pt>
                <c:pt idx="2530">
                  <c:v>-12</c:v>
                </c:pt>
                <c:pt idx="2531">
                  <c:v>-11.6</c:v>
                </c:pt>
                <c:pt idx="2532">
                  <c:v>-13.2</c:v>
                </c:pt>
                <c:pt idx="2533">
                  <c:v>-13.8</c:v>
                </c:pt>
                <c:pt idx="2534">
                  <c:v>-12.8</c:v>
                </c:pt>
                <c:pt idx="2535">
                  <c:v>-12.8</c:v>
                </c:pt>
                <c:pt idx="2536">
                  <c:v>-13</c:v>
                </c:pt>
                <c:pt idx="2537">
                  <c:v>-12.4</c:v>
                </c:pt>
                <c:pt idx="2538">
                  <c:v>-12.8</c:v>
                </c:pt>
                <c:pt idx="2539">
                  <c:v>-11.8</c:v>
                </c:pt>
                <c:pt idx="2540">
                  <c:v>-13.4</c:v>
                </c:pt>
                <c:pt idx="2541">
                  <c:v>-13.2</c:v>
                </c:pt>
                <c:pt idx="2542">
                  <c:v>-13</c:v>
                </c:pt>
                <c:pt idx="2543">
                  <c:v>-12.8</c:v>
                </c:pt>
                <c:pt idx="2544">
                  <c:v>-13.6</c:v>
                </c:pt>
                <c:pt idx="2545">
                  <c:v>-13</c:v>
                </c:pt>
                <c:pt idx="2546">
                  <c:v>-14.2</c:v>
                </c:pt>
                <c:pt idx="2547">
                  <c:v>-13.4</c:v>
                </c:pt>
                <c:pt idx="2548">
                  <c:v>-13</c:v>
                </c:pt>
                <c:pt idx="2549">
                  <c:v>-13.4</c:v>
                </c:pt>
                <c:pt idx="2550">
                  <c:v>-14</c:v>
                </c:pt>
                <c:pt idx="2551">
                  <c:v>-12.8</c:v>
                </c:pt>
                <c:pt idx="2552">
                  <c:v>-11.6</c:v>
                </c:pt>
                <c:pt idx="2553">
                  <c:v>-11.8</c:v>
                </c:pt>
                <c:pt idx="2554">
                  <c:v>-12.6</c:v>
                </c:pt>
                <c:pt idx="2555">
                  <c:v>-11.4</c:v>
                </c:pt>
                <c:pt idx="2556">
                  <c:v>-12</c:v>
                </c:pt>
                <c:pt idx="2557">
                  <c:v>-12</c:v>
                </c:pt>
                <c:pt idx="2558">
                  <c:v>-11.2</c:v>
                </c:pt>
                <c:pt idx="2559">
                  <c:v>-14.4</c:v>
                </c:pt>
                <c:pt idx="2560">
                  <c:v>-11.8</c:v>
                </c:pt>
                <c:pt idx="2561">
                  <c:v>-11.2</c:v>
                </c:pt>
                <c:pt idx="2562">
                  <c:v>-12.6</c:v>
                </c:pt>
                <c:pt idx="2563">
                  <c:v>-11.8</c:v>
                </c:pt>
                <c:pt idx="2564">
                  <c:v>-11.4</c:v>
                </c:pt>
                <c:pt idx="2565">
                  <c:v>-12.2</c:v>
                </c:pt>
                <c:pt idx="2566">
                  <c:v>-14.2</c:v>
                </c:pt>
                <c:pt idx="2567">
                  <c:v>-13.6</c:v>
                </c:pt>
                <c:pt idx="2568">
                  <c:v>-12.8</c:v>
                </c:pt>
                <c:pt idx="2569">
                  <c:v>-12</c:v>
                </c:pt>
                <c:pt idx="2570">
                  <c:v>-11.8</c:v>
                </c:pt>
                <c:pt idx="2571">
                  <c:v>-13.2</c:v>
                </c:pt>
                <c:pt idx="2572">
                  <c:v>-12.8</c:v>
                </c:pt>
                <c:pt idx="2573">
                  <c:v>-13</c:v>
                </c:pt>
                <c:pt idx="2574">
                  <c:v>-13.8</c:v>
                </c:pt>
                <c:pt idx="2575">
                  <c:v>-12.6</c:v>
                </c:pt>
                <c:pt idx="2576">
                  <c:v>-12.2</c:v>
                </c:pt>
                <c:pt idx="2577">
                  <c:v>-12.2</c:v>
                </c:pt>
                <c:pt idx="2578">
                  <c:v>-13.2</c:v>
                </c:pt>
                <c:pt idx="2579">
                  <c:v>-13.4</c:v>
                </c:pt>
                <c:pt idx="2580">
                  <c:v>-16</c:v>
                </c:pt>
                <c:pt idx="2581">
                  <c:v>-13</c:v>
                </c:pt>
                <c:pt idx="2582">
                  <c:v>-12.4</c:v>
                </c:pt>
                <c:pt idx="2583">
                  <c:v>-11.8</c:v>
                </c:pt>
                <c:pt idx="2584">
                  <c:v>-12</c:v>
                </c:pt>
                <c:pt idx="2585">
                  <c:v>-11.4</c:v>
                </c:pt>
                <c:pt idx="2586">
                  <c:v>-12.4</c:v>
                </c:pt>
                <c:pt idx="2587">
                  <c:v>-11.8</c:v>
                </c:pt>
                <c:pt idx="2588">
                  <c:v>-11.6</c:v>
                </c:pt>
                <c:pt idx="2589">
                  <c:v>-11.6</c:v>
                </c:pt>
                <c:pt idx="2590">
                  <c:v>-11.6</c:v>
                </c:pt>
                <c:pt idx="2591">
                  <c:v>-12.2</c:v>
                </c:pt>
                <c:pt idx="2592">
                  <c:v>-11</c:v>
                </c:pt>
                <c:pt idx="2593">
                  <c:v>-12.2</c:v>
                </c:pt>
                <c:pt idx="2594">
                  <c:v>-12.8</c:v>
                </c:pt>
                <c:pt idx="2595">
                  <c:v>-12</c:v>
                </c:pt>
                <c:pt idx="2596">
                  <c:v>-11.8</c:v>
                </c:pt>
                <c:pt idx="2597">
                  <c:v>-13.6</c:v>
                </c:pt>
                <c:pt idx="2598">
                  <c:v>-12.8</c:v>
                </c:pt>
                <c:pt idx="2599">
                  <c:v>-13</c:v>
                </c:pt>
                <c:pt idx="2600">
                  <c:v>-13.6</c:v>
                </c:pt>
                <c:pt idx="2601">
                  <c:v>-14.2</c:v>
                </c:pt>
                <c:pt idx="2602">
                  <c:v>-13.4</c:v>
                </c:pt>
                <c:pt idx="2603">
                  <c:v>-14.4</c:v>
                </c:pt>
                <c:pt idx="2604">
                  <c:v>-14</c:v>
                </c:pt>
                <c:pt idx="2605">
                  <c:v>-12.8</c:v>
                </c:pt>
                <c:pt idx="2606">
                  <c:v>-13.6</c:v>
                </c:pt>
                <c:pt idx="2607">
                  <c:v>-14</c:v>
                </c:pt>
                <c:pt idx="2608">
                  <c:v>-12.8</c:v>
                </c:pt>
                <c:pt idx="2609">
                  <c:v>-13.8</c:v>
                </c:pt>
                <c:pt idx="2610">
                  <c:v>-13</c:v>
                </c:pt>
                <c:pt idx="2611">
                  <c:v>-13.4</c:v>
                </c:pt>
                <c:pt idx="2612">
                  <c:v>-14.2</c:v>
                </c:pt>
                <c:pt idx="2613">
                  <c:v>-14</c:v>
                </c:pt>
                <c:pt idx="2614">
                  <c:v>-14</c:v>
                </c:pt>
                <c:pt idx="2615">
                  <c:v>-13.6</c:v>
                </c:pt>
                <c:pt idx="2616">
                  <c:v>-13</c:v>
                </c:pt>
                <c:pt idx="2617">
                  <c:v>-13.4</c:v>
                </c:pt>
                <c:pt idx="2618">
                  <c:v>-14.2</c:v>
                </c:pt>
                <c:pt idx="2619">
                  <c:v>-14</c:v>
                </c:pt>
                <c:pt idx="2620">
                  <c:v>-14.8</c:v>
                </c:pt>
                <c:pt idx="2621">
                  <c:v>-15</c:v>
                </c:pt>
                <c:pt idx="2622">
                  <c:v>-13.6</c:v>
                </c:pt>
                <c:pt idx="2623">
                  <c:v>-13.4</c:v>
                </c:pt>
                <c:pt idx="2624">
                  <c:v>-14.6</c:v>
                </c:pt>
                <c:pt idx="2625">
                  <c:v>-13.8</c:v>
                </c:pt>
                <c:pt idx="2626">
                  <c:v>-14.2</c:v>
                </c:pt>
                <c:pt idx="2627">
                  <c:v>-13.4</c:v>
                </c:pt>
                <c:pt idx="2628">
                  <c:v>-14.4</c:v>
                </c:pt>
                <c:pt idx="2629">
                  <c:v>-13.4</c:v>
                </c:pt>
                <c:pt idx="2630">
                  <c:v>-13.8</c:v>
                </c:pt>
                <c:pt idx="2631">
                  <c:v>-12.8</c:v>
                </c:pt>
                <c:pt idx="2632">
                  <c:v>-13.6</c:v>
                </c:pt>
                <c:pt idx="2633">
                  <c:v>-14</c:v>
                </c:pt>
                <c:pt idx="2634">
                  <c:v>-13.8</c:v>
                </c:pt>
                <c:pt idx="2635">
                  <c:v>-14</c:v>
                </c:pt>
                <c:pt idx="2636">
                  <c:v>-14.4</c:v>
                </c:pt>
                <c:pt idx="2637">
                  <c:v>-14</c:v>
                </c:pt>
                <c:pt idx="2638">
                  <c:v>-14.2</c:v>
                </c:pt>
                <c:pt idx="2639">
                  <c:v>-14</c:v>
                </c:pt>
                <c:pt idx="2640">
                  <c:v>-13.2</c:v>
                </c:pt>
                <c:pt idx="2641">
                  <c:v>-12.6</c:v>
                </c:pt>
                <c:pt idx="2642">
                  <c:v>-12.2</c:v>
                </c:pt>
                <c:pt idx="2643">
                  <c:v>-14</c:v>
                </c:pt>
                <c:pt idx="2644">
                  <c:v>-12.8</c:v>
                </c:pt>
                <c:pt idx="2645">
                  <c:v>-12.8</c:v>
                </c:pt>
                <c:pt idx="2646">
                  <c:v>-14.4</c:v>
                </c:pt>
                <c:pt idx="2647">
                  <c:v>-13</c:v>
                </c:pt>
                <c:pt idx="2648">
                  <c:v>-14.4</c:v>
                </c:pt>
                <c:pt idx="2649">
                  <c:v>-13.4</c:v>
                </c:pt>
                <c:pt idx="2650">
                  <c:v>-12.4</c:v>
                </c:pt>
                <c:pt idx="2651">
                  <c:v>-13</c:v>
                </c:pt>
                <c:pt idx="2652">
                  <c:v>-11.6</c:v>
                </c:pt>
                <c:pt idx="2653">
                  <c:v>-12.4</c:v>
                </c:pt>
                <c:pt idx="2654">
                  <c:v>-12.8</c:v>
                </c:pt>
                <c:pt idx="2655">
                  <c:v>-13</c:v>
                </c:pt>
                <c:pt idx="2656">
                  <c:v>-16.2</c:v>
                </c:pt>
                <c:pt idx="2657">
                  <c:v>-13.6</c:v>
                </c:pt>
                <c:pt idx="2658">
                  <c:v>-12.6</c:v>
                </c:pt>
                <c:pt idx="2659">
                  <c:v>-12.6</c:v>
                </c:pt>
                <c:pt idx="2660">
                  <c:v>-12.6</c:v>
                </c:pt>
                <c:pt idx="2661">
                  <c:v>-13</c:v>
                </c:pt>
                <c:pt idx="2662">
                  <c:v>-12.4</c:v>
                </c:pt>
                <c:pt idx="2663">
                  <c:v>-11.2</c:v>
                </c:pt>
                <c:pt idx="2664">
                  <c:v>-11.4</c:v>
                </c:pt>
                <c:pt idx="2665">
                  <c:v>-11.8</c:v>
                </c:pt>
                <c:pt idx="2666">
                  <c:v>-12.8</c:v>
                </c:pt>
                <c:pt idx="2667">
                  <c:v>-13</c:v>
                </c:pt>
                <c:pt idx="2668">
                  <c:v>-12</c:v>
                </c:pt>
                <c:pt idx="2669">
                  <c:v>-11.8</c:v>
                </c:pt>
                <c:pt idx="2670">
                  <c:v>-12</c:v>
                </c:pt>
                <c:pt idx="2671">
                  <c:v>-12.6</c:v>
                </c:pt>
                <c:pt idx="2672">
                  <c:v>-12.2</c:v>
                </c:pt>
                <c:pt idx="2673">
                  <c:v>-11.6</c:v>
                </c:pt>
                <c:pt idx="2674">
                  <c:v>-13.2</c:v>
                </c:pt>
                <c:pt idx="2675">
                  <c:v>-11.8</c:v>
                </c:pt>
                <c:pt idx="2676">
                  <c:v>-12</c:v>
                </c:pt>
                <c:pt idx="2677">
                  <c:v>-12</c:v>
                </c:pt>
                <c:pt idx="2678">
                  <c:v>-12.2</c:v>
                </c:pt>
                <c:pt idx="2679">
                  <c:v>-12.2</c:v>
                </c:pt>
                <c:pt idx="2680">
                  <c:v>-12.8</c:v>
                </c:pt>
                <c:pt idx="2681">
                  <c:v>-13.2</c:v>
                </c:pt>
                <c:pt idx="2682">
                  <c:v>-12.2</c:v>
                </c:pt>
                <c:pt idx="2683">
                  <c:v>-12.4</c:v>
                </c:pt>
                <c:pt idx="2684">
                  <c:v>-13.2</c:v>
                </c:pt>
                <c:pt idx="2685">
                  <c:v>-12.4</c:v>
                </c:pt>
                <c:pt idx="2686">
                  <c:v>-13</c:v>
                </c:pt>
                <c:pt idx="2687">
                  <c:v>-11.6</c:v>
                </c:pt>
                <c:pt idx="2688">
                  <c:v>-12.2</c:v>
                </c:pt>
                <c:pt idx="2689">
                  <c:v>-13.2</c:v>
                </c:pt>
                <c:pt idx="2690">
                  <c:v>-13.2</c:v>
                </c:pt>
                <c:pt idx="2691">
                  <c:v>-12.2</c:v>
                </c:pt>
                <c:pt idx="2692">
                  <c:v>-12.4</c:v>
                </c:pt>
                <c:pt idx="2693">
                  <c:v>-12.4</c:v>
                </c:pt>
                <c:pt idx="2694">
                  <c:v>-11.2</c:v>
                </c:pt>
                <c:pt idx="2695">
                  <c:v>-12.4</c:v>
                </c:pt>
                <c:pt idx="2696">
                  <c:v>-12</c:v>
                </c:pt>
                <c:pt idx="2697">
                  <c:v>-12</c:v>
                </c:pt>
                <c:pt idx="2698">
                  <c:v>-12.4</c:v>
                </c:pt>
                <c:pt idx="2699">
                  <c:v>-13.2</c:v>
                </c:pt>
                <c:pt idx="2700">
                  <c:v>-13.4</c:v>
                </c:pt>
                <c:pt idx="2701">
                  <c:v>-12.8</c:v>
                </c:pt>
                <c:pt idx="2702">
                  <c:v>-12.2</c:v>
                </c:pt>
                <c:pt idx="2703">
                  <c:v>-12.4</c:v>
                </c:pt>
                <c:pt idx="2704">
                  <c:v>-11.6</c:v>
                </c:pt>
                <c:pt idx="2705">
                  <c:v>-13</c:v>
                </c:pt>
                <c:pt idx="2706">
                  <c:v>-12.4</c:v>
                </c:pt>
                <c:pt idx="2707">
                  <c:v>-13.8</c:v>
                </c:pt>
                <c:pt idx="2708">
                  <c:v>-13</c:v>
                </c:pt>
                <c:pt idx="2709">
                  <c:v>-13.6</c:v>
                </c:pt>
                <c:pt idx="2710">
                  <c:v>-13.4</c:v>
                </c:pt>
                <c:pt idx="2711">
                  <c:v>-13.8</c:v>
                </c:pt>
                <c:pt idx="2712">
                  <c:v>-13.4</c:v>
                </c:pt>
                <c:pt idx="2713">
                  <c:v>-13.8</c:v>
                </c:pt>
                <c:pt idx="2714">
                  <c:v>-14.6</c:v>
                </c:pt>
                <c:pt idx="2715">
                  <c:v>-14.2</c:v>
                </c:pt>
                <c:pt idx="2716">
                  <c:v>-13.8</c:v>
                </c:pt>
                <c:pt idx="2717">
                  <c:v>-15</c:v>
                </c:pt>
                <c:pt idx="2718">
                  <c:v>-14.8</c:v>
                </c:pt>
                <c:pt idx="2719">
                  <c:v>-14.4</c:v>
                </c:pt>
                <c:pt idx="2720">
                  <c:v>-14.4</c:v>
                </c:pt>
                <c:pt idx="2721">
                  <c:v>-14.2</c:v>
                </c:pt>
                <c:pt idx="2722">
                  <c:v>-15</c:v>
                </c:pt>
                <c:pt idx="2723">
                  <c:v>-14.4</c:v>
                </c:pt>
                <c:pt idx="2724">
                  <c:v>-14.6</c:v>
                </c:pt>
                <c:pt idx="2725">
                  <c:v>-14.4</c:v>
                </c:pt>
                <c:pt idx="2726">
                  <c:v>-14.8</c:v>
                </c:pt>
                <c:pt idx="2727">
                  <c:v>-14.4</c:v>
                </c:pt>
                <c:pt idx="2728">
                  <c:v>-14.2</c:v>
                </c:pt>
                <c:pt idx="2729">
                  <c:v>-15.4</c:v>
                </c:pt>
                <c:pt idx="2730">
                  <c:v>-15.6</c:v>
                </c:pt>
                <c:pt idx="2731">
                  <c:v>-14.4</c:v>
                </c:pt>
                <c:pt idx="2732">
                  <c:v>-15.2</c:v>
                </c:pt>
                <c:pt idx="2733">
                  <c:v>-15.8</c:v>
                </c:pt>
                <c:pt idx="2734">
                  <c:v>-14.8</c:v>
                </c:pt>
                <c:pt idx="2735">
                  <c:v>-14</c:v>
                </c:pt>
                <c:pt idx="2736">
                  <c:v>-13.6</c:v>
                </c:pt>
                <c:pt idx="2737">
                  <c:v>-14.4</c:v>
                </c:pt>
                <c:pt idx="2738">
                  <c:v>-13.6</c:v>
                </c:pt>
                <c:pt idx="2739">
                  <c:v>-15.2</c:v>
                </c:pt>
                <c:pt idx="2740">
                  <c:v>-15</c:v>
                </c:pt>
                <c:pt idx="2741">
                  <c:v>-14.2</c:v>
                </c:pt>
                <c:pt idx="2742">
                  <c:v>-15</c:v>
                </c:pt>
                <c:pt idx="2743">
                  <c:v>-14</c:v>
                </c:pt>
                <c:pt idx="2744">
                  <c:v>-14.4</c:v>
                </c:pt>
                <c:pt idx="2745">
                  <c:v>-13.6</c:v>
                </c:pt>
                <c:pt idx="2746">
                  <c:v>-11.8</c:v>
                </c:pt>
                <c:pt idx="2747">
                  <c:v>-15</c:v>
                </c:pt>
                <c:pt idx="2748">
                  <c:v>-13.6</c:v>
                </c:pt>
                <c:pt idx="2749">
                  <c:v>-15</c:v>
                </c:pt>
                <c:pt idx="2750">
                  <c:v>-15.2</c:v>
                </c:pt>
                <c:pt idx="2751">
                  <c:v>-14.8</c:v>
                </c:pt>
                <c:pt idx="2752">
                  <c:v>-14.8</c:v>
                </c:pt>
                <c:pt idx="2753">
                  <c:v>-15.2</c:v>
                </c:pt>
                <c:pt idx="2754">
                  <c:v>-15</c:v>
                </c:pt>
                <c:pt idx="2755">
                  <c:v>-14.6</c:v>
                </c:pt>
                <c:pt idx="2756">
                  <c:v>-15</c:v>
                </c:pt>
                <c:pt idx="2757">
                  <c:v>-16</c:v>
                </c:pt>
                <c:pt idx="2758">
                  <c:v>-15</c:v>
                </c:pt>
                <c:pt idx="2759">
                  <c:v>-15.6</c:v>
                </c:pt>
                <c:pt idx="2760">
                  <c:v>-15.2</c:v>
                </c:pt>
                <c:pt idx="2761">
                  <c:v>-15.8</c:v>
                </c:pt>
                <c:pt idx="2762">
                  <c:v>-15.6</c:v>
                </c:pt>
                <c:pt idx="2763">
                  <c:v>-15.6</c:v>
                </c:pt>
                <c:pt idx="2764">
                  <c:v>-16</c:v>
                </c:pt>
                <c:pt idx="2765">
                  <c:v>-15.8</c:v>
                </c:pt>
                <c:pt idx="2766">
                  <c:v>-16.2</c:v>
                </c:pt>
                <c:pt idx="2767">
                  <c:v>-17</c:v>
                </c:pt>
                <c:pt idx="2768">
                  <c:v>-15.6</c:v>
                </c:pt>
                <c:pt idx="2769">
                  <c:v>-14.6</c:v>
                </c:pt>
                <c:pt idx="2770">
                  <c:v>-15.4</c:v>
                </c:pt>
                <c:pt idx="2771">
                  <c:v>-16.2</c:v>
                </c:pt>
                <c:pt idx="2772">
                  <c:v>-15.6</c:v>
                </c:pt>
                <c:pt idx="2773">
                  <c:v>-16.2</c:v>
                </c:pt>
                <c:pt idx="2774">
                  <c:v>-16.2</c:v>
                </c:pt>
                <c:pt idx="2775">
                  <c:v>-15.8</c:v>
                </c:pt>
                <c:pt idx="2776">
                  <c:v>-15.6</c:v>
                </c:pt>
                <c:pt idx="2777">
                  <c:v>-14.4</c:v>
                </c:pt>
                <c:pt idx="2778">
                  <c:v>-16.2</c:v>
                </c:pt>
                <c:pt idx="2779">
                  <c:v>-15.2</c:v>
                </c:pt>
                <c:pt idx="2780">
                  <c:v>-13.6</c:v>
                </c:pt>
                <c:pt idx="2781">
                  <c:v>-15.6</c:v>
                </c:pt>
                <c:pt idx="2782">
                  <c:v>-17</c:v>
                </c:pt>
                <c:pt idx="2783">
                  <c:v>-16</c:v>
                </c:pt>
                <c:pt idx="2784">
                  <c:v>-15.4</c:v>
                </c:pt>
                <c:pt idx="2785">
                  <c:v>-16.2</c:v>
                </c:pt>
                <c:pt idx="2786">
                  <c:v>-16.4</c:v>
                </c:pt>
                <c:pt idx="2787">
                  <c:v>-16.2</c:v>
                </c:pt>
                <c:pt idx="2788">
                  <c:v>-16.4</c:v>
                </c:pt>
                <c:pt idx="2789">
                  <c:v>-16.4</c:v>
                </c:pt>
                <c:pt idx="2790">
                  <c:v>-16</c:v>
                </c:pt>
                <c:pt idx="2791">
                  <c:v>-16.6</c:v>
                </c:pt>
                <c:pt idx="2792">
                  <c:v>-17</c:v>
                </c:pt>
                <c:pt idx="2793">
                  <c:v>-16.8</c:v>
                </c:pt>
                <c:pt idx="2794">
                  <c:v>-15.6</c:v>
                </c:pt>
                <c:pt idx="2795">
                  <c:v>-15</c:v>
                </c:pt>
                <c:pt idx="2796">
                  <c:v>-15.4</c:v>
                </c:pt>
                <c:pt idx="2797">
                  <c:v>-15.6</c:v>
                </c:pt>
                <c:pt idx="2798">
                  <c:v>-15</c:v>
                </c:pt>
                <c:pt idx="2799">
                  <c:v>-14.6</c:v>
                </c:pt>
                <c:pt idx="2800">
                  <c:v>-15.4</c:v>
                </c:pt>
                <c:pt idx="2801">
                  <c:v>-16.8</c:v>
                </c:pt>
                <c:pt idx="2802">
                  <c:v>-17</c:v>
                </c:pt>
                <c:pt idx="2803">
                  <c:v>-15.6</c:v>
                </c:pt>
                <c:pt idx="2804">
                  <c:v>-16.8</c:v>
                </c:pt>
                <c:pt idx="2805">
                  <c:v>-16.6</c:v>
                </c:pt>
                <c:pt idx="2806">
                  <c:v>-16.8</c:v>
                </c:pt>
                <c:pt idx="2807">
                  <c:v>-16.6</c:v>
                </c:pt>
                <c:pt idx="2808">
                  <c:v>-16.4</c:v>
                </c:pt>
                <c:pt idx="2809">
                  <c:v>-16.8</c:v>
                </c:pt>
                <c:pt idx="2810">
                  <c:v>-17.2</c:v>
                </c:pt>
                <c:pt idx="2811">
                  <c:v>-15.6</c:v>
                </c:pt>
                <c:pt idx="2812">
                  <c:v>-15.8</c:v>
                </c:pt>
                <c:pt idx="2813">
                  <c:v>-16.2</c:v>
                </c:pt>
                <c:pt idx="2814">
                  <c:v>-16</c:v>
                </c:pt>
                <c:pt idx="2815">
                  <c:v>-15.8</c:v>
                </c:pt>
                <c:pt idx="2816">
                  <c:v>-16.4</c:v>
                </c:pt>
                <c:pt idx="2817">
                  <c:v>-15.2</c:v>
                </c:pt>
                <c:pt idx="2818">
                  <c:v>-15.8</c:v>
                </c:pt>
                <c:pt idx="2819">
                  <c:v>-15.8</c:v>
                </c:pt>
                <c:pt idx="2820">
                  <c:v>-15.6</c:v>
                </c:pt>
                <c:pt idx="2821">
                  <c:v>-15.4</c:v>
                </c:pt>
                <c:pt idx="2822">
                  <c:v>-15.6</c:v>
                </c:pt>
                <c:pt idx="2823">
                  <c:v>-15.6</c:v>
                </c:pt>
                <c:pt idx="2824">
                  <c:v>-16.2</c:v>
                </c:pt>
                <c:pt idx="2825">
                  <c:v>-15.6</c:v>
                </c:pt>
                <c:pt idx="2826">
                  <c:v>-16.4</c:v>
                </c:pt>
                <c:pt idx="2827">
                  <c:v>-17</c:v>
                </c:pt>
                <c:pt idx="2828">
                  <c:v>-16.8</c:v>
                </c:pt>
                <c:pt idx="2829">
                  <c:v>-15.8</c:v>
                </c:pt>
                <c:pt idx="2830">
                  <c:v>-16</c:v>
                </c:pt>
                <c:pt idx="2831">
                  <c:v>-16.4</c:v>
                </c:pt>
                <c:pt idx="2832">
                  <c:v>-16.4</c:v>
                </c:pt>
                <c:pt idx="2833">
                  <c:v>-17</c:v>
                </c:pt>
                <c:pt idx="2834">
                  <c:v>-16.8</c:v>
                </c:pt>
                <c:pt idx="2835">
                  <c:v>-16</c:v>
                </c:pt>
                <c:pt idx="2836">
                  <c:v>-15.6</c:v>
                </c:pt>
                <c:pt idx="2837">
                  <c:v>-15.6</c:v>
                </c:pt>
                <c:pt idx="2838">
                  <c:v>-15.8</c:v>
                </c:pt>
                <c:pt idx="2839">
                  <c:v>-16.6</c:v>
                </c:pt>
                <c:pt idx="2840">
                  <c:v>-16.6</c:v>
                </c:pt>
                <c:pt idx="2841">
                  <c:v>-16</c:v>
                </c:pt>
                <c:pt idx="2842">
                  <c:v>-15.8</c:v>
                </c:pt>
                <c:pt idx="2843">
                  <c:v>-16</c:v>
                </c:pt>
                <c:pt idx="2844">
                  <c:v>-14.8</c:v>
                </c:pt>
                <c:pt idx="2845">
                  <c:v>-15.6</c:v>
                </c:pt>
                <c:pt idx="2846">
                  <c:v>-15.6</c:v>
                </c:pt>
                <c:pt idx="2847">
                  <c:v>-16</c:v>
                </c:pt>
                <c:pt idx="2848">
                  <c:v>-15.4</c:v>
                </c:pt>
                <c:pt idx="2849">
                  <c:v>-15.4</c:v>
                </c:pt>
                <c:pt idx="2850">
                  <c:v>-15.4</c:v>
                </c:pt>
                <c:pt idx="2851">
                  <c:v>-14</c:v>
                </c:pt>
                <c:pt idx="2852">
                  <c:v>-14.8</c:v>
                </c:pt>
                <c:pt idx="2853">
                  <c:v>-16.2</c:v>
                </c:pt>
                <c:pt idx="2854">
                  <c:v>-15.4</c:v>
                </c:pt>
                <c:pt idx="2855">
                  <c:v>-15.6</c:v>
                </c:pt>
                <c:pt idx="2856">
                  <c:v>-16.4</c:v>
                </c:pt>
                <c:pt idx="2857">
                  <c:v>-15.8</c:v>
                </c:pt>
                <c:pt idx="2858">
                  <c:v>-16.8</c:v>
                </c:pt>
                <c:pt idx="2859">
                  <c:v>-15.4</c:v>
                </c:pt>
                <c:pt idx="2860">
                  <c:v>-16</c:v>
                </c:pt>
                <c:pt idx="2861">
                  <c:v>-15.4</c:v>
                </c:pt>
                <c:pt idx="2862">
                  <c:v>-15.8</c:v>
                </c:pt>
                <c:pt idx="2863">
                  <c:v>-16</c:v>
                </c:pt>
                <c:pt idx="2864">
                  <c:v>-15.8</c:v>
                </c:pt>
                <c:pt idx="2865">
                  <c:v>-15.4</c:v>
                </c:pt>
                <c:pt idx="2866">
                  <c:v>-14.8</c:v>
                </c:pt>
                <c:pt idx="2867">
                  <c:v>-15</c:v>
                </c:pt>
                <c:pt idx="2868">
                  <c:v>-15</c:v>
                </c:pt>
                <c:pt idx="2869">
                  <c:v>-15.2</c:v>
                </c:pt>
                <c:pt idx="2870">
                  <c:v>-15.4</c:v>
                </c:pt>
                <c:pt idx="2871">
                  <c:v>-14.6</c:v>
                </c:pt>
                <c:pt idx="2872">
                  <c:v>-14.6</c:v>
                </c:pt>
                <c:pt idx="2873">
                  <c:v>-14.4</c:v>
                </c:pt>
                <c:pt idx="2874">
                  <c:v>-14</c:v>
                </c:pt>
                <c:pt idx="2875">
                  <c:v>-13.8</c:v>
                </c:pt>
                <c:pt idx="2876">
                  <c:v>-14.8</c:v>
                </c:pt>
                <c:pt idx="2877">
                  <c:v>-16</c:v>
                </c:pt>
                <c:pt idx="2878">
                  <c:v>-15</c:v>
                </c:pt>
                <c:pt idx="2879">
                  <c:v>-12.6</c:v>
                </c:pt>
                <c:pt idx="2880">
                  <c:v>-12.4</c:v>
                </c:pt>
                <c:pt idx="2881">
                  <c:v>-13.4</c:v>
                </c:pt>
                <c:pt idx="2882">
                  <c:v>-12.8</c:v>
                </c:pt>
                <c:pt idx="2883">
                  <c:v>-12.4</c:v>
                </c:pt>
                <c:pt idx="2884">
                  <c:v>-13</c:v>
                </c:pt>
                <c:pt idx="2885">
                  <c:v>-12.2</c:v>
                </c:pt>
                <c:pt idx="2886">
                  <c:v>-13</c:v>
                </c:pt>
                <c:pt idx="2887">
                  <c:v>-13.4</c:v>
                </c:pt>
                <c:pt idx="2888">
                  <c:v>-14.4</c:v>
                </c:pt>
                <c:pt idx="2889">
                  <c:v>-14.2</c:v>
                </c:pt>
                <c:pt idx="2890">
                  <c:v>-14.6</c:v>
                </c:pt>
                <c:pt idx="2891">
                  <c:v>-14</c:v>
                </c:pt>
                <c:pt idx="2892">
                  <c:v>-13</c:v>
                </c:pt>
                <c:pt idx="2893">
                  <c:v>-13</c:v>
                </c:pt>
                <c:pt idx="2894">
                  <c:v>-15</c:v>
                </c:pt>
                <c:pt idx="2895">
                  <c:v>-12.8</c:v>
                </c:pt>
                <c:pt idx="2896">
                  <c:v>-13</c:v>
                </c:pt>
                <c:pt idx="2897">
                  <c:v>-13.6</c:v>
                </c:pt>
                <c:pt idx="2898">
                  <c:v>-13.2</c:v>
                </c:pt>
                <c:pt idx="2899">
                  <c:v>-13.2</c:v>
                </c:pt>
                <c:pt idx="2900">
                  <c:v>-12</c:v>
                </c:pt>
                <c:pt idx="2901">
                  <c:v>-13</c:v>
                </c:pt>
                <c:pt idx="2902">
                  <c:v>-13.6</c:v>
                </c:pt>
                <c:pt idx="2903">
                  <c:v>-13.6</c:v>
                </c:pt>
                <c:pt idx="2904">
                  <c:v>-13.2</c:v>
                </c:pt>
                <c:pt idx="2905">
                  <c:v>-13.4</c:v>
                </c:pt>
                <c:pt idx="2906">
                  <c:v>-13.6</c:v>
                </c:pt>
                <c:pt idx="2907">
                  <c:v>-13</c:v>
                </c:pt>
                <c:pt idx="2908">
                  <c:v>-12.6</c:v>
                </c:pt>
                <c:pt idx="2909">
                  <c:v>-14.2</c:v>
                </c:pt>
                <c:pt idx="2910">
                  <c:v>-13.4</c:v>
                </c:pt>
                <c:pt idx="2911">
                  <c:v>-13.6</c:v>
                </c:pt>
                <c:pt idx="2912">
                  <c:v>-13.4</c:v>
                </c:pt>
                <c:pt idx="2913">
                  <c:v>-13.2</c:v>
                </c:pt>
                <c:pt idx="2914">
                  <c:v>-12.8</c:v>
                </c:pt>
                <c:pt idx="2915">
                  <c:v>-13.2</c:v>
                </c:pt>
                <c:pt idx="2916">
                  <c:v>-12</c:v>
                </c:pt>
                <c:pt idx="2917">
                  <c:v>-12.6</c:v>
                </c:pt>
                <c:pt idx="2918">
                  <c:v>-13.8</c:v>
                </c:pt>
                <c:pt idx="2919">
                  <c:v>-11.8</c:v>
                </c:pt>
                <c:pt idx="2920">
                  <c:v>-13.2</c:v>
                </c:pt>
                <c:pt idx="2921">
                  <c:v>-12.8</c:v>
                </c:pt>
                <c:pt idx="2922">
                  <c:v>-12.2</c:v>
                </c:pt>
                <c:pt idx="2923">
                  <c:v>-12.6</c:v>
                </c:pt>
                <c:pt idx="2924">
                  <c:v>-12.4</c:v>
                </c:pt>
                <c:pt idx="2925">
                  <c:v>-11.4</c:v>
                </c:pt>
                <c:pt idx="2926">
                  <c:v>-12.8</c:v>
                </c:pt>
                <c:pt idx="2927">
                  <c:v>-12.4</c:v>
                </c:pt>
                <c:pt idx="2928">
                  <c:v>-12.2</c:v>
                </c:pt>
                <c:pt idx="2929">
                  <c:v>-12.2</c:v>
                </c:pt>
                <c:pt idx="2930">
                  <c:v>-11.6</c:v>
                </c:pt>
                <c:pt idx="2931">
                  <c:v>-12.2</c:v>
                </c:pt>
                <c:pt idx="2932">
                  <c:v>-12.2</c:v>
                </c:pt>
                <c:pt idx="2933">
                  <c:v>-13.4</c:v>
                </c:pt>
                <c:pt idx="2934">
                  <c:v>-12.4</c:v>
                </c:pt>
                <c:pt idx="2935">
                  <c:v>-14.6</c:v>
                </c:pt>
                <c:pt idx="2936">
                  <c:v>-12</c:v>
                </c:pt>
                <c:pt idx="2937">
                  <c:v>-11.8</c:v>
                </c:pt>
                <c:pt idx="2938">
                  <c:v>-13.4</c:v>
                </c:pt>
                <c:pt idx="2939">
                  <c:v>-13.8</c:v>
                </c:pt>
                <c:pt idx="2940">
                  <c:v>-14.2</c:v>
                </c:pt>
                <c:pt idx="2941">
                  <c:v>-13</c:v>
                </c:pt>
                <c:pt idx="2942">
                  <c:v>-12.6</c:v>
                </c:pt>
                <c:pt idx="2943">
                  <c:v>-14</c:v>
                </c:pt>
                <c:pt idx="2944">
                  <c:v>-12.8</c:v>
                </c:pt>
                <c:pt idx="2945">
                  <c:v>-14.2</c:v>
                </c:pt>
                <c:pt idx="2946">
                  <c:v>-13.8</c:v>
                </c:pt>
                <c:pt idx="2947">
                  <c:v>-13.6</c:v>
                </c:pt>
                <c:pt idx="2948">
                  <c:v>-14.2</c:v>
                </c:pt>
                <c:pt idx="2949">
                  <c:v>-13.2</c:v>
                </c:pt>
                <c:pt idx="2950">
                  <c:v>-13.4</c:v>
                </c:pt>
                <c:pt idx="2951">
                  <c:v>-12.8</c:v>
                </c:pt>
                <c:pt idx="2952">
                  <c:v>-14.2</c:v>
                </c:pt>
                <c:pt idx="2953">
                  <c:v>-14.6</c:v>
                </c:pt>
                <c:pt idx="2954">
                  <c:v>-13.6</c:v>
                </c:pt>
                <c:pt idx="2955">
                  <c:v>-14.6</c:v>
                </c:pt>
                <c:pt idx="2956">
                  <c:v>-14.6</c:v>
                </c:pt>
                <c:pt idx="2957">
                  <c:v>-14.2</c:v>
                </c:pt>
                <c:pt idx="2958">
                  <c:v>-14.8</c:v>
                </c:pt>
                <c:pt idx="2959">
                  <c:v>-14.4</c:v>
                </c:pt>
                <c:pt idx="2960">
                  <c:v>-14</c:v>
                </c:pt>
                <c:pt idx="2961">
                  <c:v>-15.4</c:v>
                </c:pt>
                <c:pt idx="2962">
                  <c:v>-14.8</c:v>
                </c:pt>
                <c:pt idx="2963">
                  <c:v>-14.4</c:v>
                </c:pt>
                <c:pt idx="2964">
                  <c:v>-13.4</c:v>
                </c:pt>
                <c:pt idx="2965">
                  <c:v>-13.8</c:v>
                </c:pt>
                <c:pt idx="2966">
                  <c:v>-14.2</c:v>
                </c:pt>
                <c:pt idx="2967">
                  <c:v>-14</c:v>
                </c:pt>
                <c:pt idx="2968">
                  <c:v>-14.2</c:v>
                </c:pt>
                <c:pt idx="2969">
                  <c:v>-14.6</c:v>
                </c:pt>
                <c:pt idx="2970">
                  <c:v>-14.2</c:v>
                </c:pt>
                <c:pt idx="2971">
                  <c:v>-14.4</c:v>
                </c:pt>
                <c:pt idx="2972">
                  <c:v>-14.2</c:v>
                </c:pt>
                <c:pt idx="2973">
                  <c:v>-14.4</c:v>
                </c:pt>
                <c:pt idx="2974">
                  <c:v>-14.8</c:v>
                </c:pt>
                <c:pt idx="2975">
                  <c:v>-15.2</c:v>
                </c:pt>
                <c:pt idx="2976">
                  <c:v>-15</c:v>
                </c:pt>
                <c:pt idx="2977">
                  <c:v>-12.8</c:v>
                </c:pt>
                <c:pt idx="2978">
                  <c:v>-14.4</c:v>
                </c:pt>
                <c:pt idx="2979">
                  <c:v>-12.6</c:v>
                </c:pt>
                <c:pt idx="2980">
                  <c:v>-13.8</c:v>
                </c:pt>
                <c:pt idx="2981">
                  <c:v>-13.8</c:v>
                </c:pt>
                <c:pt idx="2982">
                  <c:v>-14</c:v>
                </c:pt>
                <c:pt idx="2983">
                  <c:v>-13.4</c:v>
                </c:pt>
                <c:pt idx="2984">
                  <c:v>-13.6</c:v>
                </c:pt>
                <c:pt idx="2985">
                  <c:v>-14.2</c:v>
                </c:pt>
                <c:pt idx="2986">
                  <c:v>-14</c:v>
                </c:pt>
                <c:pt idx="2987">
                  <c:v>-15.8</c:v>
                </c:pt>
                <c:pt idx="2988">
                  <c:v>-15</c:v>
                </c:pt>
                <c:pt idx="2989">
                  <c:v>-14.4</c:v>
                </c:pt>
                <c:pt idx="2990">
                  <c:v>-15</c:v>
                </c:pt>
                <c:pt idx="2991">
                  <c:v>-13</c:v>
                </c:pt>
                <c:pt idx="2992">
                  <c:v>-15.2</c:v>
                </c:pt>
                <c:pt idx="2993">
                  <c:v>-14.6</c:v>
                </c:pt>
                <c:pt idx="2994">
                  <c:v>-15</c:v>
                </c:pt>
                <c:pt idx="2995">
                  <c:v>-14.2</c:v>
                </c:pt>
                <c:pt idx="2996">
                  <c:v>-14</c:v>
                </c:pt>
                <c:pt idx="2997">
                  <c:v>-14.8</c:v>
                </c:pt>
                <c:pt idx="2998">
                  <c:v>-15.2</c:v>
                </c:pt>
                <c:pt idx="2999">
                  <c:v>-12.4</c:v>
                </c:pt>
                <c:pt idx="3000">
                  <c:v>-13.4</c:v>
                </c:pt>
                <c:pt idx="3001">
                  <c:v>-14</c:v>
                </c:pt>
                <c:pt idx="3002">
                  <c:v>-12.6</c:v>
                </c:pt>
                <c:pt idx="3003">
                  <c:v>-13.4</c:v>
                </c:pt>
                <c:pt idx="3004">
                  <c:v>-13.4</c:v>
                </c:pt>
                <c:pt idx="3005">
                  <c:v>-11.2</c:v>
                </c:pt>
                <c:pt idx="3006">
                  <c:v>-12.8</c:v>
                </c:pt>
                <c:pt idx="3007">
                  <c:v>-13</c:v>
                </c:pt>
                <c:pt idx="3008">
                  <c:v>-13.8</c:v>
                </c:pt>
                <c:pt idx="3009">
                  <c:v>-13.4</c:v>
                </c:pt>
                <c:pt idx="3010">
                  <c:v>-13.4</c:v>
                </c:pt>
                <c:pt idx="3011">
                  <c:v>-12.6</c:v>
                </c:pt>
                <c:pt idx="3012">
                  <c:v>-12.4</c:v>
                </c:pt>
                <c:pt idx="3013">
                  <c:v>-12.8</c:v>
                </c:pt>
                <c:pt idx="3014">
                  <c:v>-13</c:v>
                </c:pt>
                <c:pt idx="3015">
                  <c:v>-12.8</c:v>
                </c:pt>
                <c:pt idx="3016">
                  <c:v>-13</c:v>
                </c:pt>
                <c:pt idx="3017">
                  <c:v>-12.6</c:v>
                </c:pt>
                <c:pt idx="3018">
                  <c:v>-12.4</c:v>
                </c:pt>
                <c:pt idx="3019">
                  <c:v>-12.6</c:v>
                </c:pt>
                <c:pt idx="3020">
                  <c:v>-13.4</c:v>
                </c:pt>
                <c:pt idx="3021">
                  <c:v>-14.2</c:v>
                </c:pt>
                <c:pt idx="3022">
                  <c:v>-13</c:v>
                </c:pt>
                <c:pt idx="3023">
                  <c:v>-12.8</c:v>
                </c:pt>
                <c:pt idx="3024">
                  <c:v>-12</c:v>
                </c:pt>
                <c:pt idx="3025">
                  <c:v>-13.2</c:v>
                </c:pt>
                <c:pt idx="3026">
                  <c:v>-13</c:v>
                </c:pt>
                <c:pt idx="3027">
                  <c:v>-13.2</c:v>
                </c:pt>
                <c:pt idx="3028">
                  <c:v>-13.2</c:v>
                </c:pt>
                <c:pt idx="3029">
                  <c:v>-13</c:v>
                </c:pt>
                <c:pt idx="3030">
                  <c:v>-13.2</c:v>
                </c:pt>
                <c:pt idx="3031">
                  <c:v>-12.8</c:v>
                </c:pt>
                <c:pt idx="3032">
                  <c:v>-13</c:v>
                </c:pt>
                <c:pt idx="3033">
                  <c:v>-13.6</c:v>
                </c:pt>
                <c:pt idx="3034">
                  <c:v>-13.6</c:v>
                </c:pt>
                <c:pt idx="3035">
                  <c:v>-12.8</c:v>
                </c:pt>
                <c:pt idx="3036">
                  <c:v>-13.2</c:v>
                </c:pt>
                <c:pt idx="3037">
                  <c:v>-14.6</c:v>
                </c:pt>
                <c:pt idx="3038">
                  <c:v>-13.4</c:v>
                </c:pt>
                <c:pt idx="3039">
                  <c:v>-14.6</c:v>
                </c:pt>
                <c:pt idx="3040">
                  <c:v>-13</c:v>
                </c:pt>
                <c:pt idx="3041">
                  <c:v>-14.2</c:v>
                </c:pt>
                <c:pt idx="3042">
                  <c:v>-13.8</c:v>
                </c:pt>
                <c:pt idx="3043">
                  <c:v>-13.8</c:v>
                </c:pt>
                <c:pt idx="3044">
                  <c:v>-13.6</c:v>
                </c:pt>
                <c:pt idx="3045">
                  <c:v>-14.2</c:v>
                </c:pt>
                <c:pt idx="3046">
                  <c:v>-13.2</c:v>
                </c:pt>
                <c:pt idx="3047">
                  <c:v>-12.6</c:v>
                </c:pt>
                <c:pt idx="3048">
                  <c:v>-13.2</c:v>
                </c:pt>
                <c:pt idx="3049">
                  <c:v>-13</c:v>
                </c:pt>
                <c:pt idx="3050">
                  <c:v>-13.2</c:v>
                </c:pt>
                <c:pt idx="3051">
                  <c:v>-13.8</c:v>
                </c:pt>
                <c:pt idx="3052">
                  <c:v>-14.4</c:v>
                </c:pt>
                <c:pt idx="3053">
                  <c:v>-13.8</c:v>
                </c:pt>
                <c:pt idx="3054">
                  <c:v>-14.2</c:v>
                </c:pt>
                <c:pt idx="3055">
                  <c:v>-13.4</c:v>
                </c:pt>
                <c:pt idx="3056">
                  <c:v>-13</c:v>
                </c:pt>
                <c:pt idx="3057">
                  <c:v>-13.2</c:v>
                </c:pt>
                <c:pt idx="3058">
                  <c:v>-14.2</c:v>
                </c:pt>
                <c:pt idx="3059">
                  <c:v>-13.8</c:v>
                </c:pt>
                <c:pt idx="3060">
                  <c:v>-14.4</c:v>
                </c:pt>
                <c:pt idx="3061">
                  <c:v>-14.8</c:v>
                </c:pt>
                <c:pt idx="3062">
                  <c:v>-14</c:v>
                </c:pt>
                <c:pt idx="3063">
                  <c:v>-14.2</c:v>
                </c:pt>
                <c:pt idx="3064">
                  <c:v>-15</c:v>
                </c:pt>
                <c:pt idx="3065">
                  <c:v>-14.4</c:v>
                </c:pt>
                <c:pt idx="3066">
                  <c:v>-13.8</c:v>
                </c:pt>
                <c:pt idx="3067">
                  <c:v>-13.6</c:v>
                </c:pt>
                <c:pt idx="3068">
                  <c:v>-14.4</c:v>
                </c:pt>
                <c:pt idx="3069">
                  <c:v>-13.4</c:v>
                </c:pt>
                <c:pt idx="3070">
                  <c:v>-14.6</c:v>
                </c:pt>
                <c:pt idx="3071">
                  <c:v>-13.6</c:v>
                </c:pt>
                <c:pt idx="3072">
                  <c:v>-12.8</c:v>
                </c:pt>
                <c:pt idx="3073">
                  <c:v>-12.2</c:v>
                </c:pt>
                <c:pt idx="3074">
                  <c:v>-13</c:v>
                </c:pt>
                <c:pt idx="3075">
                  <c:v>-12.2</c:v>
                </c:pt>
                <c:pt idx="3076">
                  <c:v>-12.2</c:v>
                </c:pt>
                <c:pt idx="3077">
                  <c:v>-12.4</c:v>
                </c:pt>
                <c:pt idx="3078">
                  <c:v>-13</c:v>
                </c:pt>
                <c:pt idx="3079">
                  <c:v>-12.6</c:v>
                </c:pt>
                <c:pt idx="3080">
                  <c:v>-13.4</c:v>
                </c:pt>
                <c:pt idx="3081">
                  <c:v>-14.6</c:v>
                </c:pt>
                <c:pt idx="3082">
                  <c:v>-15.4</c:v>
                </c:pt>
                <c:pt idx="3083">
                  <c:v>-14.2</c:v>
                </c:pt>
                <c:pt idx="3084">
                  <c:v>-12.8</c:v>
                </c:pt>
                <c:pt idx="3085">
                  <c:v>-13.4</c:v>
                </c:pt>
                <c:pt idx="3086">
                  <c:v>-12.4</c:v>
                </c:pt>
                <c:pt idx="3087">
                  <c:v>-13.2</c:v>
                </c:pt>
                <c:pt idx="3088">
                  <c:v>-12.4</c:v>
                </c:pt>
                <c:pt idx="3089">
                  <c:v>-12.4</c:v>
                </c:pt>
                <c:pt idx="3090">
                  <c:v>-12</c:v>
                </c:pt>
                <c:pt idx="3091">
                  <c:v>-11.4</c:v>
                </c:pt>
                <c:pt idx="3092">
                  <c:v>-12.2</c:v>
                </c:pt>
                <c:pt idx="3093">
                  <c:v>-12.2</c:v>
                </c:pt>
                <c:pt idx="3094">
                  <c:v>-12.6</c:v>
                </c:pt>
                <c:pt idx="3095">
                  <c:v>-11.6</c:v>
                </c:pt>
                <c:pt idx="3096">
                  <c:v>-11.4</c:v>
                </c:pt>
                <c:pt idx="3097">
                  <c:v>-11.8</c:v>
                </c:pt>
                <c:pt idx="3098">
                  <c:v>-12</c:v>
                </c:pt>
                <c:pt idx="3099">
                  <c:v>-13.6</c:v>
                </c:pt>
                <c:pt idx="3100">
                  <c:v>-11.6</c:v>
                </c:pt>
                <c:pt idx="3101">
                  <c:v>-12.6</c:v>
                </c:pt>
                <c:pt idx="3102">
                  <c:v>-12.2</c:v>
                </c:pt>
                <c:pt idx="3103">
                  <c:v>-13.2</c:v>
                </c:pt>
                <c:pt idx="3104">
                  <c:v>-12.4</c:v>
                </c:pt>
                <c:pt idx="3105">
                  <c:v>-12.2</c:v>
                </c:pt>
                <c:pt idx="3106">
                  <c:v>-11.8</c:v>
                </c:pt>
                <c:pt idx="3107">
                  <c:v>-12.6</c:v>
                </c:pt>
                <c:pt idx="3108">
                  <c:v>-14</c:v>
                </c:pt>
                <c:pt idx="3109">
                  <c:v>-12.8</c:v>
                </c:pt>
                <c:pt idx="3110">
                  <c:v>-12.6</c:v>
                </c:pt>
                <c:pt idx="3111">
                  <c:v>-13.2</c:v>
                </c:pt>
                <c:pt idx="3112">
                  <c:v>-13.8</c:v>
                </c:pt>
                <c:pt idx="3113">
                  <c:v>-14</c:v>
                </c:pt>
                <c:pt idx="3114">
                  <c:v>-13.6</c:v>
                </c:pt>
                <c:pt idx="3115">
                  <c:v>-11.8</c:v>
                </c:pt>
                <c:pt idx="3116">
                  <c:v>-11.8</c:v>
                </c:pt>
                <c:pt idx="3117">
                  <c:v>-11.4</c:v>
                </c:pt>
                <c:pt idx="3118">
                  <c:v>-12.2</c:v>
                </c:pt>
                <c:pt idx="3119">
                  <c:v>-10</c:v>
                </c:pt>
                <c:pt idx="3120">
                  <c:v>-12.4</c:v>
                </c:pt>
                <c:pt idx="3121">
                  <c:v>-12.4</c:v>
                </c:pt>
                <c:pt idx="3122">
                  <c:v>-12.8</c:v>
                </c:pt>
                <c:pt idx="3123">
                  <c:v>-12</c:v>
                </c:pt>
                <c:pt idx="3124">
                  <c:v>-14</c:v>
                </c:pt>
                <c:pt idx="3125">
                  <c:v>-13.2</c:v>
                </c:pt>
                <c:pt idx="3126">
                  <c:v>-12.6</c:v>
                </c:pt>
                <c:pt idx="3127">
                  <c:v>-13</c:v>
                </c:pt>
                <c:pt idx="3128">
                  <c:v>-13.6</c:v>
                </c:pt>
                <c:pt idx="3129">
                  <c:v>-14.4</c:v>
                </c:pt>
                <c:pt idx="3130">
                  <c:v>-12.2</c:v>
                </c:pt>
                <c:pt idx="3131">
                  <c:v>-14.4</c:v>
                </c:pt>
                <c:pt idx="3132">
                  <c:v>-12.6</c:v>
                </c:pt>
                <c:pt idx="3133">
                  <c:v>-13.6</c:v>
                </c:pt>
                <c:pt idx="3134">
                  <c:v>-13.2</c:v>
                </c:pt>
                <c:pt idx="3135">
                  <c:v>-13</c:v>
                </c:pt>
                <c:pt idx="3136">
                  <c:v>-13</c:v>
                </c:pt>
                <c:pt idx="3137">
                  <c:v>-12.6</c:v>
                </c:pt>
                <c:pt idx="3138">
                  <c:v>-11.4</c:v>
                </c:pt>
                <c:pt idx="3139">
                  <c:v>-11</c:v>
                </c:pt>
                <c:pt idx="3140">
                  <c:v>-13</c:v>
                </c:pt>
                <c:pt idx="3141">
                  <c:v>-13</c:v>
                </c:pt>
                <c:pt idx="3142">
                  <c:v>-11.4</c:v>
                </c:pt>
                <c:pt idx="3143">
                  <c:v>-13.4</c:v>
                </c:pt>
                <c:pt idx="3144">
                  <c:v>-11.4</c:v>
                </c:pt>
                <c:pt idx="3145">
                  <c:v>-11.6</c:v>
                </c:pt>
                <c:pt idx="3146">
                  <c:v>-11</c:v>
                </c:pt>
                <c:pt idx="3147">
                  <c:v>-10.8</c:v>
                </c:pt>
                <c:pt idx="3148">
                  <c:v>-11.2</c:v>
                </c:pt>
                <c:pt idx="3149">
                  <c:v>-10.6</c:v>
                </c:pt>
                <c:pt idx="3150">
                  <c:v>-10.2</c:v>
                </c:pt>
                <c:pt idx="3151">
                  <c:v>-10.6</c:v>
                </c:pt>
                <c:pt idx="3152">
                  <c:v>-9.6</c:v>
                </c:pt>
                <c:pt idx="3153">
                  <c:v>-9.8</c:v>
                </c:pt>
                <c:pt idx="3154">
                  <c:v>-10.4</c:v>
                </c:pt>
                <c:pt idx="3155">
                  <c:v>-7.8</c:v>
                </c:pt>
                <c:pt idx="3156">
                  <c:v>-10</c:v>
                </c:pt>
                <c:pt idx="3157">
                  <c:v>-9.6</c:v>
                </c:pt>
                <c:pt idx="3158">
                  <c:v>-9.8</c:v>
                </c:pt>
                <c:pt idx="3159">
                  <c:v>-8.2</c:v>
                </c:pt>
                <c:pt idx="3160">
                  <c:v>-9.4</c:v>
                </c:pt>
                <c:pt idx="3161">
                  <c:v>-8.4</c:v>
                </c:pt>
                <c:pt idx="3162">
                  <c:v>-7.8</c:v>
                </c:pt>
                <c:pt idx="3163">
                  <c:v>-8.8</c:v>
                </c:pt>
                <c:pt idx="3164">
                  <c:v>-9</c:v>
                </c:pt>
                <c:pt idx="3165">
                  <c:v>-8.6</c:v>
                </c:pt>
                <c:pt idx="3166">
                  <c:v>-8.4</c:v>
                </c:pt>
                <c:pt idx="3167">
                  <c:v>-9</c:v>
                </c:pt>
                <c:pt idx="3168">
                  <c:v>-8.6</c:v>
                </c:pt>
                <c:pt idx="3169">
                  <c:v>-8.4</c:v>
                </c:pt>
                <c:pt idx="3170">
                  <c:v>-10</c:v>
                </c:pt>
                <c:pt idx="3171">
                  <c:v>-9.4</c:v>
                </c:pt>
                <c:pt idx="3172">
                  <c:v>-10</c:v>
                </c:pt>
                <c:pt idx="3173">
                  <c:v>-9.6</c:v>
                </c:pt>
                <c:pt idx="3174">
                  <c:v>-9.4</c:v>
                </c:pt>
                <c:pt idx="3175">
                  <c:v>-9.6</c:v>
                </c:pt>
                <c:pt idx="3176">
                  <c:v>-9.6</c:v>
                </c:pt>
                <c:pt idx="3177">
                  <c:v>-9.2</c:v>
                </c:pt>
                <c:pt idx="3178">
                  <c:v>-8.6</c:v>
                </c:pt>
                <c:pt idx="3179">
                  <c:v>-8.8</c:v>
                </c:pt>
                <c:pt idx="3180">
                  <c:v>-10</c:v>
                </c:pt>
                <c:pt idx="3181">
                  <c:v>-9.8</c:v>
                </c:pt>
                <c:pt idx="3182">
                  <c:v>-9.8</c:v>
                </c:pt>
                <c:pt idx="3183">
                  <c:v>-9.8</c:v>
                </c:pt>
                <c:pt idx="3184">
                  <c:v>-10.2</c:v>
                </c:pt>
                <c:pt idx="3185">
                  <c:v>-10</c:v>
                </c:pt>
                <c:pt idx="3186">
                  <c:v>-10</c:v>
                </c:pt>
                <c:pt idx="3187">
                  <c:v>-10.4</c:v>
                </c:pt>
                <c:pt idx="3188">
                  <c:v>-10.4</c:v>
                </c:pt>
                <c:pt idx="3189">
                  <c:v>-9.8</c:v>
                </c:pt>
                <c:pt idx="3190">
                  <c:v>-10.6</c:v>
                </c:pt>
                <c:pt idx="3191">
                  <c:v>-10.8</c:v>
                </c:pt>
                <c:pt idx="3192">
                  <c:v>-10.6</c:v>
                </c:pt>
                <c:pt idx="3193">
                  <c:v>-10.2</c:v>
                </c:pt>
                <c:pt idx="3194">
                  <c:v>-11.4</c:v>
                </c:pt>
                <c:pt idx="3195">
                  <c:v>-10.8</c:v>
                </c:pt>
                <c:pt idx="3196">
                  <c:v>-10.2</c:v>
                </c:pt>
                <c:pt idx="3197">
                  <c:v>-10.8</c:v>
                </c:pt>
                <c:pt idx="3198">
                  <c:v>-11.2</c:v>
                </c:pt>
                <c:pt idx="3199">
                  <c:v>-10</c:v>
                </c:pt>
                <c:pt idx="3200">
                  <c:v>-10.2</c:v>
                </c:pt>
                <c:pt idx="3201">
                  <c:v>-10.8</c:v>
                </c:pt>
                <c:pt idx="3202">
                  <c:v>-11.2</c:v>
                </c:pt>
                <c:pt idx="3203">
                  <c:v>-10</c:v>
                </c:pt>
                <c:pt idx="3204">
                  <c:v>-11</c:v>
                </c:pt>
                <c:pt idx="3205">
                  <c:v>-10.2</c:v>
                </c:pt>
                <c:pt idx="3206">
                  <c:v>-9.2</c:v>
                </c:pt>
                <c:pt idx="3207">
                  <c:v>-10.4</c:v>
                </c:pt>
                <c:pt idx="3208">
                  <c:v>-8.8</c:v>
                </c:pt>
                <c:pt idx="3209">
                  <c:v>-11.2</c:v>
                </c:pt>
                <c:pt idx="3210">
                  <c:v>-11</c:v>
                </c:pt>
                <c:pt idx="3211">
                  <c:v>-10.8</c:v>
                </c:pt>
                <c:pt idx="3212">
                  <c:v>-11.6</c:v>
                </c:pt>
                <c:pt idx="3213">
                  <c:v>-9.6</c:v>
                </c:pt>
                <c:pt idx="3214">
                  <c:v>-11.2</c:v>
                </c:pt>
                <c:pt idx="3215">
                  <c:v>-10.6</c:v>
                </c:pt>
                <c:pt idx="3216">
                  <c:v>-10.2</c:v>
                </c:pt>
                <c:pt idx="3217">
                  <c:v>-10.6</c:v>
                </c:pt>
                <c:pt idx="3218">
                  <c:v>-11.4</c:v>
                </c:pt>
                <c:pt idx="3219">
                  <c:v>-10.2</c:v>
                </c:pt>
                <c:pt idx="3220">
                  <c:v>-11.4</c:v>
                </c:pt>
                <c:pt idx="3221">
                  <c:v>-10</c:v>
                </c:pt>
                <c:pt idx="3222">
                  <c:v>-9.6</c:v>
                </c:pt>
                <c:pt idx="3223">
                  <c:v>-11.4</c:v>
                </c:pt>
                <c:pt idx="3224">
                  <c:v>-10.8</c:v>
                </c:pt>
                <c:pt idx="3225">
                  <c:v>-9</c:v>
                </c:pt>
                <c:pt idx="3226">
                  <c:v>-9.2</c:v>
                </c:pt>
                <c:pt idx="3227">
                  <c:v>-9.2</c:v>
                </c:pt>
                <c:pt idx="3228">
                  <c:v>-8.8</c:v>
                </c:pt>
                <c:pt idx="3229">
                  <c:v>-9.2</c:v>
                </c:pt>
                <c:pt idx="3230">
                  <c:v>-9.4</c:v>
                </c:pt>
                <c:pt idx="3231">
                  <c:v>-8.4</c:v>
                </c:pt>
                <c:pt idx="3232">
                  <c:v>-8.2</c:v>
                </c:pt>
                <c:pt idx="3233">
                  <c:v>-7.6</c:v>
                </c:pt>
                <c:pt idx="3234">
                  <c:v>-9.6</c:v>
                </c:pt>
                <c:pt idx="3235">
                  <c:v>-8.2</c:v>
                </c:pt>
                <c:pt idx="3236">
                  <c:v>-8.8</c:v>
                </c:pt>
                <c:pt idx="3237">
                  <c:v>-9.2</c:v>
                </c:pt>
                <c:pt idx="3238">
                  <c:v>-7.8</c:v>
                </c:pt>
                <c:pt idx="3239">
                  <c:v>-8.2</c:v>
                </c:pt>
                <c:pt idx="3240">
                  <c:v>-8.4</c:v>
                </c:pt>
                <c:pt idx="3241">
                  <c:v>-9</c:v>
                </c:pt>
                <c:pt idx="3242">
                  <c:v>-8.6</c:v>
                </c:pt>
                <c:pt idx="3243">
                  <c:v>-9.2</c:v>
                </c:pt>
                <c:pt idx="3244">
                  <c:v>-9.4</c:v>
                </c:pt>
                <c:pt idx="3245">
                  <c:v>-7.6</c:v>
                </c:pt>
                <c:pt idx="3246">
                  <c:v>-8.8</c:v>
                </c:pt>
                <c:pt idx="3247">
                  <c:v>-9.8</c:v>
                </c:pt>
                <c:pt idx="3248">
                  <c:v>-9.2</c:v>
                </c:pt>
                <c:pt idx="3249">
                  <c:v>-10</c:v>
                </c:pt>
                <c:pt idx="3250">
                  <c:v>-8.4</c:v>
                </c:pt>
                <c:pt idx="3251">
                  <c:v>-9.4</c:v>
                </c:pt>
                <c:pt idx="3252">
                  <c:v>-8.8</c:v>
                </c:pt>
                <c:pt idx="3253">
                  <c:v>-8</c:v>
                </c:pt>
                <c:pt idx="3254">
                  <c:v>-9.4</c:v>
                </c:pt>
                <c:pt idx="3255">
                  <c:v>-8.4</c:v>
                </c:pt>
                <c:pt idx="3256">
                  <c:v>-11.2</c:v>
                </c:pt>
                <c:pt idx="3257">
                  <c:v>-8.6</c:v>
                </c:pt>
                <c:pt idx="3258">
                  <c:v>-8.6</c:v>
                </c:pt>
                <c:pt idx="3259">
                  <c:v>-8.8</c:v>
                </c:pt>
                <c:pt idx="3260">
                  <c:v>-9.4</c:v>
                </c:pt>
                <c:pt idx="3261">
                  <c:v>-9.6</c:v>
                </c:pt>
                <c:pt idx="3262">
                  <c:v>-9.6</c:v>
                </c:pt>
                <c:pt idx="3263">
                  <c:v>-9.2</c:v>
                </c:pt>
                <c:pt idx="3264">
                  <c:v>-9.4</c:v>
                </c:pt>
                <c:pt idx="3265">
                  <c:v>-9</c:v>
                </c:pt>
                <c:pt idx="3266">
                  <c:v>-9</c:v>
                </c:pt>
                <c:pt idx="3267">
                  <c:v>-9.8</c:v>
                </c:pt>
                <c:pt idx="3268">
                  <c:v>-9.2</c:v>
                </c:pt>
                <c:pt idx="3269">
                  <c:v>-9.8</c:v>
                </c:pt>
                <c:pt idx="3270">
                  <c:v>-9.4</c:v>
                </c:pt>
                <c:pt idx="3271">
                  <c:v>-8.6</c:v>
                </c:pt>
                <c:pt idx="3272">
                  <c:v>-9.4</c:v>
                </c:pt>
                <c:pt idx="3273">
                  <c:v>-9.6</c:v>
                </c:pt>
                <c:pt idx="3274">
                  <c:v>-10.6</c:v>
                </c:pt>
                <c:pt idx="3275">
                  <c:v>-10.2</c:v>
                </c:pt>
                <c:pt idx="3276">
                  <c:v>-9.4</c:v>
                </c:pt>
                <c:pt idx="3277">
                  <c:v>-8.8</c:v>
                </c:pt>
                <c:pt idx="3278">
                  <c:v>-9.4</c:v>
                </c:pt>
                <c:pt idx="3279">
                  <c:v>-9.4</c:v>
                </c:pt>
                <c:pt idx="3280">
                  <c:v>-8.2</c:v>
                </c:pt>
                <c:pt idx="3281">
                  <c:v>-9.2</c:v>
                </c:pt>
                <c:pt idx="3282">
                  <c:v>-9</c:v>
                </c:pt>
                <c:pt idx="3283">
                  <c:v>-8.6</c:v>
                </c:pt>
                <c:pt idx="3284">
                  <c:v>-8.4</c:v>
                </c:pt>
                <c:pt idx="3285">
                  <c:v>-8.2</c:v>
                </c:pt>
                <c:pt idx="3286">
                  <c:v>-8.8</c:v>
                </c:pt>
                <c:pt idx="3287">
                  <c:v>-8.2</c:v>
                </c:pt>
                <c:pt idx="3288">
                  <c:v>-7.2</c:v>
                </c:pt>
                <c:pt idx="3289">
                  <c:v>-8.2</c:v>
                </c:pt>
                <c:pt idx="3290">
                  <c:v>-7.8</c:v>
                </c:pt>
                <c:pt idx="3291">
                  <c:v>-8.2</c:v>
                </c:pt>
                <c:pt idx="3292">
                  <c:v>-8.4</c:v>
                </c:pt>
                <c:pt idx="3293">
                  <c:v>-7.4</c:v>
                </c:pt>
                <c:pt idx="3294">
                  <c:v>-7.8</c:v>
                </c:pt>
                <c:pt idx="3295">
                  <c:v>-8.4</c:v>
                </c:pt>
                <c:pt idx="3296">
                  <c:v>-7.4</c:v>
                </c:pt>
                <c:pt idx="3297">
                  <c:v>-8.6</c:v>
                </c:pt>
                <c:pt idx="3298">
                  <c:v>-8.4</c:v>
                </c:pt>
                <c:pt idx="3299">
                  <c:v>-8.6</c:v>
                </c:pt>
                <c:pt idx="3300">
                  <c:v>-8.2</c:v>
                </c:pt>
                <c:pt idx="3301">
                  <c:v>-7.4</c:v>
                </c:pt>
                <c:pt idx="3302">
                  <c:v>-7.8</c:v>
                </c:pt>
                <c:pt idx="3303">
                  <c:v>-7.6</c:v>
                </c:pt>
                <c:pt idx="3304">
                  <c:v>-7.2</c:v>
                </c:pt>
                <c:pt idx="3305">
                  <c:v>-7.6</c:v>
                </c:pt>
                <c:pt idx="3306">
                  <c:v>-7.6</c:v>
                </c:pt>
                <c:pt idx="3307">
                  <c:v>-7</c:v>
                </c:pt>
                <c:pt idx="3308">
                  <c:v>-7.4</c:v>
                </c:pt>
                <c:pt idx="3309">
                  <c:v>-8</c:v>
                </c:pt>
                <c:pt idx="3310">
                  <c:v>-6.4</c:v>
                </c:pt>
                <c:pt idx="3311">
                  <c:v>-7.4</c:v>
                </c:pt>
                <c:pt idx="3312">
                  <c:v>-7.4</c:v>
                </c:pt>
                <c:pt idx="3313">
                  <c:v>-7</c:v>
                </c:pt>
                <c:pt idx="3314">
                  <c:v>-8</c:v>
                </c:pt>
                <c:pt idx="3315">
                  <c:v>-8.4</c:v>
                </c:pt>
                <c:pt idx="3316">
                  <c:v>-6.6</c:v>
                </c:pt>
                <c:pt idx="3317">
                  <c:v>-7</c:v>
                </c:pt>
                <c:pt idx="3318">
                  <c:v>-7.6</c:v>
                </c:pt>
                <c:pt idx="3319">
                  <c:v>-6.4</c:v>
                </c:pt>
                <c:pt idx="3320">
                  <c:v>-7</c:v>
                </c:pt>
                <c:pt idx="3321">
                  <c:v>-8</c:v>
                </c:pt>
                <c:pt idx="3322">
                  <c:v>-7.8</c:v>
                </c:pt>
                <c:pt idx="3323">
                  <c:v>-7.8</c:v>
                </c:pt>
                <c:pt idx="3324">
                  <c:v>-8.2</c:v>
                </c:pt>
                <c:pt idx="3325">
                  <c:v>-8</c:v>
                </c:pt>
                <c:pt idx="3326">
                  <c:v>-8.2</c:v>
                </c:pt>
                <c:pt idx="3327">
                  <c:v>-8</c:v>
                </c:pt>
                <c:pt idx="3328">
                  <c:v>-8.6</c:v>
                </c:pt>
                <c:pt idx="3329">
                  <c:v>-7.6</c:v>
                </c:pt>
                <c:pt idx="3330">
                  <c:v>-7.4</c:v>
                </c:pt>
                <c:pt idx="3331">
                  <c:v>-8.2</c:v>
                </c:pt>
                <c:pt idx="3332">
                  <c:v>-7</c:v>
                </c:pt>
                <c:pt idx="3333">
                  <c:v>-7.8</c:v>
                </c:pt>
                <c:pt idx="3334">
                  <c:v>-7.4</c:v>
                </c:pt>
                <c:pt idx="3335">
                  <c:v>-7.4</c:v>
                </c:pt>
                <c:pt idx="3336">
                  <c:v>-7.8</c:v>
                </c:pt>
                <c:pt idx="3337">
                  <c:v>-8.2</c:v>
                </c:pt>
                <c:pt idx="3338">
                  <c:v>-8</c:v>
                </c:pt>
                <c:pt idx="3339">
                  <c:v>-7.6</c:v>
                </c:pt>
                <c:pt idx="3340">
                  <c:v>-7</c:v>
                </c:pt>
                <c:pt idx="3341">
                  <c:v>-8</c:v>
                </c:pt>
                <c:pt idx="3342">
                  <c:v>-8.4</c:v>
                </c:pt>
                <c:pt idx="3343">
                  <c:v>-8.6</c:v>
                </c:pt>
                <c:pt idx="3344">
                  <c:v>-7.2</c:v>
                </c:pt>
                <c:pt idx="3345">
                  <c:v>-7.2</c:v>
                </c:pt>
                <c:pt idx="3346">
                  <c:v>-8.8</c:v>
                </c:pt>
                <c:pt idx="3347">
                  <c:v>-8</c:v>
                </c:pt>
                <c:pt idx="3348">
                  <c:v>-9.8</c:v>
                </c:pt>
                <c:pt idx="3349">
                  <c:v>-8.2</c:v>
                </c:pt>
                <c:pt idx="3350">
                  <c:v>-8.2</c:v>
                </c:pt>
                <c:pt idx="3351">
                  <c:v>-8.2</c:v>
                </c:pt>
                <c:pt idx="3352">
                  <c:v>-9</c:v>
                </c:pt>
                <c:pt idx="3353">
                  <c:v>-8.2</c:v>
                </c:pt>
                <c:pt idx="3354">
                  <c:v>-8.8</c:v>
                </c:pt>
                <c:pt idx="3355">
                  <c:v>-7.6</c:v>
                </c:pt>
                <c:pt idx="3356">
                  <c:v>-7.4</c:v>
                </c:pt>
                <c:pt idx="3357">
                  <c:v>-7.6</c:v>
                </c:pt>
                <c:pt idx="3358">
                  <c:v>-9</c:v>
                </c:pt>
                <c:pt idx="3359">
                  <c:v>-10.4</c:v>
                </c:pt>
                <c:pt idx="3360">
                  <c:v>-6</c:v>
                </c:pt>
                <c:pt idx="3361">
                  <c:v>-7.2</c:v>
                </c:pt>
                <c:pt idx="3362">
                  <c:v>-8</c:v>
                </c:pt>
                <c:pt idx="3363">
                  <c:v>-6.8</c:v>
                </c:pt>
                <c:pt idx="3364">
                  <c:v>-8</c:v>
                </c:pt>
                <c:pt idx="3365">
                  <c:v>-9.2</c:v>
                </c:pt>
                <c:pt idx="3366">
                  <c:v>-6.2</c:v>
                </c:pt>
                <c:pt idx="3367">
                  <c:v>-7.4</c:v>
                </c:pt>
                <c:pt idx="3368">
                  <c:v>-9</c:v>
                </c:pt>
                <c:pt idx="3369">
                  <c:v>-9</c:v>
                </c:pt>
                <c:pt idx="3370">
                  <c:v>-9.4</c:v>
                </c:pt>
                <c:pt idx="3371">
                  <c:v>-8.4</c:v>
                </c:pt>
                <c:pt idx="3372">
                  <c:v>-8.4</c:v>
                </c:pt>
                <c:pt idx="3373">
                  <c:v>-9</c:v>
                </c:pt>
                <c:pt idx="3374">
                  <c:v>-9</c:v>
                </c:pt>
                <c:pt idx="3375">
                  <c:v>-10</c:v>
                </c:pt>
                <c:pt idx="3376">
                  <c:v>-9.6</c:v>
                </c:pt>
                <c:pt idx="3377">
                  <c:v>-9.6</c:v>
                </c:pt>
                <c:pt idx="3378">
                  <c:v>-10.4</c:v>
                </c:pt>
                <c:pt idx="3379">
                  <c:v>-10.6</c:v>
                </c:pt>
                <c:pt idx="3380">
                  <c:v>-10</c:v>
                </c:pt>
                <c:pt idx="3381">
                  <c:v>-9.2</c:v>
                </c:pt>
                <c:pt idx="3382">
                  <c:v>-9.6</c:v>
                </c:pt>
                <c:pt idx="3383">
                  <c:v>-9.4</c:v>
                </c:pt>
                <c:pt idx="3384">
                  <c:v>-9.6</c:v>
                </c:pt>
                <c:pt idx="3385">
                  <c:v>-11.6</c:v>
                </c:pt>
                <c:pt idx="3386">
                  <c:v>-10.2</c:v>
                </c:pt>
                <c:pt idx="3387">
                  <c:v>-10.2</c:v>
                </c:pt>
                <c:pt idx="3388">
                  <c:v>-10</c:v>
                </c:pt>
                <c:pt idx="3389">
                  <c:v>-10</c:v>
                </c:pt>
                <c:pt idx="3390">
                  <c:v>-10.4</c:v>
                </c:pt>
                <c:pt idx="3391">
                  <c:v>-10.6</c:v>
                </c:pt>
                <c:pt idx="3392">
                  <c:v>-11.2</c:v>
                </c:pt>
                <c:pt idx="3393">
                  <c:v>-10</c:v>
                </c:pt>
                <c:pt idx="3394">
                  <c:v>-11</c:v>
                </c:pt>
                <c:pt idx="3395">
                  <c:v>-11</c:v>
                </c:pt>
                <c:pt idx="3396">
                  <c:v>-11.2</c:v>
                </c:pt>
                <c:pt idx="3397">
                  <c:v>-12.2</c:v>
                </c:pt>
                <c:pt idx="3398">
                  <c:v>-10.8</c:v>
                </c:pt>
                <c:pt idx="3399">
                  <c:v>-11.8</c:v>
                </c:pt>
                <c:pt idx="3400">
                  <c:v>-11.4</c:v>
                </c:pt>
                <c:pt idx="3401">
                  <c:v>-11.6</c:v>
                </c:pt>
                <c:pt idx="3402">
                  <c:v>-12.4</c:v>
                </c:pt>
                <c:pt idx="3403">
                  <c:v>-12.4</c:v>
                </c:pt>
                <c:pt idx="3404">
                  <c:v>-12.6</c:v>
                </c:pt>
                <c:pt idx="3405">
                  <c:v>-13.2</c:v>
                </c:pt>
                <c:pt idx="3406">
                  <c:v>-12.2</c:v>
                </c:pt>
                <c:pt idx="3407">
                  <c:v>-11.6</c:v>
                </c:pt>
                <c:pt idx="3408">
                  <c:v>-12</c:v>
                </c:pt>
                <c:pt idx="3409">
                  <c:v>-13.2</c:v>
                </c:pt>
                <c:pt idx="3410">
                  <c:v>-12.2</c:v>
                </c:pt>
                <c:pt idx="3411">
                  <c:v>-12.2</c:v>
                </c:pt>
                <c:pt idx="3412">
                  <c:v>-12.6</c:v>
                </c:pt>
                <c:pt idx="3413">
                  <c:v>-12.4</c:v>
                </c:pt>
                <c:pt idx="3414">
                  <c:v>-11.8</c:v>
                </c:pt>
                <c:pt idx="3415">
                  <c:v>-12</c:v>
                </c:pt>
                <c:pt idx="3416">
                  <c:v>-10.6</c:v>
                </c:pt>
                <c:pt idx="3417">
                  <c:v>-12.2</c:v>
                </c:pt>
                <c:pt idx="3418">
                  <c:v>-12</c:v>
                </c:pt>
                <c:pt idx="3419">
                  <c:v>-12.4</c:v>
                </c:pt>
                <c:pt idx="3420">
                  <c:v>-11</c:v>
                </c:pt>
                <c:pt idx="3421">
                  <c:v>-10.6</c:v>
                </c:pt>
                <c:pt idx="3422">
                  <c:v>-12</c:v>
                </c:pt>
                <c:pt idx="3423">
                  <c:v>-12</c:v>
                </c:pt>
                <c:pt idx="3424">
                  <c:v>-11.6</c:v>
                </c:pt>
                <c:pt idx="3425">
                  <c:v>-11.6</c:v>
                </c:pt>
                <c:pt idx="3426">
                  <c:v>-11.8</c:v>
                </c:pt>
                <c:pt idx="3427">
                  <c:v>-11.6</c:v>
                </c:pt>
                <c:pt idx="3428">
                  <c:v>-11.6</c:v>
                </c:pt>
                <c:pt idx="3429">
                  <c:v>-10.6</c:v>
                </c:pt>
                <c:pt idx="3430">
                  <c:v>-11.8</c:v>
                </c:pt>
                <c:pt idx="3431">
                  <c:v>-11.8</c:v>
                </c:pt>
                <c:pt idx="3432">
                  <c:v>-12.4</c:v>
                </c:pt>
                <c:pt idx="3433">
                  <c:v>-13</c:v>
                </c:pt>
                <c:pt idx="3434">
                  <c:v>-11</c:v>
                </c:pt>
                <c:pt idx="3435">
                  <c:v>-12.8</c:v>
                </c:pt>
                <c:pt idx="3436">
                  <c:v>-12</c:v>
                </c:pt>
                <c:pt idx="3437">
                  <c:v>-12.2</c:v>
                </c:pt>
                <c:pt idx="3438">
                  <c:v>-11.6</c:v>
                </c:pt>
                <c:pt idx="3439">
                  <c:v>-11</c:v>
                </c:pt>
                <c:pt idx="3440">
                  <c:v>-12</c:v>
                </c:pt>
                <c:pt idx="3441">
                  <c:v>-11.8</c:v>
                </c:pt>
                <c:pt idx="3442">
                  <c:v>-11.8</c:v>
                </c:pt>
                <c:pt idx="3443">
                  <c:v>-12.6</c:v>
                </c:pt>
                <c:pt idx="3444">
                  <c:v>-12</c:v>
                </c:pt>
                <c:pt idx="3445">
                  <c:v>-12.6</c:v>
                </c:pt>
                <c:pt idx="3446">
                  <c:v>-13.2</c:v>
                </c:pt>
                <c:pt idx="3447">
                  <c:v>-12.2</c:v>
                </c:pt>
                <c:pt idx="3448">
                  <c:v>-12</c:v>
                </c:pt>
                <c:pt idx="3449">
                  <c:v>-13.6</c:v>
                </c:pt>
                <c:pt idx="3450">
                  <c:v>-11.6</c:v>
                </c:pt>
                <c:pt idx="3451">
                  <c:v>-13.2</c:v>
                </c:pt>
                <c:pt idx="3452">
                  <c:v>-13.4</c:v>
                </c:pt>
                <c:pt idx="3453">
                  <c:v>-12</c:v>
                </c:pt>
                <c:pt idx="3454">
                  <c:v>-11.8</c:v>
                </c:pt>
                <c:pt idx="3455">
                  <c:v>-12.4</c:v>
                </c:pt>
                <c:pt idx="3456">
                  <c:v>-13.6</c:v>
                </c:pt>
                <c:pt idx="3457">
                  <c:v>-11.6</c:v>
                </c:pt>
                <c:pt idx="3458">
                  <c:v>-13.2</c:v>
                </c:pt>
                <c:pt idx="3459">
                  <c:v>-12.2</c:v>
                </c:pt>
                <c:pt idx="3460">
                  <c:v>-13.2</c:v>
                </c:pt>
                <c:pt idx="3461">
                  <c:v>-11.8</c:v>
                </c:pt>
                <c:pt idx="3462">
                  <c:v>-12</c:v>
                </c:pt>
                <c:pt idx="3463">
                  <c:v>-11.8</c:v>
                </c:pt>
                <c:pt idx="3464">
                  <c:v>-12.8</c:v>
                </c:pt>
                <c:pt idx="3465">
                  <c:v>-13</c:v>
                </c:pt>
                <c:pt idx="3466">
                  <c:v>-12.8</c:v>
                </c:pt>
                <c:pt idx="3467">
                  <c:v>-12.6</c:v>
                </c:pt>
                <c:pt idx="3468">
                  <c:v>-12.4</c:v>
                </c:pt>
                <c:pt idx="3469">
                  <c:v>-13.8</c:v>
                </c:pt>
                <c:pt idx="3470">
                  <c:v>-13.4</c:v>
                </c:pt>
                <c:pt idx="3471">
                  <c:v>-13.4</c:v>
                </c:pt>
                <c:pt idx="3472">
                  <c:v>-12.6</c:v>
                </c:pt>
                <c:pt idx="3473">
                  <c:v>-11.8</c:v>
                </c:pt>
                <c:pt idx="3474">
                  <c:v>-12</c:v>
                </c:pt>
                <c:pt idx="3475">
                  <c:v>-13.8</c:v>
                </c:pt>
                <c:pt idx="3476">
                  <c:v>-13.6</c:v>
                </c:pt>
                <c:pt idx="3477">
                  <c:v>-11</c:v>
                </c:pt>
                <c:pt idx="3478">
                  <c:v>-12.8</c:v>
                </c:pt>
                <c:pt idx="3479">
                  <c:v>-11.8</c:v>
                </c:pt>
                <c:pt idx="3480">
                  <c:v>-11.8</c:v>
                </c:pt>
                <c:pt idx="3481">
                  <c:v>-11.2</c:v>
                </c:pt>
                <c:pt idx="3482">
                  <c:v>-11.2</c:v>
                </c:pt>
                <c:pt idx="3483">
                  <c:v>-12</c:v>
                </c:pt>
                <c:pt idx="3484">
                  <c:v>-12.8</c:v>
                </c:pt>
                <c:pt idx="3485">
                  <c:v>-12.8</c:v>
                </c:pt>
                <c:pt idx="3486">
                  <c:v>-13.4</c:v>
                </c:pt>
                <c:pt idx="3487">
                  <c:v>-13</c:v>
                </c:pt>
                <c:pt idx="3488">
                  <c:v>-11.2</c:v>
                </c:pt>
                <c:pt idx="3489">
                  <c:v>-10.8</c:v>
                </c:pt>
                <c:pt idx="3490">
                  <c:v>-12.2</c:v>
                </c:pt>
                <c:pt idx="3491">
                  <c:v>-12.2</c:v>
                </c:pt>
                <c:pt idx="3492">
                  <c:v>-12.2</c:v>
                </c:pt>
                <c:pt idx="3493">
                  <c:v>-11.8</c:v>
                </c:pt>
                <c:pt idx="3494">
                  <c:v>-13</c:v>
                </c:pt>
                <c:pt idx="3495">
                  <c:v>-12.8</c:v>
                </c:pt>
                <c:pt idx="3496">
                  <c:v>-13</c:v>
                </c:pt>
                <c:pt idx="3497">
                  <c:v>-12.8</c:v>
                </c:pt>
                <c:pt idx="3498">
                  <c:v>-12.6</c:v>
                </c:pt>
                <c:pt idx="3499">
                  <c:v>-13</c:v>
                </c:pt>
                <c:pt idx="3500">
                  <c:v>-12.4</c:v>
                </c:pt>
                <c:pt idx="3501">
                  <c:v>-10.8</c:v>
                </c:pt>
                <c:pt idx="3502">
                  <c:v>-11.6</c:v>
                </c:pt>
                <c:pt idx="3503">
                  <c:v>-11.4</c:v>
                </c:pt>
                <c:pt idx="3504">
                  <c:v>-12.2</c:v>
                </c:pt>
                <c:pt idx="3505">
                  <c:v>-11.8</c:v>
                </c:pt>
                <c:pt idx="3506">
                  <c:v>-12.2</c:v>
                </c:pt>
                <c:pt idx="3507">
                  <c:v>-11.8</c:v>
                </c:pt>
                <c:pt idx="3508">
                  <c:v>-11.8</c:v>
                </c:pt>
                <c:pt idx="3509">
                  <c:v>-12</c:v>
                </c:pt>
                <c:pt idx="3510">
                  <c:v>-12.6</c:v>
                </c:pt>
                <c:pt idx="3511">
                  <c:v>-11.6</c:v>
                </c:pt>
                <c:pt idx="3512">
                  <c:v>-11.4</c:v>
                </c:pt>
                <c:pt idx="3513">
                  <c:v>-10.8</c:v>
                </c:pt>
                <c:pt idx="3514">
                  <c:v>-10.8</c:v>
                </c:pt>
                <c:pt idx="3515">
                  <c:v>-11.6</c:v>
                </c:pt>
                <c:pt idx="3516">
                  <c:v>-11.4</c:v>
                </c:pt>
                <c:pt idx="3517">
                  <c:v>-11.4</c:v>
                </c:pt>
                <c:pt idx="3518">
                  <c:v>-11.8</c:v>
                </c:pt>
                <c:pt idx="3519">
                  <c:v>-10.6</c:v>
                </c:pt>
                <c:pt idx="3520">
                  <c:v>-11.4</c:v>
                </c:pt>
                <c:pt idx="3521">
                  <c:v>-9.4</c:v>
                </c:pt>
                <c:pt idx="3522">
                  <c:v>-11</c:v>
                </c:pt>
                <c:pt idx="3523">
                  <c:v>-9.8</c:v>
                </c:pt>
                <c:pt idx="3524">
                  <c:v>-9</c:v>
                </c:pt>
                <c:pt idx="3525">
                  <c:v>-10</c:v>
                </c:pt>
                <c:pt idx="3526">
                  <c:v>-9</c:v>
                </c:pt>
                <c:pt idx="3527">
                  <c:v>-9.2</c:v>
                </c:pt>
                <c:pt idx="3528">
                  <c:v>-10.4</c:v>
                </c:pt>
                <c:pt idx="3529">
                  <c:v>-9.6</c:v>
                </c:pt>
                <c:pt idx="3530">
                  <c:v>-10.8</c:v>
                </c:pt>
                <c:pt idx="3531">
                  <c:v>-9.8</c:v>
                </c:pt>
                <c:pt idx="3532">
                  <c:v>-8.8</c:v>
                </c:pt>
                <c:pt idx="3533">
                  <c:v>-9.2</c:v>
                </c:pt>
                <c:pt idx="3534">
                  <c:v>-10.2</c:v>
                </c:pt>
                <c:pt idx="3535">
                  <c:v>-9.2</c:v>
                </c:pt>
                <c:pt idx="3536">
                  <c:v>-10</c:v>
                </c:pt>
                <c:pt idx="3537">
                  <c:v>-9.4</c:v>
                </c:pt>
                <c:pt idx="3538">
                  <c:v>-9.2</c:v>
                </c:pt>
                <c:pt idx="3539">
                  <c:v>-9.2</c:v>
                </c:pt>
                <c:pt idx="3540">
                  <c:v>-9.2</c:v>
                </c:pt>
                <c:pt idx="3541">
                  <c:v>-8.8</c:v>
                </c:pt>
                <c:pt idx="3542">
                  <c:v>-9</c:v>
                </c:pt>
                <c:pt idx="3543">
                  <c:v>-9.4</c:v>
                </c:pt>
                <c:pt idx="3544">
                  <c:v>-10.4</c:v>
                </c:pt>
                <c:pt idx="3545">
                  <c:v>-10</c:v>
                </c:pt>
                <c:pt idx="3546">
                  <c:v>-10.6</c:v>
                </c:pt>
                <c:pt idx="3547">
                  <c:v>-10.8</c:v>
                </c:pt>
                <c:pt idx="3548">
                  <c:v>-9.6</c:v>
                </c:pt>
                <c:pt idx="3549">
                  <c:v>-10.2</c:v>
                </c:pt>
                <c:pt idx="3550">
                  <c:v>-9.8</c:v>
                </c:pt>
                <c:pt idx="3551">
                  <c:v>-8.2</c:v>
                </c:pt>
                <c:pt idx="3552">
                  <c:v>-8.8</c:v>
                </c:pt>
                <c:pt idx="3553">
                  <c:v>-9.8</c:v>
                </c:pt>
                <c:pt idx="3554">
                  <c:v>-9.2</c:v>
                </c:pt>
                <c:pt idx="3555">
                  <c:v>-10</c:v>
                </c:pt>
                <c:pt idx="3556">
                  <c:v>-10</c:v>
                </c:pt>
                <c:pt idx="3557">
                  <c:v>-9</c:v>
                </c:pt>
                <c:pt idx="3558">
                  <c:v>-10</c:v>
                </c:pt>
                <c:pt idx="3559">
                  <c:v>-10</c:v>
                </c:pt>
                <c:pt idx="3560">
                  <c:v>-9.6</c:v>
                </c:pt>
                <c:pt idx="3561">
                  <c:v>-9</c:v>
                </c:pt>
                <c:pt idx="3562">
                  <c:v>-8.8</c:v>
                </c:pt>
                <c:pt idx="3563">
                  <c:v>-9.6</c:v>
                </c:pt>
                <c:pt idx="3564">
                  <c:v>-8.4</c:v>
                </c:pt>
                <c:pt idx="3565">
                  <c:v>-9.2</c:v>
                </c:pt>
                <c:pt idx="3566">
                  <c:v>-9.6</c:v>
                </c:pt>
                <c:pt idx="3567">
                  <c:v>-9</c:v>
                </c:pt>
                <c:pt idx="3568">
                  <c:v>-9.6</c:v>
                </c:pt>
                <c:pt idx="3569">
                  <c:v>-8.4</c:v>
                </c:pt>
                <c:pt idx="3570">
                  <c:v>-8.8</c:v>
                </c:pt>
                <c:pt idx="3571">
                  <c:v>-8</c:v>
                </c:pt>
                <c:pt idx="3572">
                  <c:v>-9</c:v>
                </c:pt>
                <c:pt idx="3573">
                  <c:v>-8.4</c:v>
                </c:pt>
                <c:pt idx="3574">
                  <c:v>-8.6</c:v>
                </c:pt>
                <c:pt idx="3575">
                  <c:v>-9.4</c:v>
                </c:pt>
                <c:pt idx="3576">
                  <c:v>-8</c:v>
                </c:pt>
                <c:pt idx="3577">
                  <c:v>-7.6</c:v>
                </c:pt>
                <c:pt idx="3578">
                  <c:v>-7.8</c:v>
                </c:pt>
                <c:pt idx="3579">
                  <c:v>-8</c:v>
                </c:pt>
                <c:pt idx="3580">
                  <c:v>-8.4</c:v>
                </c:pt>
                <c:pt idx="3581">
                  <c:v>-7.6</c:v>
                </c:pt>
                <c:pt idx="3582">
                  <c:v>-7.8</c:v>
                </c:pt>
                <c:pt idx="3583">
                  <c:v>-7.4</c:v>
                </c:pt>
                <c:pt idx="3584">
                  <c:v>-8</c:v>
                </c:pt>
                <c:pt idx="3585">
                  <c:v>-7</c:v>
                </c:pt>
                <c:pt idx="3586">
                  <c:v>-6</c:v>
                </c:pt>
                <c:pt idx="3587">
                  <c:v>-6.6</c:v>
                </c:pt>
                <c:pt idx="3588">
                  <c:v>-6.6</c:v>
                </c:pt>
                <c:pt idx="3589">
                  <c:v>-6.6</c:v>
                </c:pt>
                <c:pt idx="3590">
                  <c:v>-5.4</c:v>
                </c:pt>
                <c:pt idx="3591">
                  <c:v>-5.6</c:v>
                </c:pt>
                <c:pt idx="3592">
                  <c:v>-5.8</c:v>
                </c:pt>
                <c:pt idx="3593">
                  <c:v>-5.4</c:v>
                </c:pt>
                <c:pt idx="3594">
                  <c:v>-7</c:v>
                </c:pt>
                <c:pt idx="3595">
                  <c:v>-4.6</c:v>
                </c:pt>
                <c:pt idx="3596">
                  <c:v>-5.4</c:v>
                </c:pt>
                <c:pt idx="3597">
                  <c:v>-5.6</c:v>
                </c:pt>
                <c:pt idx="3598">
                  <c:v>-4.4</c:v>
                </c:pt>
                <c:pt idx="3599">
                  <c:v>-4.8</c:v>
                </c:pt>
                <c:pt idx="3600">
                  <c:v>-6.4</c:v>
                </c:pt>
                <c:pt idx="3601">
                  <c:v>-8</c:v>
                </c:pt>
                <c:pt idx="3602">
                  <c:v>-10.2</c:v>
                </c:pt>
                <c:pt idx="3603">
                  <c:v>-10.6</c:v>
                </c:pt>
                <c:pt idx="3604">
                  <c:v>-8.8</c:v>
                </c:pt>
                <c:pt idx="3605">
                  <c:v>-9</c:v>
                </c:pt>
                <c:pt idx="3606">
                  <c:v>-8.6</c:v>
                </c:pt>
                <c:pt idx="3607">
                  <c:v>-8.8</c:v>
                </c:pt>
                <c:pt idx="3608">
                  <c:v>-10.6</c:v>
                </c:pt>
                <c:pt idx="3609">
                  <c:v>-5.6</c:v>
                </c:pt>
                <c:pt idx="3610">
                  <c:v>-8.4</c:v>
                </c:pt>
                <c:pt idx="3611">
                  <c:v>-6.8</c:v>
                </c:pt>
                <c:pt idx="3612">
                  <c:v>-7.4</c:v>
                </c:pt>
                <c:pt idx="3613">
                  <c:v>-7</c:v>
                </c:pt>
                <c:pt idx="3614">
                  <c:v>-7</c:v>
                </c:pt>
                <c:pt idx="3615">
                  <c:v>-9</c:v>
                </c:pt>
                <c:pt idx="3616">
                  <c:v>-7.2</c:v>
                </c:pt>
                <c:pt idx="3617">
                  <c:v>-7</c:v>
                </c:pt>
                <c:pt idx="3618">
                  <c:v>-5.8</c:v>
                </c:pt>
                <c:pt idx="3619">
                  <c:v>-6</c:v>
                </c:pt>
                <c:pt idx="3620">
                  <c:v>-6.8</c:v>
                </c:pt>
                <c:pt idx="3621">
                  <c:v>-7.4</c:v>
                </c:pt>
                <c:pt idx="3622">
                  <c:v>-6.2</c:v>
                </c:pt>
                <c:pt idx="3623">
                  <c:v>-5.2</c:v>
                </c:pt>
                <c:pt idx="3624">
                  <c:v>-6.2</c:v>
                </c:pt>
                <c:pt idx="3625">
                  <c:v>-8</c:v>
                </c:pt>
                <c:pt idx="3626">
                  <c:v>-4.6</c:v>
                </c:pt>
                <c:pt idx="3627">
                  <c:v>-5</c:v>
                </c:pt>
                <c:pt idx="3628">
                  <c:v>-5.2</c:v>
                </c:pt>
                <c:pt idx="3629">
                  <c:v>-4.4</c:v>
                </c:pt>
                <c:pt idx="3630">
                  <c:v>-4.2</c:v>
                </c:pt>
                <c:pt idx="3631">
                  <c:v>-5.8</c:v>
                </c:pt>
                <c:pt idx="3632">
                  <c:v>-6.2</c:v>
                </c:pt>
                <c:pt idx="3633">
                  <c:v>-6.8</c:v>
                </c:pt>
                <c:pt idx="3634">
                  <c:v>-7</c:v>
                </c:pt>
                <c:pt idx="3635">
                  <c:v>-6.8</c:v>
                </c:pt>
                <c:pt idx="3636">
                  <c:v>-6.8</c:v>
                </c:pt>
                <c:pt idx="3637">
                  <c:v>-5.6</c:v>
                </c:pt>
                <c:pt idx="3638">
                  <c:v>-6.8</c:v>
                </c:pt>
                <c:pt idx="3639">
                  <c:v>-6.8</c:v>
                </c:pt>
                <c:pt idx="3640">
                  <c:v>-6.8</c:v>
                </c:pt>
                <c:pt idx="3641">
                  <c:v>-7.2</c:v>
                </c:pt>
                <c:pt idx="3642">
                  <c:v>-4.6</c:v>
                </c:pt>
                <c:pt idx="3643">
                  <c:v>-6.6</c:v>
                </c:pt>
                <c:pt idx="3644">
                  <c:v>-7</c:v>
                </c:pt>
                <c:pt idx="3645">
                  <c:v>-7.4</c:v>
                </c:pt>
                <c:pt idx="3646">
                  <c:v>-4.4</c:v>
                </c:pt>
                <c:pt idx="3647">
                  <c:v>-7.4</c:v>
                </c:pt>
                <c:pt idx="3648">
                  <c:v>-5.2</c:v>
                </c:pt>
                <c:pt idx="3649">
                  <c:v>-6.2</c:v>
                </c:pt>
                <c:pt idx="3650">
                  <c:v>-6.4</c:v>
                </c:pt>
                <c:pt idx="3651">
                  <c:v>-5.4</c:v>
                </c:pt>
                <c:pt idx="3652">
                  <c:v>-5.4</c:v>
                </c:pt>
                <c:pt idx="3653">
                  <c:v>-4</c:v>
                </c:pt>
                <c:pt idx="3654">
                  <c:v>-5.2</c:v>
                </c:pt>
                <c:pt idx="3655">
                  <c:v>-5.6</c:v>
                </c:pt>
                <c:pt idx="3656">
                  <c:v>-6.8</c:v>
                </c:pt>
                <c:pt idx="3657">
                  <c:v>-5.6</c:v>
                </c:pt>
                <c:pt idx="3658">
                  <c:v>-6.8</c:v>
                </c:pt>
                <c:pt idx="3659">
                  <c:v>-5.6</c:v>
                </c:pt>
                <c:pt idx="3660">
                  <c:v>-4.8</c:v>
                </c:pt>
                <c:pt idx="3661">
                  <c:v>-6</c:v>
                </c:pt>
                <c:pt idx="3662">
                  <c:v>-6.2</c:v>
                </c:pt>
                <c:pt idx="3663">
                  <c:v>-6</c:v>
                </c:pt>
                <c:pt idx="3664">
                  <c:v>-7.2</c:v>
                </c:pt>
                <c:pt idx="3665">
                  <c:v>-7</c:v>
                </c:pt>
                <c:pt idx="3666">
                  <c:v>-5.8</c:v>
                </c:pt>
                <c:pt idx="3667">
                  <c:v>-5.8</c:v>
                </c:pt>
                <c:pt idx="3668">
                  <c:v>-6.4</c:v>
                </c:pt>
                <c:pt idx="3669">
                  <c:v>-7.2</c:v>
                </c:pt>
                <c:pt idx="3670">
                  <c:v>-4.8</c:v>
                </c:pt>
                <c:pt idx="3671">
                  <c:v>-5</c:v>
                </c:pt>
                <c:pt idx="3672">
                  <c:v>-6.2</c:v>
                </c:pt>
                <c:pt idx="3673">
                  <c:v>-6.4</c:v>
                </c:pt>
                <c:pt idx="3674">
                  <c:v>-5.8</c:v>
                </c:pt>
                <c:pt idx="3675">
                  <c:v>-6.2</c:v>
                </c:pt>
                <c:pt idx="3676">
                  <c:v>-7.2</c:v>
                </c:pt>
                <c:pt idx="3677">
                  <c:v>-5.2</c:v>
                </c:pt>
                <c:pt idx="3678">
                  <c:v>-7.2</c:v>
                </c:pt>
                <c:pt idx="3679">
                  <c:v>-5.4</c:v>
                </c:pt>
                <c:pt idx="3680">
                  <c:v>-6</c:v>
                </c:pt>
                <c:pt idx="3681">
                  <c:v>-6.2</c:v>
                </c:pt>
                <c:pt idx="3682">
                  <c:v>-6.2</c:v>
                </c:pt>
                <c:pt idx="3683">
                  <c:v>-6.6</c:v>
                </c:pt>
                <c:pt idx="3684">
                  <c:v>-8</c:v>
                </c:pt>
                <c:pt idx="3685">
                  <c:v>-7</c:v>
                </c:pt>
                <c:pt idx="3686">
                  <c:v>-6.4</c:v>
                </c:pt>
                <c:pt idx="3687">
                  <c:v>-7.4</c:v>
                </c:pt>
                <c:pt idx="3688">
                  <c:v>-6.4</c:v>
                </c:pt>
                <c:pt idx="3689">
                  <c:v>-6.4</c:v>
                </c:pt>
                <c:pt idx="3690">
                  <c:v>-5.6</c:v>
                </c:pt>
                <c:pt idx="3691">
                  <c:v>-5</c:v>
                </c:pt>
                <c:pt idx="3692">
                  <c:v>-5.6</c:v>
                </c:pt>
                <c:pt idx="3693">
                  <c:v>-7.2</c:v>
                </c:pt>
                <c:pt idx="3694">
                  <c:v>-5.8</c:v>
                </c:pt>
                <c:pt idx="3695">
                  <c:v>-8.2</c:v>
                </c:pt>
                <c:pt idx="3696">
                  <c:v>-6.4</c:v>
                </c:pt>
                <c:pt idx="3697">
                  <c:v>-5.4</c:v>
                </c:pt>
                <c:pt idx="3698">
                  <c:v>-5.2</c:v>
                </c:pt>
                <c:pt idx="3699">
                  <c:v>-5</c:v>
                </c:pt>
                <c:pt idx="3700">
                  <c:v>-4</c:v>
                </c:pt>
                <c:pt idx="3701">
                  <c:v>-3</c:v>
                </c:pt>
                <c:pt idx="3702">
                  <c:v>-3.8</c:v>
                </c:pt>
                <c:pt idx="3703">
                  <c:v>-3</c:v>
                </c:pt>
                <c:pt idx="3704">
                  <c:v>-3.2</c:v>
                </c:pt>
                <c:pt idx="3705">
                  <c:v>-4.2</c:v>
                </c:pt>
                <c:pt idx="3706">
                  <c:v>-2.6</c:v>
                </c:pt>
                <c:pt idx="3707">
                  <c:v>-2.8</c:v>
                </c:pt>
                <c:pt idx="3708">
                  <c:v>-4.8</c:v>
                </c:pt>
                <c:pt idx="3709">
                  <c:v>-2.6</c:v>
                </c:pt>
                <c:pt idx="3710">
                  <c:v>-2</c:v>
                </c:pt>
                <c:pt idx="3711">
                  <c:v>-3.2</c:v>
                </c:pt>
                <c:pt idx="3712">
                  <c:v>-2.4</c:v>
                </c:pt>
                <c:pt idx="3713">
                  <c:v>-3.8</c:v>
                </c:pt>
                <c:pt idx="3714">
                  <c:v>-2.4</c:v>
                </c:pt>
                <c:pt idx="3715">
                  <c:v>-3</c:v>
                </c:pt>
                <c:pt idx="3716">
                  <c:v>-1.6</c:v>
                </c:pt>
                <c:pt idx="3717">
                  <c:v>-2.2</c:v>
                </c:pt>
                <c:pt idx="3718">
                  <c:v>-1.8</c:v>
                </c:pt>
                <c:pt idx="3719">
                  <c:v>-0.6</c:v>
                </c:pt>
                <c:pt idx="3720">
                  <c:v>-3.2</c:v>
                </c:pt>
                <c:pt idx="3721">
                  <c:v>-1.6</c:v>
                </c:pt>
                <c:pt idx="3722">
                  <c:v>-3.8</c:v>
                </c:pt>
                <c:pt idx="3723">
                  <c:v>-3.6</c:v>
                </c:pt>
                <c:pt idx="3724">
                  <c:v>-3</c:v>
                </c:pt>
                <c:pt idx="3725">
                  <c:v>-3.4</c:v>
                </c:pt>
                <c:pt idx="3726">
                  <c:v>-2.6</c:v>
                </c:pt>
                <c:pt idx="3727">
                  <c:v>-3.6</c:v>
                </c:pt>
                <c:pt idx="3728">
                  <c:v>-3.8</c:v>
                </c:pt>
                <c:pt idx="3729">
                  <c:v>-2.8</c:v>
                </c:pt>
                <c:pt idx="3730">
                  <c:v>-3.2</c:v>
                </c:pt>
                <c:pt idx="3731">
                  <c:v>-3.2</c:v>
                </c:pt>
                <c:pt idx="3732">
                  <c:v>-2.4</c:v>
                </c:pt>
                <c:pt idx="3733">
                  <c:v>-2.6</c:v>
                </c:pt>
                <c:pt idx="3734">
                  <c:v>-1.6</c:v>
                </c:pt>
                <c:pt idx="3735">
                  <c:v>-4.4</c:v>
                </c:pt>
                <c:pt idx="3736">
                  <c:v>-4</c:v>
                </c:pt>
                <c:pt idx="3737">
                  <c:v>-3</c:v>
                </c:pt>
                <c:pt idx="3738">
                  <c:v>-4.4</c:v>
                </c:pt>
                <c:pt idx="3739">
                  <c:v>-4</c:v>
                </c:pt>
                <c:pt idx="3740">
                  <c:v>-4.2</c:v>
                </c:pt>
                <c:pt idx="3741">
                  <c:v>-4.8</c:v>
                </c:pt>
                <c:pt idx="3742">
                  <c:v>-4</c:v>
                </c:pt>
                <c:pt idx="3743">
                  <c:v>-4.6</c:v>
                </c:pt>
                <c:pt idx="3744">
                  <c:v>-4</c:v>
                </c:pt>
                <c:pt idx="3745">
                  <c:v>-5.6</c:v>
                </c:pt>
                <c:pt idx="3746">
                  <c:v>-4.4</c:v>
                </c:pt>
                <c:pt idx="3747">
                  <c:v>-5.4</c:v>
                </c:pt>
                <c:pt idx="3748">
                  <c:v>-4.2</c:v>
                </c:pt>
                <c:pt idx="3749">
                  <c:v>-5.2</c:v>
                </c:pt>
                <c:pt idx="3750">
                  <c:v>-5</c:v>
                </c:pt>
                <c:pt idx="3751">
                  <c:v>-5.8</c:v>
                </c:pt>
                <c:pt idx="3752">
                  <c:v>-5</c:v>
                </c:pt>
                <c:pt idx="3753">
                  <c:v>-5.6</c:v>
                </c:pt>
                <c:pt idx="3754">
                  <c:v>-5.2</c:v>
                </c:pt>
                <c:pt idx="3755">
                  <c:v>-5.2</c:v>
                </c:pt>
                <c:pt idx="3756">
                  <c:v>-6.4</c:v>
                </c:pt>
                <c:pt idx="3757">
                  <c:v>-5</c:v>
                </c:pt>
                <c:pt idx="3758">
                  <c:v>-5.6</c:v>
                </c:pt>
                <c:pt idx="3759">
                  <c:v>-5.6</c:v>
                </c:pt>
                <c:pt idx="3760">
                  <c:v>-4.4</c:v>
                </c:pt>
                <c:pt idx="3761">
                  <c:v>-5.8</c:v>
                </c:pt>
                <c:pt idx="3762">
                  <c:v>-5.8</c:v>
                </c:pt>
                <c:pt idx="3763">
                  <c:v>-4.6</c:v>
                </c:pt>
                <c:pt idx="3764">
                  <c:v>-6</c:v>
                </c:pt>
                <c:pt idx="3765">
                  <c:v>-5.4</c:v>
                </c:pt>
                <c:pt idx="3766">
                  <c:v>-5.8</c:v>
                </c:pt>
                <c:pt idx="3767">
                  <c:v>-5.2</c:v>
                </c:pt>
                <c:pt idx="3768">
                  <c:v>-5.4</c:v>
                </c:pt>
                <c:pt idx="3769">
                  <c:v>-5.2</c:v>
                </c:pt>
                <c:pt idx="3770">
                  <c:v>-5.6</c:v>
                </c:pt>
                <c:pt idx="3771">
                  <c:v>-5</c:v>
                </c:pt>
                <c:pt idx="3772">
                  <c:v>-6</c:v>
                </c:pt>
                <c:pt idx="3773">
                  <c:v>-4.4</c:v>
                </c:pt>
                <c:pt idx="3774">
                  <c:v>-6.4</c:v>
                </c:pt>
                <c:pt idx="3775">
                  <c:v>-5.2</c:v>
                </c:pt>
                <c:pt idx="3776">
                  <c:v>-6</c:v>
                </c:pt>
                <c:pt idx="3777">
                  <c:v>-5.2</c:v>
                </c:pt>
                <c:pt idx="3778">
                  <c:v>-5</c:v>
                </c:pt>
                <c:pt idx="3779">
                  <c:v>-4.4</c:v>
                </c:pt>
                <c:pt idx="3780">
                  <c:v>-5.6</c:v>
                </c:pt>
                <c:pt idx="3781">
                  <c:v>-5</c:v>
                </c:pt>
                <c:pt idx="3782">
                  <c:v>-4.6</c:v>
                </c:pt>
                <c:pt idx="3783">
                  <c:v>-3.8</c:v>
                </c:pt>
                <c:pt idx="3784">
                  <c:v>-2.8</c:v>
                </c:pt>
                <c:pt idx="3785">
                  <c:v>-3.6</c:v>
                </c:pt>
                <c:pt idx="3786">
                  <c:v>-3.6</c:v>
                </c:pt>
                <c:pt idx="3787">
                  <c:v>-4.8</c:v>
                </c:pt>
                <c:pt idx="3788">
                  <c:v>-5</c:v>
                </c:pt>
                <c:pt idx="3789">
                  <c:v>-4.4</c:v>
                </c:pt>
                <c:pt idx="3790">
                  <c:v>-3.4</c:v>
                </c:pt>
                <c:pt idx="3791">
                  <c:v>-5</c:v>
                </c:pt>
                <c:pt idx="3792">
                  <c:v>-3.8</c:v>
                </c:pt>
                <c:pt idx="3793">
                  <c:v>-5</c:v>
                </c:pt>
                <c:pt idx="3794">
                  <c:v>-5.8</c:v>
                </c:pt>
                <c:pt idx="3795">
                  <c:v>-4.8</c:v>
                </c:pt>
                <c:pt idx="3796">
                  <c:v>-5.2</c:v>
                </c:pt>
                <c:pt idx="3797">
                  <c:v>-4.8</c:v>
                </c:pt>
                <c:pt idx="3798">
                  <c:v>-4</c:v>
                </c:pt>
                <c:pt idx="3799">
                  <c:v>-6.2</c:v>
                </c:pt>
                <c:pt idx="3800">
                  <c:v>-5.2</c:v>
                </c:pt>
                <c:pt idx="3801">
                  <c:v>-5.4</c:v>
                </c:pt>
                <c:pt idx="3802">
                  <c:v>-5.2</c:v>
                </c:pt>
                <c:pt idx="3803">
                  <c:v>-5.8</c:v>
                </c:pt>
                <c:pt idx="3804">
                  <c:v>-7</c:v>
                </c:pt>
                <c:pt idx="3805">
                  <c:v>-5.8</c:v>
                </c:pt>
                <c:pt idx="3806">
                  <c:v>-5</c:v>
                </c:pt>
                <c:pt idx="3807">
                  <c:v>-4.8</c:v>
                </c:pt>
                <c:pt idx="3808">
                  <c:v>-6.2</c:v>
                </c:pt>
                <c:pt idx="3809">
                  <c:v>-5.4</c:v>
                </c:pt>
                <c:pt idx="3810">
                  <c:v>-5</c:v>
                </c:pt>
                <c:pt idx="3811">
                  <c:v>-3.4</c:v>
                </c:pt>
                <c:pt idx="3812">
                  <c:v>-3.2</c:v>
                </c:pt>
                <c:pt idx="3813">
                  <c:v>-3.4</c:v>
                </c:pt>
                <c:pt idx="3814">
                  <c:v>-6.2</c:v>
                </c:pt>
                <c:pt idx="3815">
                  <c:v>-4.6</c:v>
                </c:pt>
                <c:pt idx="3816">
                  <c:v>-2.8</c:v>
                </c:pt>
                <c:pt idx="3817">
                  <c:v>-5.2</c:v>
                </c:pt>
                <c:pt idx="3818">
                  <c:v>-5.4</c:v>
                </c:pt>
                <c:pt idx="3819">
                  <c:v>-5.2</c:v>
                </c:pt>
                <c:pt idx="3820">
                  <c:v>-3.8</c:v>
                </c:pt>
                <c:pt idx="3821">
                  <c:v>-5.2</c:v>
                </c:pt>
                <c:pt idx="3822">
                  <c:v>-5.2</c:v>
                </c:pt>
                <c:pt idx="3823">
                  <c:v>-4.4</c:v>
                </c:pt>
                <c:pt idx="3824">
                  <c:v>-3.4</c:v>
                </c:pt>
                <c:pt idx="3825">
                  <c:v>-3.6</c:v>
                </c:pt>
                <c:pt idx="3826">
                  <c:v>-4.2</c:v>
                </c:pt>
                <c:pt idx="3827">
                  <c:v>-3.4</c:v>
                </c:pt>
                <c:pt idx="3828">
                  <c:v>-4.2</c:v>
                </c:pt>
                <c:pt idx="3829">
                  <c:v>-4.8</c:v>
                </c:pt>
                <c:pt idx="3830">
                  <c:v>-4.4</c:v>
                </c:pt>
                <c:pt idx="3831">
                  <c:v>-3.8</c:v>
                </c:pt>
                <c:pt idx="3832">
                  <c:v>-4.2</c:v>
                </c:pt>
                <c:pt idx="3833">
                  <c:v>-4</c:v>
                </c:pt>
                <c:pt idx="3834">
                  <c:v>-3.2</c:v>
                </c:pt>
                <c:pt idx="3835">
                  <c:v>-4</c:v>
                </c:pt>
                <c:pt idx="3836">
                  <c:v>-3</c:v>
                </c:pt>
                <c:pt idx="3837">
                  <c:v>-4.4</c:v>
                </c:pt>
                <c:pt idx="3838">
                  <c:v>-4.2</c:v>
                </c:pt>
                <c:pt idx="3839">
                  <c:v>-1.6</c:v>
                </c:pt>
                <c:pt idx="3840">
                  <c:v>1</c:v>
                </c:pt>
                <c:pt idx="3841">
                  <c:v>3</c:v>
                </c:pt>
                <c:pt idx="3842">
                  <c:v>2.6</c:v>
                </c:pt>
                <c:pt idx="3843">
                  <c:v>1.4</c:v>
                </c:pt>
                <c:pt idx="3844">
                  <c:v>2.6</c:v>
                </c:pt>
                <c:pt idx="3845">
                  <c:v>2.2</c:v>
                </c:pt>
                <c:pt idx="3846">
                  <c:v>0.8</c:v>
                </c:pt>
                <c:pt idx="3847">
                  <c:v>-0.2</c:v>
                </c:pt>
                <c:pt idx="3848">
                  <c:v>1</c:v>
                </c:pt>
                <c:pt idx="3849">
                  <c:v>0.8</c:v>
                </c:pt>
                <c:pt idx="3850">
                  <c:v>3</c:v>
                </c:pt>
                <c:pt idx="3851">
                  <c:v>1.6</c:v>
                </c:pt>
                <c:pt idx="3852">
                  <c:v>3.2</c:v>
                </c:pt>
                <c:pt idx="3853">
                  <c:v>0.6</c:v>
                </c:pt>
                <c:pt idx="3854">
                  <c:v>1.6</c:v>
                </c:pt>
                <c:pt idx="3855">
                  <c:v>0.4</c:v>
                </c:pt>
                <c:pt idx="3856">
                  <c:v>-0.2</c:v>
                </c:pt>
                <c:pt idx="3857">
                  <c:v>-0.2</c:v>
                </c:pt>
                <c:pt idx="3858">
                  <c:v>-1.6</c:v>
                </c:pt>
                <c:pt idx="3859">
                  <c:v>0.8</c:v>
                </c:pt>
                <c:pt idx="3860">
                  <c:v>-1</c:v>
                </c:pt>
                <c:pt idx="3861">
                  <c:v>-0.6</c:v>
                </c:pt>
                <c:pt idx="3862">
                  <c:v>-0.6</c:v>
                </c:pt>
                <c:pt idx="3863">
                  <c:v>-1.4</c:v>
                </c:pt>
                <c:pt idx="3864">
                  <c:v>-1.2</c:v>
                </c:pt>
                <c:pt idx="3865">
                  <c:v>-1.4</c:v>
                </c:pt>
                <c:pt idx="3866">
                  <c:v>-2.2</c:v>
                </c:pt>
                <c:pt idx="3867">
                  <c:v>-1.6</c:v>
                </c:pt>
                <c:pt idx="3868">
                  <c:v>-1</c:v>
                </c:pt>
                <c:pt idx="3869">
                  <c:v>-1.6</c:v>
                </c:pt>
                <c:pt idx="3870">
                  <c:v>1.4</c:v>
                </c:pt>
                <c:pt idx="3871">
                  <c:v>0</c:v>
                </c:pt>
                <c:pt idx="3872">
                  <c:v>-0.6</c:v>
                </c:pt>
                <c:pt idx="3873">
                  <c:v>-0.4</c:v>
                </c:pt>
                <c:pt idx="3874">
                  <c:v>0.6</c:v>
                </c:pt>
                <c:pt idx="3875">
                  <c:v>-0.8</c:v>
                </c:pt>
                <c:pt idx="3876">
                  <c:v>1.2</c:v>
                </c:pt>
                <c:pt idx="3877">
                  <c:v>0</c:v>
                </c:pt>
                <c:pt idx="3878">
                  <c:v>-0.8</c:v>
                </c:pt>
                <c:pt idx="3879">
                  <c:v>-0.6</c:v>
                </c:pt>
                <c:pt idx="3880">
                  <c:v>-0.4</c:v>
                </c:pt>
                <c:pt idx="3881">
                  <c:v>0.8</c:v>
                </c:pt>
                <c:pt idx="3882">
                  <c:v>-0.6</c:v>
                </c:pt>
                <c:pt idx="3883">
                  <c:v>-0.4</c:v>
                </c:pt>
                <c:pt idx="3884">
                  <c:v>-0.4</c:v>
                </c:pt>
                <c:pt idx="3885">
                  <c:v>0.8</c:v>
                </c:pt>
                <c:pt idx="3886">
                  <c:v>-1.6</c:v>
                </c:pt>
                <c:pt idx="3887">
                  <c:v>-0.2</c:v>
                </c:pt>
                <c:pt idx="3888">
                  <c:v>-1.6</c:v>
                </c:pt>
                <c:pt idx="3889">
                  <c:v>-2.2</c:v>
                </c:pt>
                <c:pt idx="3890">
                  <c:v>-1</c:v>
                </c:pt>
                <c:pt idx="3891">
                  <c:v>0.4</c:v>
                </c:pt>
                <c:pt idx="3892">
                  <c:v>-0.6</c:v>
                </c:pt>
                <c:pt idx="3893">
                  <c:v>-0.8</c:v>
                </c:pt>
                <c:pt idx="3894">
                  <c:v>0.2</c:v>
                </c:pt>
                <c:pt idx="3895">
                  <c:v>1</c:v>
                </c:pt>
                <c:pt idx="3896">
                  <c:v>-0.4</c:v>
                </c:pt>
                <c:pt idx="3897">
                  <c:v>-0.4</c:v>
                </c:pt>
                <c:pt idx="3898">
                  <c:v>-0.4</c:v>
                </c:pt>
                <c:pt idx="3899">
                  <c:v>0.6</c:v>
                </c:pt>
                <c:pt idx="3900">
                  <c:v>-1.6</c:v>
                </c:pt>
                <c:pt idx="3901">
                  <c:v>-1.2</c:v>
                </c:pt>
                <c:pt idx="3902">
                  <c:v>-0.6</c:v>
                </c:pt>
                <c:pt idx="3903">
                  <c:v>-2.4</c:v>
                </c:pt>
                <c:pt idx="3904">
                  <c:v>-1.2</c:v>
                </c:pt>
                <c:pt idx="3905">
                  <c:v>-1.8</c:v>
                </c:pt>
                <c:pt idx="3906">
                  <c:v>-0.2</c:v>
                </c:pt>
                <c:pt idx="3907">
                  <c:v>-1.2</c:v>
                </c:pt>
                <c:pt idx="3908">
                  <c:v>-0.4</c:v>
                </c:pt>
                <c:pt idx="3909">
                  <c:v>-1.4</c:v>
                </c:pt>
                <c:pt idx="3910">
                  <c:v>-1.6</c:v>
                </c:pt>
                <c:pt idx="3911">
                  <c:v>-2.2</c:v>
                </c:pt>
                <c:pt idx="3912">
                  <c:v>-0.8</c:v>
                </c:pt>
                <c:pt idx="3913">
                  <c:v>-3.2</c:v>
                </c:pt>
                <c:pt idx="3914">
                  <c:v>-1.8</c:v>
                </c:pt>
                <c:pt idx="3915">
                  <c:v>-0.8</c:v>
                </c:pt>
                <c:pt idx="3916">
                  <c:v>-1.6</c:v>
                </c:pt>
                <c:pt idx="3917">
                  <c:v>-1</c:v>
                </c:pt>
                <c:pt idx="3918">
                  <c:v>-1</c:v>
                </c:pt>
                <c:pt idx="3919">
                  <c:v>-2</c:v>
                </c:pt>
                <c:pt idx="3920">
                  <c:v>-1</c:v>
                </c:pt>
                <c:pt idx="3921">
                  <c:v>-0.4</c:v>
                </c:pt>
                <c:pt idx="3922">
                  <c:v>-0.8</c:v>
                </c:pt>
                <c:pt idx="3923">
                  <c:v>-1</c:v>
                </c:pt>
                <c:pt idx="3924">
                  <c:v>-2.2</c:v>
                </c:pt>
                <c:pt idx="3925">
                  <c:v>0</c:v>
                </c:pt>
                <c:pt idx="3926">
                  <c:v>-1.8</c:v>
                </c:pt>
                <c:pt idx="3927">
                  <c:v>-1.2</c:v>
                </c:pt>
                <c:pt idx="3928">
                  <c:v>-1.8</c:v>
                </c:pt>
                <c:pt idx="3929">
                  <c:v>-1.2</c:v>
                </c:pt>
                <c:pt idx="3930">
                  <c:v>-2.4</c:v>
                </c:pt>
                <c:pt idx="3931">
                  <c:v>-1.8</c:v>
                </c:pt>
                <c:pt idx="3932">
                  <c:v>-1.6</c:v>
                </c:pt>
                <c:pt idx="3933">
                  <c:v>-1.8</c:v>
                </c:pt>
                <c:pt idx="3934">
                  <c:v>-1.6</c:v>
                </c:pt>
                <c:pt idx="3935">
                  <c:v>-1.8</c:v>
                </c:pt>
                <c:pt idx="3936">
                  <c:v>-3.6</c:v>
                </c:pt>
                <c:pt idx="3937">
                  <c:v>-4.6</c:v>
                </c:pt>
                <c:pt idx="3938">
                  <c:v>-3.8</c:v>
                </c:pt>
                <c:pt idx="3939">
                  <c:v>-2</c:v>
                </c:pt>
                <c:pt idx="3940">
                  <c:v>-2.2</c:v>
                </c:pt>
                <c:pt idx="3941">
                  <c:v>-3.6</c:v>
                </c:pt>
                <c:pt idx="3942">
                  <c:v>-2.8</c:v>
                </c:pt>
                <c:pt idx="3943">
                  <c:v>-3</c:v>
                </c:pt>
                <c:pt idx="3944">
                  <c:v>-4.4</c:v>
                </c:pt>
                <c:pt idx="3945">
                  <c:v>-2</c:v>
                </c:pt>
                <c:pt idx="3946">
                  <c:v>-4</c:v>
                </c:pt>
                <c:pt idx="3947">
                  <c:v>-3</c:v>
                </c:pt>
                <c:pt idx="3948">
                  <c:v>-2</c:v>
                </c:pt>
                <c:pt idx="3949">
                  <c:v>-3</c:v>
                </c:pt>
                <c:pt idx="3950">
                  <c:v>-2.8</c:v>
                </c:pt>
                <c:pt idx="3951">
                  <c:v>-5</c:v>
                </c:pt>
                <c:pt idx="3952">
                  <c:v>-5.6</c:v>
                </c:pt>
                <c:pt idx="3953">
                  <c:v>-4.8</c:v>
                </c:pt>
                <c:pt idx="3954">
                  <c:v>-1.4</c:v>
                </c:pt>
                <c:pt idx="3955">
                  <c:v>-1.6</c:v>
                </c:pt>
                <c:pt idx="3956">
                  <c:v>-3.4</c:v>
                </c:pt>
                <c:pt idx="3957">
                  <c:v>-5.2</c:v>
                </c:pt>
                <c:pt idx="3958">
                  <c:v>-3.6</c:v>
                </c:pt>
                <c:pt idx="3959">
                  <c:v>-3.4</c:v>
                </c:pt>
                <c:pt idx="3960">
                  <c:v>-2.8</c:v>
                </c:pt>
                <c:pt idx="3961">
                  <c:v>-4</c:v>
                </c:pt>
                <c:pt idx="3962">
                  <c:v>-4.2</c:v>
                </c:pt>
                <c:pt idx="3963">
                  <c:v>-3.8</c:v>
                </c:pt>
                <c:pt idx="3964">
                  <c:v>-2</c:v>
                </c:pt>
                <c:pt idx="3965">
                  <c:v>-3.4</c:v>
                </c:pt>
                <c:pt idx="3966">
                  <c:v>-2.6</c:v>
                </c:pt>
                <c:pt idx="3967">
                  <c:v>-3.6</c:v>
                </c:pt>
                <c:pt idx="3968">
                  <c:v>-2.2</c:v>
                </c:pt>
                <c:pt idx="3969">
                  <c:v>-3</c:v>
                </c:pt>
                <c:pt idx="3970">
                  <c:v>-2.4</c:v>
                </c:pt>
                <c:pt idx="3971">
                  <c:v>-2.6</c:v>
                </c:pt>
                <c:pt idx="3972">
                  <c:v>-3</c:v>
                </c:pt>
                <c:pt idx="3973">
                  <c:v>-1.4</c:v>
                </c:pt>
                <c:pt idx="3974">
                  <c:v>-1.6</c:v>
                </c:pt>
                <c:pt idx="3975">
                  <c:v>-2.6</c:v>
                </c:pt>
                <c:pt idx="3976">
                  <c:v>-1.4</c:v>
                </c:pt>
                <c:pt idx="3977">
                  <c:v>-2.4</c:v>
                </c:pt>
                <c:pt idx="3978">
                  <c:v>-2</c:v>
                </c:pt>
                <c:pt idx="3979">
                  <c:v>-1.8</c:v>
                </c:pt>
                <c:pt idx="3980">
                  <c:v>-1.8</c:v>
                </c:pt>
                <c:pt idx="3981">
                  <c:v>-1.8</c:v>
                </c:pt>
                <c:pt idx="3982">
                  <c:v>-1.4</c:v>
                </c:pt>
                <c:pt idx="3983">
                  <c:v>-0.4</c:v>
                </c:pt>
                <c:pt idx="3984">
                  <c:v>-0.8</c:v>
                </c:pt>
                <c:pt idx="3985">
                  <c:v>-1</c:v>
                </c:pt>
                <c:pt idx="3986">
                  <c:v>-0.8</c:v>
                </c:pt>
                <c:pt idx="3987">
                  <c:v>-0.8</c:v>
                </c:pt>
                <c:pt idx="3988">
                  <c:v>-1</c:v>
                </c:pt>
                <c:pt idx="3989">
                  <c:v>-1</c:v>
                </c:pt>
                <c:pt idx="3990">
                  <c:v>-0.8</c:v>
                </c:pt>
                <c:pt idx="3991">
                  <c:v>-0.2</c:v>
                </c:pt>
                <c:pt idx="3992">
                  <c:v>0</c:v>
                </c:pt>
                <c:pt idx="3993">
                  <c:v>-1</c:v>
                </c:pt>
                <c:pt idx="3994">
                  <c:v>-0.2</c:v>
                </c:pt>
                <c:pt idx="3995">
                  <c:v>0.4</c:v>
                </c:pt>
                <c:pt idx="3996">
                  <c:v>0</c:v>
                </c:pt>
                <c:pt idx="3997">
                  <c:v>0.8</c:v>
                </c:pt>
                <c:pt idx="3998">
                  <c:v>0.4</c:v>
                </c:pt>
                <c:pt idx="3999">
                  <c:v>0</c:v>
                </c:pt>
                <c:pt idx="4000">
                  <c:v>0</c:v>
                </c:pt>
                <c:pt idx="4001">
                  <c:v>0.4</c:v>
                </c:pt>
                <c:pt idx="4002">
                  <c:v>1</c:v>
                </c:pt>
                <c:pt idx="4003">
                  <c:v>0</c:v>
                </c:pt>
                <c:pt idx="4004">
                  <c:v>1.2</c:v>
                </c:pt>
                <c:pt idx="4005">
                  <c:v>-1</c:v>
                </c:pt>
                <c:pt idx="4006">
                  <c:v>-1.8</c:v>
                </c:pt>
                <c:pt idx="4007">
                  <c:v>-0.2</c:v>
                </c:pt>
                <c:pt idx="4008">
                  <c:v>0.4</c:v>
                </c:pt>
                <c:pt idx="4009">
                  <c:v>-0.2</c:v>
                </c:pt>
                <c:pt idx="4010">
                  <c:v>0.2</c:v>
                </c:pt>
                <c:pt idx="4011">
                  <c:v>-1.2</c:v>
                </c:pt>
                <c:pt idx="4012">
                  <c:v>0.2</c:v>
                </c:pt>
                <c:pt idx="4013">
                  <c:v>-1.4</c:v>
                </c:pt>
                <c:pt idx="4014">
                  <c:v>-1.8</c:v>
                </c:pt>
                <c:pt idx="4015">
                  <c:v>-0.6</c:v>
                </c:pt>
                <c:pt idx="4016">
                  <c:v>0.4</c:v>
                </c:pt>
                <c:pt idx="4017">
                  <c:v>-0.2</c:v>
                </c:pt>
                <c:pt idx="4018">
                  <c:v>-0.6</c:v>
                </c:pt>
                <c:pt idx="4019">
                  <c:v>-0.6</c:v>
                </c:pt>
                <c:pt idx="4020">
                  <c:v>-1.2</c:v>
                </c:pt>
                <c:pt idx="4021">
                  <c:v>-2</c:v>
                </c:pt>
                <c:pt idx="4022">
                  <c:v>0</c:v>
                </c:pt>
                <c:pt idx="4023">
                  <c:v>-0.4</c:v>
                </c:pt>
                <c:pt idx="4024">
                  <c:v>0</c:v>
                </c:pt>
                <c:pt idx="4025">
                  <c:v>-1.2</c:v>
                </c:pt>
                <c:pt idx="4026">
                  <c:v>-1</c:v>
                </c:pt>
                <c:pt idx="4027">
                  <c:v>-1.8</c:v>
                </c:pt>
                <c:pt idx="4028">
                  <c:v>-1.6</c:v>
                </c:pt>
                <c:pt idx="4029">
                  <c:v>-1</c:v>
                </c:pt>
                <c:pt idx="4030">
                  <c:v>-1.2</c:v>
                </c:pt>
                <c:pt idx="4031">
                  <c:v>-1.4</c:v>
                </c:pt>
                <c:pt idx="4032">
                  <c:v>-1.4</c:v>
                </c:pt>
                <c:pt idx="4033">
                  <c:v>0.6</c:v>
                </c:pt>
                <c:pt idx="4034">
                  <c:v>0.2</c:v>
                </c:pt>
                <c:pt idx="4035">
                  <c:v>0.2</c:v>
                </c:pt>
                <c:pt idx="4036">
                  <c:v>-0.6</c:v>
                </c:pt>
                <c:pt idx="4037">
                  <c:v>-1</c:v>
                </c:pt>
                <c:pt idx="4038">
                  <c:v>-1</c:v>
                </c:pt>
                <c:pt idx="4039">
                  <c:v>-0.8</c:v>
                </c:pt>
                <c:pt idx="4040">
                  <c:v>-1.2</c:v>
                </c:pt>
                <c:pt idx="4041">
                  <c:v>-1.4</c:v>
                </c:pt>
                <c:pt idx="4042">
                  <c:v>-2.6</c:v>
                </c:pt>
                <c:pt idx="4043">
                  <c:v>-1.6</c:v>
                </c:pt>
                <c:pt idx="4044">
                  <c:v>-1</c:v>
                </c:pt>
                <c:pt idx="4045">
                  <c:v>-2.4</c:v>
                </c:pt>
                <c:pt idx="4046">
                  <c:v>-1</c:v>
                </c:pt>
                <c:pt idx="4047">
                  <c:v>-2.2</c:v>
                </c:pt>
                <c:pt idx="4048">
                  <c:v>-1.2</c:v>
                </c:pt>
                <c:pt idx="4049">
                  <c:v>-2.8</c:v>
                </c:pt>
                <c:pt idx="4050">
                  <c:v>-2.2</c:v>
                </c:pt>
                <c:pt idx="4051">
                  <c:v>-1.2</c:v>
                </c:pt>
                <c:pt idx="4052">
                  <c:v>0.2</c:v>
                </c:pt>
                <c:pt idx="4053">
                  <c:v>-0.2</c:v>
                </c:pt>
                <c:pt idx="4054">
                  <c:v>-1.6</c:v>
                </c:pt>
                <c:pt idx="4055">
                  <c:v>-0.6</c:v>
                </c:pt>
                <c:pt idx="4056">
                  <c:v>-1</c:v>
                </c:pt>
                <c:pt idx="4057">
                  <c:v>-1.4</c:v>
                </c:pt>
                <c:pt idx="4058">
                  <c:v>0</c:v>
                </c:pt>
                <c:pt idx="4059">
                  <c:v>-1</c:v>
                </c:pt>
                <c:pt idx="4060">
                  <c:v>-1.2</c:v>
                </c:pt>
                <c:pt idx="4061">
                  <c:v>-0.6</c:v>
                </c:pt>
                <c:pt idx="4062">
                  <c:v>-1</c:v>
                </c:pt>
                <c:pt idx="4063">
                  <c:v>-1.8</c:v>
                </c:pt>
                <c:pt idx="4064">
                  <c:v>-2</c:v>
                </c:pt>
                <c:pt idx="4065">
                  <c:v>-1</c:v>
                </c:pt>
                <c:pt idx="4066">
                  <c:v>-1.8</c:v>
                </c:pt>
                <c:pt idx="4067">
                  <c:v>-1</c:v>
                </c:pt>
                <c:pt idx="4068">
                  <c:v>-2</c:v>
                </c:pt>
                <c:pt idx="4069">
                  <c:v>-2.2</c:v>
                </c:pt>
                <c:pt idx="4070">
                  <c:v>0.2</c:v>
                </c:pt>
                <c:pt idx="4071">
                  <c:v>-1</c:v>
                </c:pt>
                <c:pt idx="4072">
                  <c:v>-0.6</c:v>
                </c:pt>
                <c:pt idx="4073">
                  <c:v>-0.8</c:v>
                </c:pt>
                <c:pt idx="4074">
                  <c:v>-0.8</c:v>
                </c:pt>
                <c:pt idx="4075">
                  <c:v>-0.2</c:v>
                </c:pt>
                <c:pt idx="4076">
                  <c:v>0</c:v>
                </c:pt>
                <c:pt idx="4077">
                  <c:v>-1.8</c:v>
                </c:pt>
                <c:pt idx="4078">
                  <c:v>-0.8</c:v>
                </c:pt>
                <c:pt idx="4079">
                  <c:v>-2.6</c:v>
                </c:pt>
                <c:pt idx="4080">
                  <c:v>-0.6</c:v>
                </c:pt>
                <c:pt idx="4081">
                  <c:v>-2</c:v>
                </c:pt>
                <c:pt idx="4082">
                  <c:v>-0.2</c:v>
                </c:pt>
                <c:pt idx="4083">
                  <c:v>-0.6</c:v>
                </c:pt>
                <c:pt idx="4084">
                  <c:v>-1.6</c:v>
                </c:pt>
                <c:pt idx="4085">
                  <c:v>-1.2</c:v>
                </c:pt>
                <c:pt idx="4086">
                  <c:v>-1.2</c:v>
                </c:pt>
                <c:pt idx="4087">
                  <c:v>-3</c:v>
                </c:pt>
                <c:pt idx="4088">
                  <c:v>-2.4</c:v>
                </c:pt>
                <c:pt idx="4089">
                  <c:v>-5.2</c:v>
                </c:pt>
                <c:pt idx="4090">
                  <c:v>-3.8</c:v>
                </c:pt>
                <c:pt idx="4091">
                  <c:v>-4.4</c:v>
                </c:pt>
                <c:pt idx="4092">
                  <c:v>-4.8</c:v>
                </c:pt>
                <c:pt idx="4093">
                  <c:v>-5.2</c:v>
                </c:pt>
                <c:pt idx="4094">
                  <c:v>-5.8</c:v>
                </c:pt>
                <c:pt idx="4095">
                  <c:v>-5.2</c:v>
                </c:pt>
                <c:pt idx="4096">
                  <c:v>-5.2</c:v>
                </c:pt>
                <c:pt idx="4097">
                  <c:v>-6</c:v>
                </c:pt>
                <c:pt idx="4098">
                  <c:v>-4.8</c:v>
                </c:pt>
                <c:pt idx="4099">
                  <c:v>-6</c:v>
                </c:pt>
                <c:pt idx="4100">
                  <c:v>-4.4</c:v>
                </c:pt>
                <c:pt idx="4101">
                  <c:v>-6.2</c:v>
                </c:pt>
                <c:pt idx="4102">
                  <c:v>-5.6</c:v>
                </c:pt>
                <c:pt idx="4103">
                  <c:v>-3.4</c:v>
                </c:pt>
                <c:pt idx="4104">
                  <c:v>-3.6</c:v>
                </c:pt>
                <c:pt idx="4105">
                  <c:v>-1.8</c:v>
                </c:pt>
                <c:pt idx="4106">
                  <c:v>-4.6</c:v>
                </c:pt>
                <c:pt idx="4107">
                  <c:v>-3.8</c:v>
                </c:pt>
                <c:pt idx="4108">
                  <c:v>-4.8</c:v>
                </c:pt>
                <c:pt idx="4109">
                  <c:v>-4.6</c:v>
                </c:pt>
                <c:pt idx="4110">
                  <c:v>-4.2</c:v>
                </c:pt>
                <c:pt idx="4111">
                  <c:v>-4.8</c:v>
                </c:pt>
                <c:pt idx="4112">
                  <c:v>-6</c:v>
                </c:pt>
                <c:pt idx="4113">
                  <c:v>-5.4</c:v>
                </c:pt>
                <c:pt idx="4114">
                  <c:v>-5.4</c:v>
                </c:pt>
                <c:pt idx="4115">
                  <c:v>-6</c:v>
                </c:pt>
                <c:pt idx="4116">
                  <c:v>-6.4</c:v>
                </c:pt>
                <c:pt idx="4117">
                  <c:v>-6.2</c:v>
                </c:pt>
                <c:pt idx="4118">
                  <c:v>-6.2</c:v>
                </c:pt>
                <c:pt idx="4119">
                  <c:v>-5.4</c:v>
                </c:pt>
                <c:pt idx="4120">
                  <c:v>-6.6</c:v>
                </c:pt>
                <c:pt idx="4121">
                  <c:v>-7.8</c:v>
                </c:pt>
                <c:pt idx="4122">
                  <c:v>-8.2</c:v>
                </c:pt>
                <c:pt idx="4123">
                  <c:v>-8.6</c:v>
                </c:pt>
                <c:pt idx="4124">
                  <c:v>-8.2</c:v>
                </c:pt>
                <c:pt idx="4125">
                  <c:v>-8.8</c:v>
                </c:pt>
                <c:pt idx="4126">
                  <c:v>-9.2</c:v>
                </c:pt>
                <c:pt idx="4127">
                  <c:v>-8</c:v>
                </c:pt>
                <c:pt idx="4128">
                  <c:v>-8.4</c:v>
                </c:pt>
                <c:pt idx="4129">
                  <c:v>-9</c:v>
                </c:pt>
                <c:pt idx="4130">
                  <c:v>-9.2</c:v>
                </c:pt>
                <c:pt idx="4131">
                  <c:v>-9.8</c:v>
                </c:pt>
                <c:pt idx="4132">
                  <c:v>-7.8</c:v>
                </c:pt>
                <c:pt idx="4133">
                  <c:v>-7.8</c:v>
                </c:pt>
                <c:pt idx="4134">
                  <c:v>-8.2</c:v>
                </c:pt>
                <c:pt idx="4135">
                  <c:v>-8.2</c:v>
                </c:pt>
                <c:pt idx="4136">
                  <c:v>-6.4</c:v>
                </c:pt>
                <c:pt idx="4137">
                  <c:v>-5.8</c:v>
                </c:pt>
                <c:pt idx="4138">
                  <c:v>-8.4</c:v>
                </c:pt>
                <c:pt idx="4139">
                  <c:v>-8</c:v>
                </c:pt>
                <c:pt idx="4140">
                  <c:v>-6.8</c:v>
                </c:pt>
                <c:pt idx="4141">
                  <c:v>-7.2</c:v>
                </c:pt>
                <c:pt idx="4142">
                  <c:v>-7.2</c:v>
                </c:pt>
                <c:pt idx="4143">
                  <c:v>-7.2</c:v>
                </c:pt>
                <c:pt idx="4144">
                  <c:v>-7.8</c:v>
                </c:pt>
                <c:pt idx="4145">
                  <c:v>-7.6</c:v>
                </c:pt>
                <c:pt idx="4146">
                  <c:v>-7.6</c:v>
                </c:pt>
                <c:pt idx="4147">
                  <c:v>-8</c:v>
                </c:pt>
                <c:pt idx="4148">
                  <c:v>-8</c:v>
                </c:pt>
                <c:pt idx="4149">
                  <c:v>-9</c:v>
                </c:pt>
                <c:pt idx="4150">
                  <c:v>-8.2</c:v>
                </c:pt>
                <c:pt idx="4151">
                  <c:v>-8.4</c:v>
                </c:pt>
                <c:pt idx="4152">
                  <c:v>-10.2</c:v>
                </c:pt>
                <c:pt idx="4153">
                  <c:v>-7.8</c:v>
                </c:pt>
                <c:pt idx="4154">
                  <c:v>-7.6</c:v>
                </c:pt>
                <c:pt idx="4155">
                  <c:v>-8.6</c:v>
                </c:pt>
                <c:pt idx="4156">
                  <c:v>-8.4</c:v>
                </c:pt>
                <c:pt idx="4157">
                  <c:v>-9</c:v>
                </c:pt>
                <c:pt idx="4158">
                  <c:v>-7.4</c:v>
                </c:pt>
                <c:pt idx="4159">
                  <c:v>-8.8</c:v>
                </c:pt>
                <c:pt idx="4160">
                  <c:v>-7.8</c:v>
                </c:pt>
                <c:pt idx="4161">
                  <c:v>-7.2</c:v>
                </c:pt>
                <c:pt idx="4162">
                  <c:v>-8</c:v>
                </c:pt>
                <c:pt idx="4163">
                  <c:v>-6.6</c:v>
                </c:pt>
                <c:pt idx="4164">
                  <c:v>-8</c:v>
                </c:pt>
                <c:pt idx="4165">
                  <c:v>-7.2</c:v>
                </c:pt>
                <c:pt idx="4166">
                  <c:v>-6.4</c:v>
                </c:pt>
                <c:pt idx="4167">
                  <c:v>-9.8</c:v>
                </c:pt>
                <c:pt idx="4168">
                  <c:v>-8.2</c:v>
                </c:pt>
                <c:pt idx="4169">
                  <c:v>-7.4</c:v>
                </c:pt>
                <c:pt idx="4170">
                  <c:v>-8.2</c:v>
                </c:pt>
                <c:pt idx="4171">
                  <c:v>-8</c:v>
                </c:pt>
                <c:pt idx="4172">
                  <c:v>-8.6</c:v>
                </c:pt>
                <c:pt idx="4173">
                  <c:v>-8</c:v>
                </c:pt>
                <c:pt idx="4174">
                  <c:v>-9.2</c:v>
                </c:pt>
                <c:pt idx="4175">
                  <c:v>-7</c:v>
                </c:pt>
                <c:pt idx="4176">
                  <c:v>-7.8</c:v>
                </c:pt>
                <c:pt idx="4177">
                  <c:v>-8.6</c:v>
                </c:pt>
                <c:pt idx="4178">
                  <c:v>-7.4</c:v>
                </c:pt>
                <c:pt idx="4179">
                  <c:v>-6.8</c:v>
                </c:pt>
                <c:pt idx="4180">
                  <c:v>-7</c:v>
                </c:pt>
                <c:pt idx="4181">
                  <c:v>-9</c:v>
                </c:pt>
                <c:pt idx="4182">
                  <c:v>-8.6</c:v>
                </c:pt>
                <c:pt idx="4183">
                  <c:v>-8</c:v>
                </c:pt>
                <c:pt idx="4184">
                  <c:v>-8</c:v>
                </c:pt>
                <c:pt idx="4185">
                  <c:v>-7.2</c:v>
                </c:pt>
                <c:pt idx="4186">
                  <c:v>-7</c:v>
                </c:pt>
                <c:pt idx="4187">
                  <c:v>-7</c:v>
                </c:pt>
                <c:pt idx="4188">
                  <c:v>-7.8</c:v>
                </c:pt>
                <c:pt idx="4189">
                  <c:v>-7.2</c:v>
                </c:pt>
                <c:pt idx="4190">
                  <c:v>-7.4</c:v>
                </c:pt>
                <c:pt idx="4191">
                  <c:v>-5.8</c:v>
                </c:pt>
                <c:pt idx="4192">
                  <c:v>-6.4</c:v>
                </c:pt>
                <c:pt idx="4193">
                  <c:v>-7.6</c:v>
                </c:pt>
                <c:pt idx="4194">
                  <c:v>-6.8</c:v>
                </c:pt>
                <c:pt idx="4195">
                  <c:v>-7.6</c:v>
                </c:pt>
                <c:pt idx="4196">
                  <c:v>-8</c:v>
                </c:pt>
                <c:pt idx="4197">
                  <c:v>-7.8</c:v>
                </c:pt>
                <c:pt idx="4198">
                  <c:v>-7.6</c:v>
                </c:pt>
                <c:pt idx="4199">
                  <c:v>-7.2</c:v>
                </c:pt>
                <c:pt idx="4200">
                  <c:v>-8.6</c:v>
                </c:pt>
                <c:pt idx="4201">
                  <c:v>-7.8</c:v>
                </c:pt>
                <c:pt idx="4202">
                  <c:v>-7.8</c:v>
                </c:pt>
                <c:pt idx="4203">
                  <c:v>-9</c:v>
                </c:pt>
                <c:pt idx="4204">
                  <c:v>-8</c:v>
                </c:pt>
                <c:pt idx="4205">
                  <c:v>-8.4</c:v>
                </c:pt>
                <c:pt idx="4206">
                  <c:v>-9.2</c:v>
                </c:pt>
                <c:pt idx="4207">
                  <c:v>-10.2</c:v>
                </c:pt>
                <c:pt idx="4208">
                  <c:v>-11</c:v>
                </c:pt>
                <c:pt idx="4209">
                  <c:v>-8.4</c:v>
                </c:pt>
                <c:pt idx="4210">
                  <c:v>-7.4</c:v>
                </c:pt>
                <c:pt idx="4211">
                  <c:v>-8</c:v>
                </c:pt>
                <c:pt idx="4212">
                  <c:v>-8</c:v>
                </c:pt>
                <c:pt idx="4213">
                  <c:v>-7.2</c:v>
                </c:pt>
                <c:pt idx="4214">
                  <c:v>-9</c:v>
                </c:pt>
                <c:pt idx="4215">
                  <c:v>-8.6</c:v>
                </c:pt>
                <c:pt idx="4216">
                  <c:v>-8.2</c:v>
                </c:pt>
                <c:pt idx="4217">
                  <c:v>-9.4</c:v>
                </c:pt>
                <c:pt idx="4218">
                  <c:v>-10.2</c:v>
                </c:pt>
                <c:pt idx="4219">
                  <c:v>-9</c:v>
                </c:pt>
                <c:pt idx="4220">
                  <c:v>-10</c:v>
                </c:pt>
                <c:pt idx="4221">
                  <c:v>-8.8</c:v>
                </c:pt>
                <c:pt idx="4222">
                  <c:v>-9.4</c:v>
                </c:pt>
                <c:pt idx="4223">
                  <c:v>-9.2</c:v>
                </c:pt>
                <c:pt idx="4224">
                  <c:v>-8</c:v>
                </c:pt>
                <c:pt idx="4225">
                  <c:v>-9.2</c:v>
                </c:pt>
                <c:pt idx="4226">
                  <c:v>-9.6</c:v>
                </c:pt>
                <c:pt idx="4227">
                  <c:v>-10.6</c:v>
                </c:pt>
                <c:pt idx="4228">
                  <c:v>-9.6</c:v>
                </c:pt>
                <c:pt idx="4229">
                  <c:v>-10.4</c:v>
                </c:pt>
                <c:pt idx="4230">
                  <c:v>-10</c:v>
                </c:pt>
                <c:pt idx="4231">
                  <c:v>-8.4</c:v>
                </c:pt>
                <c:pt idx="4232">
                  <c:v>-9.6</c:v>
                </c:pt>
                <c:pt idx="4233">
                  <c:v>-9.2</c:v>
                </c:pt>
                <c:pt idx="4234">
                  <c:v>-10.8</c:v>
                </c:pt>
                <c:pt idx="4235">
                  <c:v>-8.6</c:v>
                </c:pt>
                <c:pt idx="4236">
                  <c:v>-8.2</c:v>
                </c:pt>
                <c:pt idx="4237">
                  <c:v>-9.6</c:v>
                </c:pt>
                <c:pt idx="4238">
                  <c:v>-8</c:v>
                </c:pt>
                <c:pt idx="4239">
                  <c:v>-7.8</c:v>
                </c:pt>
                <c:pt idx="4240">
                  <c:v>-9.4</c:v>
                </c:pt>
                <c:pt idx="4241">
                  <c:v>-9</c:v>
                </c:pt>
                <c:pt idx="4242">
                  <c:v>-9.2</c:v>
                </c:pt>
                <c:pt idx="4243">
                  <c:v>-10.2</c:v>
                </c:pt>
                <c:pt idx="4244">
                  <c:v>-10.8</c:v>
                </c:pt>
                <c:pt idx="4245">
                  <c:v>-9.4</c:v>
                </c:pt>
                <c:pt idx="4246">
                  <c:v>-8.6</c:v>
                </c:pt>
                <c:pt idx="4247">
                  <c:v>-8.6</c:v>
                </c:pt>
                <c:pt idx="4248">
                  <c:v>-8</c:v>
                </c:pt>
                <c:pt idx="4249">
                  <c:v>-9.4</c:v>
                </c:pt>
                <c:pt idx="4250">
                  <c:v>-7.4</c:v>
                </c:pt>
                <c:pt idx="4251">
                  <c:v>-8.2</c:v>
                </c:pt>
                <c:pt idx="4252">
                  <c:v>-7.8</c:v>
                </c:pt>
                <c:pt idx="4253">
                  <c:v>-6.4</c:v>
                </c:pt>
                <c:pt idx="4254">
                  <c:v>-7.4</c:v>
                </c:pt>
                <c:pt idx="4255">
                  <c:v>-8.2</c:v>
                </c:pt>
                <c:pt idx="4256">
                  <c:v>-10</c:v>
                </c:pt>
                <c:pt idx="4257">
                  <c:v>-9.2</c:v>
                </c:pt>
                <c:pt idx="4258">
                  <c:v>-8.6</c:v>
                </c:pt>
                <c:pt idx="4259">
                  <c:v>-10.8</c:v>
                </c:pt>
                <c:pt idx="4260">
                  <c:v>-10</c:v>
                </c:pt>
                <c:pt idx="4261">
                  <c:v>-8.8</c:v>
                </c:pt>
                <c:pt idx="4262">
                  <c:v>-8</c:v>
                </c:pt>
                <c:pt idx="4263">
                  <c:v>-9.4</c:v>
                </c:pt>
                <c:pt idx="4264">
                  <c:v>-8.4</c:v>
                </c:pt>
                <c:pt idx="4265">
                  <c:v>-9</c:v>
                </c:pt>
                <c:pt idx="4266">
                  <c:v>-8.8</c:v>
                </c:pt>
                <c:pt idx="4267">
                  <c:v>-8</c:v>
                </c:pt>
                <c:pt idx="4268">
                  <c:v>-10.2</c:v>
                </c:pt>
                <c:pt idx="4269">
                  <c:v>-9.2</c:v>
                </c:pt>
                <c:pt idx="4270">
                  <c:v>-10.6</c:v>
                </c:pt>
                <c:pt idx="4271">
                  <c:v>-9.6</c:v>
                </c:pt>
                <c:pt idx="4272">
                  <c:v>-8.8</c:v>
                </c:pt>
                <c:pt idx="4273">
                  <c:v>-8.8</c:v>
                </c:pt>
                <c:pt idx="4274">
                  <c:v>-7.8</c:v>
                </c:pt>
                <c:pt idx="4275">
                  <c:v>-8.2</c:v>
                </c:pt>
                <c:pt idx="4276">
                  <c:v>-9.8</c:v>
                </c:pt>
                <c:pt idx="4277">
                  <c:v>-9.4</c:v>
                </c:pt>
                <c:pt idx="4278">
                  <c:v>-9.6</c:v>
                </c:pt>
                <c:pt idx="4279">
                  <c:v>-9</c:v>
                </c:pt>
                <c:pt idx="4280">
                  <c:v>-8.6</c:v>
                </c:pt>
                <c:pt idx="4281">
                  <c:v>-11.6</c:v>
                </c:pt>
                <c:pt idx="4282">
                  <c:v>-10.8</c:v>
                </c:pt>
                <c:pt idx="4283">
                  <c:v>-13.4</c:v>
                </c:pt>
                <c:pt idx="4284">
                  <c:v>-12.8</c:v>
                </c:pt>
                <c:pt idx="4285">
                  <c:v>-11</c:v>
                </c:pt>
                <c:pt idx="4286">
                  <c:v>-11.4</c:v>
                </c:pt>
                <c:pt idx="4287">
                  <c:v>-9.4</c:v>
                </c:pt>
                <c:pt idx="4288">
                  <c:v>-11.4</c:v>
                </c:pt>
                <c:pt idx="4289">
                  <c:v>-12.2</c:v>
                </c:pt>
                <c:pt idx="4290">
                  <c:v>-10.6</c:v>
                </c:pt>
                <c:pt idx="4291">
                  <c:v>-11</c:v>
                </c:pt>
                <c:pt idx="4292">
                  <c:v>-11.6</c:v>
                </c:pt>
                <c:pt idx="4293">
                  <c:v>-9.8</c:v>
                </c:pt>
                <c:pt idx="4294">
                  <c:v>-10.4</c:v>
                </c:pt>
                <c:pt idx="4295">
                  <c:v>-9.6</c:v>
                </c:pt>
                <c:pt idx="4296">
                  <c:v>-11.2</c:v>
                </c:pt>
                <c:pt idx="4297">
                  <c:v>-11</c:v>
                </c:pt>
                <c:pt idx="4298">
                  <c:v>-11.8</c:v>
                </c:pt>
                <c:pt idx="4299">
                  <c:v>-13.6</c:v>
                </c:pt>
                <c:pt idx="4300">
                  <c:v>-13.8</c:v>
                </c:pt>
                <c:pt idx="4301">
                  <c:v>-14.6</c:v>
                </c:pt>
                <c:pt idx="4302">
                  <c:v>-13.8</c:v>
                </c:pt>
                <c:pt idx="4303">
                  <c:v>-12.6</c:v>
                </c:pt>
                <c:pt idx="4304">
                  <c:v>-13</c:v>
                </c:pt>
                <c:pt idx="4305">
                  <c:v>-10.6</c:v>
                </c:pt>
                <c:pt idx="4306">
                  <c:v>-11.4</c:v>
                </c:pt>
                <c:pt idx="4307">
                  <c:v>-11.2</c:v>
                </c:pt>
                <c:pt idx="4308">
                  <c:v>-11.6</c:v>
                </c:pt>
                <c:pt idx="4309">
                  <c:v>-11</c:v>
                </c:pt>
                <c:pt idx="4310">
                  <c:v>-10.8</c:v>
                </c:pt>
                <c:pt idx="4311">
                  <c:v>-11</c:v>
                </c:pt>
                <c:pt idx="4312">
                  <c:v>-10.6</c:v>
                </c:pt>
                <c:pt idx="4313">
                  <c:v>-10</c:v>
                </c:pt>
                <c:pt idx="4314">
                  <c:v>-9.6</c:v>
                </c:pt>
                <c:pt idx="4315">
                  <c:v>-9.2</c:v>
                </c:pt>
                <c:pt idx="4316">
                  <c:v>-9.4</c:v>
                </c:pt>
                <c:pt idx="4317">
                  <c:v>-8.4</c:v>
                </c:pt>
                <c:pt idx="4318">
                  <c:v>-11.8</c:v>
                </c:pt>
                <c:pt idx="4319">
                  <c:v>-10.2</c:v>
                </c:pt>
                <c:pt idx="4320">
                  <c:v>-9.6</c:v>
                </c:pt>
                <c:pt idx="4321">
                  <c:v>-6.8</c:v>
                </c:pt>
                <c:pt idx="4322">
                  <c:v>-11.4</c:v>
                </c:pt>
                <c:pt idx="4323">
                  <c:v>-12.4</c:v>
                </c:pt>
                <c:pt idx="4324">
                  <c:v>-8.4</c:v>
                </c:pt>
                <c:pt idx="4325">
                  <c:v>-11.4</c:v>
                </c:pt>
                <c:pt idx="4326">
                  <c:v>-11</c:v>
                </c:pt>
                <c:pt idx="4327">
                  <c:v>-10.8</c:v>
                </c:pt>
                <c:pt idx="4328">
                  <c:v>-10.4</c:v>
                </c:pt>
                <c:pt idx="4329">
                  <c:v>-9</c:v>
                </c:pt>
                <c:pt idx="4330">
                  <c:v>-12.4</c:v>
                </c:pt>
                <c:pt idx="4331">
                  <c:v>-12.4</c:v>
                </c:pt>
                <c:pt idx="4332">
                  <c:v>-12</c:v>
                </c:pt>
                <c:pt idx="4333">
                  <c:v>-10.4</c:v>
                </c:pt>
                <c:pt idx="4334">
                  <c:v>-9.4</c:v>
                </c:pt>
                <c:pt idx="4335">
                  <c:v>-9.8</c:v>
                </c:pt>
                <c:pt idx="4336">
                  <c:v>-10.4</c:v>
                </c:pt>
                <c:pt idx="4337">
                  <c:v>-12</c:v>
                </c:pt>
                <c:pt idx="4338">
                  <c:v>-11.8</c:v>
                </c:pt>
                <c:pt idx="4339">
                  <c:v>-11.8</c:v>
                </c:pt>
                <c:pt idx="4340">
                  <c:v>-10</c:v>
                </c:pt>
                <c:pt idx="4341">
                  <c:v>-10.2</c:v>
                </c:pt>
                <c:pt idx="4342">
                  <c:v>-8.8</c:v>
                </c:pt>
                <c:pt idx="4343">
                  <c:v>-8.2</c:v>
                </c:pt>
                <c:pt idx="4344">
                  <c:v>-7.2</c:v>
                </c:pt>
                <c:pt idx="4345">
                  <c:v>-7.4</c:v>
                </c:pt>
                <c:pt idx="4346">
                  <c:v>-5</c:v>
                </c:pt>
                <c:pt idx="4347">
                  <c:v>-5.6</c:v>
                </c:pt>
                <c:pt idx="4348">
                  <c:v>-4.8</c:v>
                </c:pt>
                <c:pt idx="4349">
                  <c:v>-4.4</c:v>
                </c:pt>
                <c:pt idx="4350">
                  <c:v>-5.6</c:v>
                </c:pt>
                <c:pt idx="4351">
                  <c:v>-5.4</c:v>
                </c:pt>
                <c:pt idx="4352">
                  <c:v>-3.2</c:v>
                </c:pt>
                <c:pt idx="4353">
                  <c:v>-5</c:v>
                </c:pt>
                <c:pt idx="4354">
                  <c:v>-4.8</c:v>
                </c:pt>
                <c:pt idx="4355">
                  <c:v>-4.6</c:v>
                </c:pt>
                <c:pt idx="4356">
                  <c:v>-4.6</c:v>
                </c:pt>
                <c:pt idx="4357">
                  <c:v>-3.4</c:v>
                </c:pt>
                <c:pt idx="4358">
                  <c:v>-4.8</c:v>
                </c:pt>
                <c:pt idx="4359">
                  <c:v>-4.8</c:v>
                </c:pt>
                <c:pt idx="4360">
                  <c:v>-4.8</c:v>
                </c:pt>
                <c:pt idx="4361">
                  <c:v>-4.6</c:v>
                </c:pt>
                <c:pt idx="4362">
                  <c:v>-6</c:v>
                </c:pt>
                <c:pt idx="4363">
                  <c:v>-6.6</c:v>
                </c:pt>
                <c:pt idx="4364">
                  <c:v>-5</c:v>
                </c:pt>
                <c:pt idx="4365">
                  <c:v>-6.2</c:v>
                </c:pt>
                <c:pt idx="4366">
                  <c:v>-5.2</c:v>
                </c:pt>
                <c:pt idx="4367">
                  <c:v>-4</c:v>
                </c:pt>
                <c:pt idx="4368">
                  <c:v>-4.2</c:v>
                </c:pt>
                <c:pt idx="4369">
                  <c:v>-3.8</c:v>
                </c:pt>
                <c:pt idx="4370">
                  <c:v>-4.4</c:v>
                </c:pt>
                <c:pt idx="4371">
                  <c:v>-5.8</c:v>
                </c:pt>
                <c:pt idx="4372">
                  <c:v>-4</c:v>
                </c:pt>
                <c:pt idx="4373">
                  <c:v>-5</c:v>
                </c:pt>
                <c:pt idx="4374">
                  <c:v>-5.4</c:v>
                </c:pt>
                <c:pt idx="4375">
                  <c:v>-5.2</c:v>
                </c:pt>
                <c:pt idx="4376">
                  <c:v>-5.2</c:v>
                </c:pt>
                <c:pt idx="4377">
                  <c:v>-5</c:v>
                </c:pt>
                <c:pt idx="4378">
                  <c:v>-5.6</c:v>
                </c:pt>
                <c:pt idx="4379">
                  <c:v>-5.2</c:v>
                </c:pt>
                <c:pt idx="4380">
                  <c:v>-5.2</c:v>
                </c:pt>
                <c:pt idx="4381">
                  <c:v>-6</c:v>
                </c:pt>
                <c:pt idx="4382">
                  <c:v>-6</c:v>
                </c:pt>
                <c:pt idx="4383">
                  <c:v>-4.6</c:v>
                </c:pt>
                <c:pt idx="4384">
                  <c:v>-6.4</c:v>
                </c:pt>
                <c:pt idx="4385">
                  <c:v>-5.6</c:v>
                </c:pt>
                <c:pt idx="4386">
                  <c:v>-5.4</c:v>
                </c:pt>
                <c:pt idx="4387">
                  <c:v>-5.4</c:v>
                </c:pt>
                <c:pt idx="4388">
                  <c:v>-4.4</c:v>
                </c:pt>
                <c:pt idx="4389">
                  <c:v>-2.8</c:v>
                </c:pt>
                <c:pt idx="4390">
                  <c:v>-4.2</c:v>
                </c:pt>
                <c:pt idx="4391">
                  <c:v>-3.6</c:v>
                </c:pt>
                <c:pt idx="4392">
                  <c:v>-3.4</c:v>
                </c:pt>
                <c:pt idx="4393">
                  <c:v>-4</c:v>
                </c:pt>
                <c:pt idx="4394">
                  <c:v>-2.8</c:v>
                </c:pt>
                <c:pt idx="4395">
                  <c:v>-3.4</c:v>
                </c:pt>
                <c:pt idx="4396">
                  <c:v>-3.8</c:v>
                </c:pt>
                <c:pt idx="4397">
                  <c:v>-4.6</c:v>
                </c:pt>
                <c:pt idx="4398">
                  <c:v>-3.8</c:v>
                </c:pt>
                <c:pt idx="4399">
                  <c:v>-4</c:v>
                </c:pt>
                <c:pt idx="4400">
                  <c:v>-4.4</c:v>
                </c:pt>
                <c:pt idx="4401">
                  <c:v>-4.4</c:v>
                </c:pt>
                <c:pt idx="4402">
                  <c:v>-4.6</c:v>
                </c:pt>
                <c:pt idx="4403">
                  <c:v>-3.8</c:v>
                </c:pt>
                <c:pt idx="4404">
                  <c:v>-4</c:v>
                </c:pt>
                <c:pt idx="4405">
                  <c:v>-5</c:v>
                </c:pt>
                <c:pt idx="4406">
                  <c:v>-4</c:v>
                </c:pt>
                <c:pt idx="4407">
                  <c:v>-2.2</c:v>
                </c:pt>
                <c:pt idx="4408">
                  <c:v>-3</c:v>
                </c:pt>
                <c:pt idx="4409">
                  <c:v>-3</c:v>
                </c:pt>
                <c:pt idx="4410">
                  <c:v>-5</c:v>
                </c:pt>
                <c:pt idx="4411">
                  <c:v>-2.8</c:v>
                </c:pt>
                <c:pt idx="4412">
                  <c:v>-2.8</c:v>
                </c:pt>
                <c:pt idx="4413">
                  <c:v>-2.8</c:v>
                </c:pt>
                <c:pt idx="4414">
                  <c:v>-4</c:v>
                </c:pt>
                <c:pt idx="4415">
                  <c:v>-3</c:v>
                </c:pt>
                <c:pt idx="4416">
                  <c:v>-2.4</c:v>
                </c:pt>
                <c:pt idx="4417">
                  <c:v>-3</c:v>
                </c:pt>
                <c:pt idx="4418">
                  <c:v>-2.6</c:v>
                </c:pt>
                <c:pt idx="4419">
                  <c:v>-3.8</c:v>
                </c:pt>
                <c:pt idx="4420">
                  <c:v>-5</c:v>
                </c:pt>
                <c:pt idx="4421">
                  <c:v>-4.4</c:v>
                </c:pt>
                <c:pt idx="4422">
                  <c:v>-4.8</c:v>
                </c:pt>
                <c:pt idx="4423">
                  <c:v>-5</c:v>
                </c:pt>
                <c:pt idx="4424">
                  <c:v>-4.2</c:v>
                </c:pt>
                <c:pt idx="4425">
                  <c:v>-3.2</c:v>
                </c:pt>
                <c:pt idx="4426">
                  <c:v>-1.4</c:v>
                </c:pt>
                <c:pt idx="4427">
                  <c:v>-5.6</c:v>
                </c:pt>
                <c:pt idx="4428">
                  <c:v>-2.8</c:v>
                </c:pt>
                <c:pt idx="4429">
                  <c:v>-3.4</c:v>
                </c:pt>
                <c:pt idx="4430">
                  <c:v>-2.6</c:v>
                </c:pt>
                <c:pt idx="4431">
                  <c:v>-2.4</c:v>
                </c:pt>
                <c:pt idx="4432">
                  <c:v>-4.2</c:v>
                </c:pt>
                <c:pt idx="4433">
                  <c:v>-4.4</c:v>
                </c:pt>
                <c:pt idx="4434">
                  <c:v>-5</c:v>
                </c:pt>
                <c:pt idx="4435">
                  <c:v>-5</c:v>
                </c:pt>
                <c:pt idx="4436">
                  <c:v>-4.6</c:v>
                </c:pt>
                <c:pt idx="4437">
                  <c:v>-3.2</c:v>
                </c:pt>
                <c:pt idx="4438">
                  <c:v>-2.8</c:v>
                </c:pt>
                <c:pt idx="4439">
                  <c:v>-4.2</c:v>
                </c:pt>
                <c:pt idx="4440">
                  <c:v>-5</c:v>
                </c:pt>
                <c:pt idx="4441">
                  <c:v>-4.4</c:v>
                </c:pt>
                <c:pt idx="4442">
                  <c:v>-4.2</c:v>
                </c:pt>
                <c:pt idx="4443">
                  <c:v>-7.2</c:v>
                </c:pt>
                <c:pt idx="4444">
                  <c:v>-4.4</c:v>
                </c:pt>
                <c:pt idx="4445">
                  <c:v>-4.2</c:v>
                </c:pt>
                <c:pt idx="4446">
                  <c:v>-4</c:v>
                </c:pt>
                <c:pt idx="4447">
                  <c:v>-4.2</c:v>
                </c:pt>
                <c:pt idx="4448">
                  <c:v>-5.2</c:v>
                </c:pt>
                <c:pt idx="4449">
                  <c:v>-5.6</c:v>
                </c:pt>
                <c:pt idx="4450">
                  <c:v>-5.4</c:v>
                </c:pt>
                <c:pt idx="4451">
                  <c:v>-5.4</c:v>
                </c:pt>
                <c:pt idx="4452">
                  <c:v>-6.6</c:v>
                </c:pt>
                <c:pt idx="4453">
                  <c:v>-5.6</c:v>
                </c:pt>
                <c:pt idx="4454">
                  <c:v>-7</c:v>
                </c:pt>
                <c:pt idx="4455">
                  <c:v>-5</c:v>
                </c:pt>
                <c:pt idx="4456">
                  <c:v>-6.8</c:v>
                </c:pt>
                <c:pt idx="4457">
                  <c:v>-6.8</c:v>
                </c:pt>
                <c:pt idx="4458">
                  <c:v>-3.8</c:v>
                </c:pt>
                <c:pt idx="4459">
                  <c:v>-5.6</c:v>
                </c:pt>
                <c:pt idx="4460">
                  <c:v>-6</c:v>
                </c:pt>
                <c:pt idx="4461">
                  <c:v>-5.8</c:v>
                </c:pt>
                <c:pt idx="4462">
                  <c:v>-5</c:v>
                </c:pt>
                <c:pt idx="4463">
                  <c:v>-5.8</c:v>
                </c:pt>
                <c:pt idx="4464">
                  <c:v>-6.4</c:v>
                </c:pt>
                <c:pt idx="4465">
                  <c:v>-6.2</c:v>
                </c:pt>
                <c:pt idx="4466">
                  <c:v>-6.6</c:v>
                </c:pt>
                <c:pt idx="4467">
                  <c:v>-5.6</c:v>
                </c:pt>
                <c:pt idx="4468">
                  <c:v>-6.8</c:v>
                </c:pt>
                <c:pt idx="4469">
                  <c:v>-7.4</c:v>
                </c:pt>
                <c:pt idx="4470">
                  <c:v>-6.8</c:v>
                </c:pt>
                <c:pt idx="4471">
                  <c:v>-8.2</c:v>
                </c:pt>
                <c:pt idx="4472">
                  <c:v>-7</c:v>
                </c:pt>
                <c:pt idx="4473">
                  <c:v>-6.6</c:v>
                </c:pt>
                <c:pt idx="4474">
                  <c:v>-7.4</c:v>
                </c:pt>
                <c:pt idx="4475">
                  <c:v>-7.6</c:v>
                </c:pt>
                <c:pt idx="4476">
                  <c:v>-9</c:v>
                </c:pt>
                <c:pt idx="4477">
                  <c:v>-7.4</c:v>
                </c:pt>
                <c:pt idx="4478">
                  <c:v>-6.8</c:v>
                </c:pt>
                <c:pt idx="4479">
                  <c:v>-7.4</c:v>
                </c:pt>
                <c:pt idx="4480">
                  <c:v>-8.4</c:v>
                </c:pt>
                <c:pt idx="4481">
                  <c:v>-6.6</c:v>
                </c:pt>
                <c:pt idx="4482">
                  <c:v>-6.6</c:v>
                </c:pt>
                <c:pt idx="4483">
                  <c:v>-7</c:v>
                </c:pt>
                <c:pt idx="4484">
                  <c:v>-7.8</c:v>
                </c:pt>
                <c:pt idx="4485">
                  <c:v>-7.4</c:v>
                </c:pt>
                <c:pt idx="4486">
                  <c:v>-6.4</c:v>
                </c:pt>
                <c:pt idx="4487">
                  <c:v>-6.2</c:v>
                </c:pt>
                <c:pt idx="4488">
                  <c:v>-6.2</c:v>
                </c:pt>
                <c:pt idx="4489">
                  <c:v>-7.4</c:v>
                </c:pt>
                <c:pt idx="4490">
                  <c:v>-7.4</c:v>
                </c:pt>
                <c:pt idx="4491">
                  <c:v>-7.2</c:v>
                </c:pt>
                <c:pt idx="4492">
                  <c:v>-7.6</c:v>
                </c:pt>
                <c:pt idx="4493">
                  <c:v>-7</c:v>
                </c:pt>
                <c:pt idx="4494">
                  <c:v>-7.8</c:v>
                </c:pt>
                <c:pt idx="4495">
                  <c:v>-8.4</c:v>
                </c:pt>
                <c:pt idx="4496">
                  <c:v>-8.6</c:v>
                </c:pt>
                <c:pt idx="4497">
                  <c:v>-8.6</c:v>
                </c:pt>
                <c:pt idx="4498">
                  <c:v>-8.6</c:v>
                </c:pt>
                <c:pt idx="4499">
                  <c:v>-7.6</c:v>
                </c:pt>
                <c:pt idx="4500">
                  <c:v>-10.2</c:v>
                </c:pt>
                <c:pt idx="4501">
                  <c:v>-8.8</c:v>
                </c:pt>
                <c:pt idx="4502">
                  <c:v>-7.6</c:v>
                </c:pt>
                <c:pt idx="4503">
                  <c:v>-8.6</c:v>
                </c:pt>
                <c:pt idx="4504">
                  <c:v>-7</c:v>
                </c:pt>
                <c:pt idx="4505">
                  <c:v>-7.6</c:v>
                </c:pt>
                <c:pt idx="4506">
                  <c:v>-8.2</c:v>
                </c:pt>
                <c:pt idx="4507">
                  <c:v>-10</c:v>
                </c:pt>
                <c:pt idx="4508">
                  <c:v>-9.2</c:v>
                </c:pt>
                <c:pt idx="4509">
                  <c:v>-9.4</c:v>
                </c:pt>
                <c:pt idx="4510">
                  <c:v>-7.6</c:v>
                </c:pt>
                <c:pt idx="4511">
                  <c:v>-7.2</c:v>
                </c:pt>
                <c:pt idx="4512">
                  <c:v>-8.6</c:v>
                </c:pt>
                <c:pt idx="4513">
                  <c:v>-10.2</c:v>
                </c:pt>
                <c:pt idx="4514">
                  <c:v>-8.2</c:v>
                </c:pt>
                <c:pt idx="4515">
                  <c:v>-10.2</c:v>
                </c:pt>
                <c:pt idx="4516">
                  <c:v>-9.8</c:v>
                </c:pt>
                <c:pt idx="4517">
                  <c:v>-8</c:v>
                </c:pt>
                <c:pt idx="4518">
                  <c:v>-8.8</c:v>
                </c:pt>
                <c:pt idx="4519">
                  <c:v>-8.6</c:v>
                </c:pt>
                <c:pt idx="4520">
                  <c:v>-8</c:v>
                </c:pt>
                <c:pt idx="4521">
                  <c:v>-8.8</c:v>
                </c:pt>
                <c:pt idx="4522">
                  <c:v>-9.4</c:v>
                </c:pt>
                <c:pt idx="4523">
                  <c:v>-9.8</c:v>
                </c:pt>
                <c:pt idx="4524">
                  <c:v>-10.2</c:v>
                </c:pt>
                <c:pt idx="4525">
                  <c:v>-9.8</c:v>
                </c:pt>
                <c:pt idx="4526">
                  <c:v>-8.4</c:v>
                </c:pt>
                <c:pt idx="4527">
                  <c:v>-6.8</c:v>
                </c:pt>
                <c:pt idx="4528">
                  <c:v>-7.8</c:v>
                </c:pt>
                <c:pt idx="4529">
                  <c:v>-8</c:v>
                </c:pt>
                <c:pt idx="4530">
                  <c:v>-10.4</c:v>
                </c:pt>
                <c:pt idx="4531">
                  <c:v>-10.8</c:v>
                </c:pt>
                <c:pt idx="4532">
                  <c:v>-12.4</c:v>
                </c:pt>
                <c:pt idx="4533">
                  <c:v>-11.8</c:v>
                </c:pt>
                <c:pt idx="4534">
                  <c:v>-12.2</c:v>
                </c:pt>
                <c:pt idx="4535">
                  <c:v>-12.6</c:v>
                </c:pt>
                <c:pt idx="4536">
                  <c:v>-12.8</c:v>
                </c:pt>
                <c:pt idx="4537">
                  <c:v>-12.2</c:v>
                </c:pt>
                <c:pt idx="4538">
                  <c:v>-11.6</c:v>
                </c:pt>
                <c:pt idx="4539">
                  <c:v>-12.2</c:v>
                </c:pt>
                <c:pt idx="4540">
                  <c:v>-11.4</c:v>
                </c:pt>
                <c:pt idx="4541">
                  <c:v>-12.4</c:v>
                </c:pt>
                <c:pt idx="4542">
                  <c:v>-13</c:v>
                </c:pt>
                <c:pt idx="4543">
                  <c:v>-13.2</c:v>
                </c:pt>
                <c:pt idx="4544">
                  <c:v>-13</c:v>
                </c:pt>
                <c:pt idx="4545">
                  <c:v>-12.2</c:v>
                </c:pt>
                <c:pt idx="4546">
                  <c:v>-11.8</c:v>
                </c:pt>
                <c:pt idx="4547">
                  <c:v>-11</c:v>
                </c:pt>
                <c:pt idx="4548">
                  <c:v>-12</c:v>
                </c:pt>
                <c:pt idx="4549">
                  <c:v>-12</c:v>
                </c:pt>
                <c:pt idx="4550">
                  <c:v>-12.4</c:v>
                </c:pt>
                <c:pt idx="4551">
                  <c:v>-10.8</c:v>
                </c:pt>
                <c:pt idx="4552">
                  <c:v>-11.8</c:v>
                </c:pt>
                <c:pt idx="4553">
                  <c:v>-13.2</c:v>
                </c:pt>
                <c:pt idx="4554">
                  <c:v>-11.2</c:v>
                </c:pt>
                <c:pt idx="4555">
                  <c:v>-11</c:v>
                </c:pt>
                <c:pt idx="4556">
                  <c:v>-12.4</c:v>
                </c:pt>
                <c:pt idx="4557">
                  <c:v>-13.6</c:v>
                </c:pt>
                <c:pt idx="4558">
                  <c:v>-13.8</c:v>
                </c:pt>
                <c:pt idx="4559">
                  <c:v>-14.4</c:v>
                </c:pt>
                <c:pt idx="4560">
                  <c:v>-14.2</c:v>
                </c:pt>
                <c:pt idx="4561">
                  <c:v>-13.8</c:v>
                </c:pt>
                <c:pt idx="4562">
                  <c:v>-15.6</c:v>
                </c:pt>
                <c:pt idx="4563">
                  <c:v>-14.8</c:v>
                </c:pt>
                <c:pt idx="4564">
                  <c:v>-15.6</c:v>
                </c:pt>
                <c:pt idx="4565">
                  <c:v>-14.8</c:v>
                </c:pt>
                <c:pt idx="4566">
                  <c:v>-14.2</c:v>
                </c:pt>
                <c:pt idx="4567">
                  <c:v>-14.4</c:v>
                </c:pt>
                <c:pt idx="4568">
                  <c:v>-14.2</c:v>
                </c:pt>
                <c:pt idx="4569">
                  <c:v>-15.4</c:v>
                </c:pt>
                <c:pt idx="4570">
                  <c:v>-15.8</c:v>
                </c:pt>
                <c:pt idx="4571">
                  <c:v>-16</c:v>
                </c:pt>
                <c:pt idx="4572">
                  <c:v>-14.4</c:v>
                </c:pt>
                <c:pt idx="4573">
                  <c:v>-14.8</c:v>
                </c:pt>
                <c:pt idx="4574">
                  <c:v>-15.2</c:v>
                </c:pt>
                <c:pt idx="4575">
                  <c:v>-16.2</c:v>
                </c:pt>
                <c:pt idx="4576">
                  <c:v>-16</c:v>
                </c:pt>
                <c:pt idx="4577">
                  <c:v>-14.6</c:v>
                </c:pt>
                <c:pt idx="4578">
                  <c:v>-13.6</c:v>
                </c:pt>
                <c:pt idx="4579">
                  <c:v>-15.8</c:v>
                </c:pt>
                <c:pt idx="4580">
                  <c:v>-14.4</c:v>
                </c:pt>
                <c:pt idx="4581">
                  <c:v>-13.8</c:v>
                </c:pt>
                <c:pt idx="4582">
                  <c:v>-14</c:v>
                </c:pt>
                <c:pt idx="4583">
                  <c:v>-12.8</c:v>
                </c:pt>
                <c:pt idx="4584">
                  <c:v>-15.2</c:v>
                </c:pt>
                <c:pt idx="4585">
                  <c:v>-12.8</c:v>
                </c:pt>
                <c:pt idx="4586">
                  <c:v>-13</c:v>
                </c:pt>
                <c:pt idx="4587">
                  <c:v>-14</c:v>
                </c:pt>
                <c:pt idx="4588">
                  <c:v>-11.4</c:v>
                </c:pt>
                <c:pt idx="4589">
                  <c:v>-12.6</c:v>
                </c:pt>
                <c:pt idx="4590">
                  <c:v>-13.6</c:v>
                </c:pt>
                <c:pt idx="4591">
                  <c:v>-12.6</c:v>
                </c:pt>
                <c:pt idx="4592">
                  <c:v>-14.4</c:v>
                </c:pt>
                <c:pt idx="4593">
                  <c:v>-12.2</c:v>
                </c:pt>
                <c:pt idx="4594">
                  <c:v>-14.2</c:v>
                </c:pt>
                <c:pt idx="4595">
                  <c:v>-13.4</c:v>
                </c:pt>
                <c:pt idx="4596">
                  <c:v>-12.6</c:v>
                </c:pt>
                <c:pt idx="4597">
                  <c:v>-13.6</c:v>
                </c:pt>
                <c:pt idx="4598">
                  <c:v>-13</c:v>
                </c:pt>
                <c:pt idx="4599">
                  <c:v>-13.2</c:v>
                </c:pt>
                <c:pt idx="4600">
                  <c:v>-12</c:v>
                </c:pt>
                <c:pt idx="4601">
                  <c:v>-12.4</c:v>
                </c:pt>
                <c:pt idx="4602">
                  <c:v>-13.2</c:v>
                </c:pt>
                <c:pt idx="4603">
                  <c:v>-12.4</c:v>
                </c:pt>
                <c:pt idx="4604">
                  <c:v>-11.6</c:v>
                </c:pt>
                <c:pt idx="4605">
                  <c:v>-11.2</c:v>
                </c:pt>
                <c:pt idx="4606">
                  <c:v>-12</c:v>
                </c:pt>
                <c:pt idx="4607">
                  <c:v>-12.2</c:v>
                </c:pt>
                <c:pt idx="4608">
                  <c:v>-12.4</c:v>
                </c:pt>
                <c:pt idx="4609">
                  <c:v>-13</c:v>
                </c:pt>
                <c:pt idx="4610">
                  <c:v>-13.2</c:v>
                </c:pt>
                <c:pt idx="4611">
                  <c:v>-14.8</c:v>
                </c:pt>
                <c:pt idx="4612">
                  <c:v>-14.6</c:v>
                </c:pt>
                <c:pt idx="4613">
                  <c:v>-14.4</c:v>
                </c:pt>
                <c:pt idx="4614">
                  <c:v>-15.6</c:v>
                </c:pt>
                <c:pt idx="4615">
                  <c:v>-13.2</c:v>
                </c:pt>
                <c:pt idx="4616">
                  <c:v>-12.4</c:v>
                </c:pt>
                <c:pt idx="4617">
                  <c:v>-13.6</c:v>
                </c:pt>
                <c:pt idx="4618">
                  <c:v>-15.6</c:v>
                </c:pt>
                <c:pt idx="4619">
                  <c:v>-13.4</c:v>
                </c:pt>
                <c:pt idx="4620">
                  <c:v>-12.8</c:v>
                </c:pt>
                <c:pt idx="4621">
                  <c:v>-13.6</c:v>
                </c:pt>
                <c:pt idx="4622">
                  <c:v>-15.6</c:v>
                </c:pt>
                <c:pt idx="4623">
                  <c:v>-15.2</c:v>
                </c:pt>
                <c:pt idx="4624">
                  <c:v>-16.4</c:v>
                </c:pt>
                <c:pt idx="4625">
                  <c:v>-15.4</c:v>
                </c:pt>
                <c:pt idx="4626">
                  <c:v>-15.6</c:v>
                </c:pt>
                <c:pt idx="4627">
                  <c:v>-14</c:v>
                </c:pt>
                <c:pt idx="4628">
                  <c:v>-15.2</c:v>
                </c:pt>
                <c:pt idx="4629">
                  <c:v>-14.2</c:v>
                </c:pt>
                <c:pt idx="4630">
                  <c:v>-13.4</c:v>
                </c:pt>
                <c:pt idx="4631">
                  <c:v>-15.4</c:v>
                </c:pt>
                <c:pt idx="4632">
                  <c:v>-12.4</c:v>
                </c:pt>
                <c:pt idx="4633">
                  <c:v>-15.4</c:v>
                </c:pt>
                <c:pt idx="4634">
                  <c:v>-15.2</c:v>
                </c:pt>
                <c:pt idx="4635">
                  <c:v>-15.2</c:v>
                </c:pt>
                <c:pt idx="4636">
                  <c:v>-15.4</c:v>
                </c:pt>
                <c:pt idx="4637">
                  <c:v>-15</c:v>
                </c:pt>
                <c:pt idx="4638">
                  <c:v>-16.6</c:v>
                </c:pt>
                <c:pt idx="4639">
                  <c:v>-16.4</c:v>
                </c:pt>
                <c:pt idx="4640">
                  <c:v>-17</c:v>
                </c:pt>
                <c:pt idx="4641">
                  <c:v>-16.4</c:v>
                </c:pt>
                <c:pt idx="4642">
                  <c:v>-16.8</c:v>
                </c:pt>
                <c:pt idx="4643">
                  <c:v>-16</c:v>
                </c:pt>
                <c:pt idx="4644">
                  <c:v>-14.6</c:v>
                </c:pt>
                <c:pt idx="4645">
                  <c:v>-15.2</c:v>
                </c:pt>
                <c:pt idx="4646">
                  <c:v>-16.4</c:v>
                </c:pt>
                <c:pt idx="4647">
                  <c:v>-14.4</c:v>
                </c:pt>
                <c:pt idx="4648">
                  <c:v>-14.6</c:v>
                </c:pt>
                <c:pt idx="4649">
                  <c:v>-13.2</c:v>
                </c:pt>
                <c:pt idx="4650">
                  <c:v>-14.8</c:v>
                </c:pt>
                <c:pt idx="4651">
                  <c:v>-14.2</c:v>
                </c:pt>
                <c:pt idx="4652">
                  <c:v>-15</c:v>
                </c:pt>
                <c:pt idx="4653">
                  <c:v>-14.8</c:v>
                </c:pt>
                <c:pt idx="4654">
                  <c:v>-16.4</c:v>
                </c:pt>
                <c:pt idx="4655">
                  <c:v>-15.2</c:v>
                </c:pt>
                <c:pt idx="4656">
                  <c:v>-16</c:v>
                </c:pt>
                <c:pt idx="4657">
                  <c:v>-16.4</c:v>
                </c:pt>
                <c:pt idx="4658">
                  <c:v>-17.2</c:v>
                </c:pt>
                <c:pt idx="4659">
                  <c:v>-14.8</c:v>
                </c:pt>
                <c:pt idx="4660">
                  <c:v>-16.4</c:v>
                </c:pt>
                <c:pt idx="4661">
                  <c:v>-14.2</c:v>
                </c:pt>
                <c:pt idx="4662">
                  <c:v>-15.6</c:v>
                </c:pt>
                <c:pt idx="4663">
                  <c:v>-14.6</c:v>
                </c:pt>
                <c:pt idx="4664">
                  <c:v>-15.4</c:v>
                </c:pt>
                <c:pt idx="4665">
                  <c:v>-16.8</c:v>
                </c:pt>
                <c:pt idx="4666">
                  <c:v>-16.4</c:v>
                </c:pt>
                <c:pt idx="4667">
                  <c:v>-16.2</c:v>
                </c:pt>
                <c:pt idx="4668">
                  <c:v>-15.8</c:v>
                </c:pt>
                <c:pt idx="4669">
                  <c:v>-14.4</c:v>
                </c:pt>
                <c:pt idx="4670">
                  <c:v>-16.2</c:v>
                </c:pt>
                <c:pt idx="4671">
                  <c:v>-14.2</c:v>
                </c:pt>
                <c:pt idx="4672">
                  <c:v>-13.4</c:v>
                </c:pt>
                <c:pt idx="4673">
                  <c:v>-14.2</c:v>
                </c:pt>
                <c:pt idx="4674">
                  <c:v>-13.8</c:v>
                </c:pt>
                <c:pt idx="4675">
                  <c:v>-14.4</c:v>
                </c:pt>
                <c:pt idx="4676">
                  <c:v>-13.4</c:v>
                </c:pt>
                <c:pt idx="4677">
                  <c:v>-13.6</c:v>
                </c:pt>
                <c:pt idx="4678">
                  <c:v>-14.4</c:v>
                </c:pt>
                <c:pt idx="4679">
                  <c:v>-15</c:v>
                </c:pt>
                <c:pt idx="4680">
                  <c:v>-13.6</c:v>
                </c:pt>
                <c:pt idx="4681">
                  <c:v>-13</c:v>
                </c:pt>
                <c:pt idx="4682">
                  <c:v>-14.2</c:v>
                </c:pt>
                <c:pt idx="4683">
                  <c:v>-13.4</c:v>
                </c:pt>
                <c:pt idx="4684">
                  <c:v>-14.6</c:v>
                </c:pt>
                <c:pt idx="4685">
                  <c:v>-14.8</c:v>
                </c:pt>
                <c:pt idx="4686">
                  <c:v>-13.8</c:v>
                </c:pt>
                <c:pt idx="4687">
                  <c:v>-13.4</c:v>
                </c:pt>
                <c:pt idx="4688">
                  <c:v>-15</c:v>
                </c:pt>
                <c:pt idx="4689">
                  <c:v>-12.8</c:v>
                </c:pt>
                <c:pt idx="4690">
                  <c:v>-14.6</c:v>
                </c:pt>
                <c:pt idx="4691">
                  <c:v>-13.2</c:v>
                </c:pt>
                <c:pt idx="4692">
                  <c:v>-14.2</c:v>
                </c:pt>
                <c:pt idx="4693">
                  <c:v>-13.4</c:v>
                </c:pt>
                <c:pt idx="4694">
                  <c:v>-13.2</c:v>
                </c:pt>
                <c:pt idx="4695">
                  <c:v>-13</c:v>
                </c:pt>
                <c:pt idx="4696">
                  <c:v>-13.4</c:v>
                </c:pt>
                <c:pt idx="4697">
                  <c:v>-13.6</c:v>
                </c:pt>
                <c:pt idx="4698">
                  <c:v>-12.6</c:v>
                </c:pt>
                <c:pt idx="4699">
                  <c:v>-12.4</c:v>
                </c:pt>
                <c:pt idx="4700">
                  <c:v>-14.2</c:v>
                </c:pt>
                <c:pt idx="4701">
                  <c:v>-13.4</c:v>
                </c:pt>
                <c:pt idx="4702">
                  <c:v>-12.6</c:v>
                </c:pt>
                <c:pt idx="4703">
                  <c:v>-9.6</c:v>
                </c:pt>
                <c:pt idx="4704">
                  <c:v>-14.2</c:v>
                </c:pt>
                <c:pt idx="4705">
                  <c:v>-12.4</c:v>
                </c:pt>
                <c:pt idx="4706">
                  <c:v>-13.8</c:v>
                </c:pt>
                <c:pt idx="4707">
                  <c:v>-11.6</c:v>
                </c:pt>
                <c:pt idx="4708">
                  <c:v>-11.4</c:v>
                </c:pt>
                <c:pt idx="4709">
                  <c:v>-11.8</c:v>
                </c:pt>
                <c:pt idx="4710">
                  <c:v>-9</c:v>
                </c:pt>
                <c:pt idx="4711">
                  <c:v>-10</c:v>
                </c:pt>
                <c:pt idx="4712">
                  <c:v>-9</c:v>
                </c:pt>
                <c:pt idx="4713">
                  <c:v>-10</c:v>
                </c:pt>
                <c:pt idx="4714">
                  <c:v>-9</c:v>
                </c:pt>
                <c:pt idx="4715">
                  <c:v>-9</c:v>
                </c:pt>
                <c:pt idx="4716">
                  <c:v>-9.6</c:v>
                </c:pt>
                <c:pt idx="4717">
                  <c:v>-10.2</c:v>
                </c:pt>
                <c:pt idx="4718">
                  <c:v>-10.6</c:v>
                </c:pt>
                <c:pt idx="4719">
                  <c:v>-9</c:v>
                </c:pt>
                <c:pt idx="4720">
                  <c:v>-8.2</c:v>
                </c:pt>
                <c:pt idx="4721">
                  <c:v>-8.4</c:v>
                </c:pt>
                <c:pt idx="4722">
                  <c:v>-8.2</c:v>
                </c:pt>
                <c:pt idx="4723">
                  <c:v>-7.8</c:v>
                </c:pt>
                <c:pt idx="4724">
                  <c:v>-8.6</c:v>
                </c:pt>
                <c:pt idx="4725">
                  <c:v>-7.8</c:v>
                </c:pt>
                <c:pt idx="4726">
                  <c:v>-6.8</c:v>
                </c:pt>
                <c:pt idx="4727">
                  <c:v>-7.8</c:v>
                </c:pt>
                <c:pt idx="4728">
                  <c:v>-7.2</c:v>
                </c:pt>
                <c:pt idx="4729">
                  <c:v>-6.8</c:v>
                </c:pt>
                <c:pt idx="4730">
                  <c:v>-7.2</c:v>
                </c:pt>
                <c:pt idx="4731">
                  <c:v>-8.2</c:v>
                </c:pt>
                <c:pt idx="4732">
                  <c:v>-9.4</c:v>
                </c:pt>
                <c:pt idx="4733">
                  <c:v>-8.6</c:v>
                </c:pt>
                <c:pt idx="4734">
                  <c:v>-7.6</c:v>
                </c:pt>
                <c:pt idx="4735">
                  <c:v>-8</c:v>
                </c:pt>
                <c:pt idx="4736">
                  <c:v>-8.2</c:v>
                </c:pt>
                <c:pt idx="4737">
                  <c:v>-9.8</c:v>
                </c:pt>
                <c:pt idx="4738">
                  <c:v>-9.4</c:v>
                </c:pt>
                <c:pt idx="4739">
                  <c:v>-8.2</c:v>
                </c:pt>
                <c:pt idx="4740">
                  <c:v>-7.2</c:v>
                </c:pt>
                <c:pt idx="4741">
                  <c:v>-8</c:v>
                </c:pt>
                <c:pt idx="4742">
                  <c:v>-7.2</c:v>
                </c:pt>
                <c:pt idx="4743">
                  <c:v>-8.6</c:v>
                </c:pt>
                <c:pt idx="4744">
                  <c:v>-10</c:v>
                </c:pt>
                <c:pt idx="4745">
                  <c:v>-7.2</c:v>
                </c:pt>
                <c:pt idx="4746">
                  <c:v>-7.4</c:v>
                </c:pt>
                <c:pt idx="4747">
                  <c:v>-7.4</c:v>
                </c:pt>
                <c:pt idx="4748">
                  <c:v>-5.8</c:v>
                </c:pt>
                <c:pt idx="4749">
                  <c:v>-6.2</c:v>
                </c:pt>
                <c:pt idx="4750">
                  <c:v>-6.8</c:v>
                </c:pt>
                <c:pt idx="4751">
                  <c:v>-7.2</c:v>
                </c:pt>
                <c:pt idx="4752">
                  <c:v>-6.4</c:v>
                </c:pt>
                <c:pt idx="4753">
                  <c:v>-9.6</c:v>
                </c:pt>
                <c:pt idx="4754">
                  <c:v>-8.2</c:v>
                </c:pt>
                <c:pt idx="4755">
                  <c:v>-7</c:v>
                </c:pt>
                <c:pt idx="4756">
                  <c:v>-9</c:v>
                </c:pt>
                <c:pt idx="4757">
                  <c:v>-10</c:v>
                </c:pt>
                <c:pt idx="4758">
                  <c:v>-9.2</c:v>
                </c:pt>
                <c:pt idx="4759">
                  <c:v>-12.8</c:v>
                </c:pt>
                <c:pt idx="4760">
                  <c:v>-12.2</c:v>
                </c:pt>
                <c:pt idx="4761">
                  <c:v>-13.2</c:v>
                </c:pt>
                <c:pt idx="4762">
                  <c:v>-13.6</c:v>
                </c:pt>
                <c:pt idx="4763">
                  <c:v>-13.2</c:v>
                </c:pt>
                <c:pt idx="4764">
                  <c:v>-14.8</c:v>
                </c:pt>
                <c:pt idx="4765">
                  <c:v>-14.4</c:v>
                </c:pt>
                <c:pt idx="4766">
                  <c:v>-14.8</c:v>
                </c:pt>
                <c:pt idx="4767">
                  <c:v>-16.6</c:v>
                </c:pt>
                <c:pt idx="4768">
                  <c:v>-14.4</c:v>
                </c:pt>
                <c:pt idx="4769">
                  <c:v>-12.4</c:v>
                </c:pt>
                <c:pt idx="4770">
                  <c:v>-14</c:v>
                </c:pt>
                <c:pt idx="4771">
                  <c:v>-14</c:v>
                </c:pt>
                <c:pt idx="4772">
                  <c:v>-16</c:v>
                </c:pt>
                <c:pt idx="4773">
                  <c:v>-14.6</c:v>
                </c:pt>
                <c:pt idx="4774">
                  <c:v>-15</c:v>
                </c:pt>
                <c:pt idx="4775">
                  <c:v>-14.6</c:v>
                </c:pt>
                <c:pt idx="4776">
                  <c:v>-14.2</c:v>
                </c:pt>
                <c:pt idx="4777">
                  <c:v>-14.4</c:v>
                </c:pt>
                <c:pt idx="4778">
                  <c:v>-11.8</c:v>
                </c:pt>
                <c:pt idx="4779">
                  <c:v>-13.8</c:v>
                </c:pt>
                <c:pt idx="4780">
                  <c:v>-13.8</c:v>
                </c:pt>
                <c:pt idx="4781">
                  <c:v>-14.4</c:v>
                </c:pt>
                <c:pt idx="4782">
                  <c:v>-14</c:v>
                </c:pt>
                <c:pt idx="4783">
                  <c:v>-15</c:v>
                </c:pt>
                <c:pt idx="4784">
                  <c:v>-15.4</c:v>
                </c:pt>
                <c:pt idx="4785">
                  <c:v>-15.2</c:v>
                </c:pt>
                <c:pt idx="4786">
                  <c:v>-15</c:v>
                </c:pt>
                <c:pt idx="4787">
                  <c:v>-14</c:v>
                </c:pt>
                <c:pt idx="4788">
                  <c:v>-12.4</c:v>
                </c:pt>
                <c:pt idx="4789">
                  <c:v>-12.2</c:v>
                </c:pt>
                <c:pt idx="4790">
                  <c:v>-13.4</c:v>
                </c:pt>
                <c:pt idx="4791">
                  <c:v>-14.2</c:v>
                </c:pt>
                <c:pt idx="4792">
                  <c:v>-15</c:v>
                </c:pt>
                <c:pt idx="4793">
                  <c:v>-13.6</c:v>
                </c:pt>
                <c:pt idx="4794">
                  <c:v>-13.8</c:v>
                </c:pt>
                <c:pt idx="4795">
                  <c:v>-13.8</c:v>
                </c:pt>
                <c:pt idx="4796">
                  <c:v>-13.2</c:v>
                </c:pt>
                <c:pt idx="4797">
                  <c:v>-15.2</c:v>
                </c:pt>
                <c:pt idx="4798">
                  <c:v>-16</c:v>
                </c:pt>
                <c:pt idx="4799">
                  <c:v>-13.2</c:v>
                </c:pt>
                <c:pt idx="4800">
                  <c:v>-13.2</c:v>
                </c:pt>
                <c:pt idx="4801">
                  <c:v>-10.8</c:v>
                </c:pt>
                <c:pt idx="4802">
                  <c:v>-11</c:v>
                </c:pt>
                <c:pt idx="4803">
                  <c:v>-13.6</c:v>
                </c:pt>
                <c:pt idx="4804">
                  <c:v>-9.8</c:v>
                </c:pt>
                <c:pt idx="4805">
                  <c:v>-8</c:v>
                </c:pt>
                <c:pt idx="4806">
                  <c:v>-10.6</c:v>
                </c:pt>
                <c:pt idx="4807">
                  <c:v>-8.8</c:v>
                </c:pt>
                <c:pt idx="4808">
                  <c:v>-8.6</c:v>
                </c:pt>
                <c:pt idx="4809">
                  <c:v>-8.2</c:v>
                </c:pt>
                <c:pt idx="4810">
                  <c:v>-8.6</c:v>
                </c:pt>
                <c:pt idx="4811">
                  <c:v>-8.8</c:v>
                </c:pt>
                <c:pt idx="4812">
                  <c:v>-8</c:v>
                </c:pt>
                <c:pt idx="4813">
                  <c:v>-7.8</c:v>
                </c:pt>
                <c:pt idx="4814">
                  <c:v>-8</c:v>
                </c:pt>
                <c:pt idx="4815">
                  <c:v>-7.8</c:v>
                </c:pt>
                <c:pt idx="4816">
                  <c:v>-9.8</c:v>
                </c:pt>
                <c:pt idx="4817">
                  <c:v>-10.2</c:v>
                </c:pt>
                <c:pt idx="4818">
                  <c:v>-9</c:v>
                </c:pt>
                <c:pt idx="4819">
                  <c:v>-6.8</c:v>
                </c:pt>
                <c:pt idx="4820">
                  <c:v>-9</c:v>
                </c:pt>
                <c:pt idx="4821">
                  <c:v>-7.8</c:v>
                </c:pt>
                <c:pt idx="4822">
                  <c:v>-7.6</c:v>
                </c:pt>
                <c:pt idx="4823">
                  <c:v>-6.2</c:v>
                </c:pt>
                <c:pt idx="4824">
                  <c:v>-6.4</c:v>
                </c:pt>
                <c:pt idx="4825">
                  <c:v>-8.8</c:v>
                </c:pt>
                <c:pt idx="4826">
                  <c:v>-7.6</c:v>
                </c:pt>
                <c:pt idx="4827">
                  <c:v>-6.4</c:v>
                </c:pt>
                <c:pt idx="4828">
                  <c:v>-7.4</c:v>
                </c:pt>
                <c:pt idx="4829">
                  <c:v>-8.6</c:v>
                </c:pt>
                <c:pt idx="4830">
                  <c:v>-6.8</c:v>
                </c:pt>
                <c:pt idx="4831">
                  <c:v>-9</c:v>
                </c:pt>
                <c:pt idx="4832">
                  <c:v>-8.8</c:v>
                </c:pt>
                <c:pt idx="4833">
                  <c:v>-8.2</c:v>
                </c:pt>
                <c:pt idx="4834">
                  <c:v>-8</c:v>
                </c:pt>
                <c:pt idx="4835">
                  <c:v>-7</c:v>
                </c:pt>
                <c:pt idx="4836">
                  <c:v>-8.4</c:v>
                </c:pt>
                <c:pt idx="4837">
                  <c:v>-7.6</c:v>
                </c:pt>
                <c:pt idx="4838">
                  <c:v>-8.8</c:v>
                </c:pt>
                <c:pt idx="4839">
                  <c:v>-7</c:v>
                </c:pt>
                <c:pt idx="4840">
                  <c:v>-8</c:v>
                </c:pt>
                <c:pt idx="4841">
                  <c:v>-8</c:v>
                </c:pt>
                <c:pt idx="4842">
                  <c:v>-8.2</c:v>
                </c:pt>
                <c:pt idx="4843">
                  <c:v>-7.8</c:v>
                </c:pt>
                <c:pt idx="4844">
                  <c:v>-4.6</c:v>
                </c:pt>
                <c:pt idx="4845">
                  <c:v>-6.8</c:v>
                </c:pt>
                <c:pt idx="4846">
                  <c:v>-8</c:v>
                </c:pt>
                <c:pt idx="4847">
                  <c:v>-8.6</c:v>
                </c:pt>
                <c:pt idx="4848">
                  <c:v>-7.6</c:v>
                </c:pt>
                <c:pt idx="4849">
                  <c:v>-8.2</c:v>
                </c:pt>
                <c:pt idx="4850">
                  <c:v>-9</c:v>
                </c:pt>
                <c:pt idx="4851">
                  <c:v>-10</c:v>
                </c:pt>
                <c:pt idx="4852">
                  <c:v>-8.8</c:v>
                </c:pt>
                <c:pt idx="4853">
                  <c:v>-9.2</c:v>
                </c:pt>
                <c:pt idx="4854">
                  <c:v>-8.8</c:v>
                </c:pt>
                <c:pt idx="4855">
                  <c:v>-8.4</c:v>
                </c:pt>
                <c:pt idx="4856">
                  <c:v>-8</c:v>
                </c:pt>
                <c:pt idx="4857">
                  <c:v>-8.4</c:v>
                </c:pt>
                <c:pt idx="4858">
                  <c:v>-10.8</c:v>
                </c:pt>
                <c:pt idx="4859">
                  <c:v>-9</c:v>
                </c:pt>
                <c:pt idx="4860">
                  <c:v>-8.8</c:v>
                </c:pt>
                <c:pt idx="4861">
                  <c:v>-8.8</c:v>
                </c:pt>
                <c:pt idx="4862">
                  <c:v>-9.4</c:v>
                </c:pt>
                <c:pt idx="4863">
                  <c:v>-7.4</c:v>
                </c:pt>
                <c:pt idx="4864">
                  <c:v>-8.6</c:v>
                </c:pt>
                <c:pt idx="4865">
                  <c:v>-8</c:v>
                </c:pt>
                <c:pt idx="4866">
                  <c:v>-6.4</c:v>
                </c:pt>
                <c:pt idx="4867">
                  <c:v>-5.8</c:v>
                </c:pt>
                <c:pt idx="4868">
                  <c:v>-7.4</c:v>
                </c:pt>
                <c:pt idx="4869">
                  <c:v>-7.2</c:v>
                </c:pt>
                <c:pt idx="4870">
                  <c:v>-8</c:v>
                </c:pt>
                <c:pt idx="4871">
                  <c:v>-10</c:v>
                </c:pt>
                <c:pt idx="4872">
                  <c:v>-9.8</c:v>
                </c:pt>
                <c:pt idx="4873">
                  <c:v>-10.8</c:v>
                </c:pt>
                <c:pt idx="4874">
                  <c:v>-7.6</c:v>
                </c:pt>
                <c:pt idx="4875">
                  <c:v>-8.2</c:v>
                </c:pt>
                <c:pt idx="4876">
                  <c:v>-8.4</c:v>
                </c:pt>
                <c:pt idx="4877">
                  <c:v>-7.8</c:v>
                </c:pt>
                <c:pt idx="4878">
                  <c:v>-8</c:v>
                </c:pt>
                <c:pt idx="4879">
                  <c:v>-8.8</c:v>
                </c:pt>
                <c:pt idx="4880">
                  <c:v>-7.4</c:v>
                </c:pt>
                <c:pt idx="4881">
                  <c:v>-7.4</c:v>
                </c:pt>
                <c:pt idx="4882">
                  <c:v>-7.6</c:v>
                </c:pt>
                <c:pt idx="4883">
                  <c:v>-7</c:v>
                </c:pt>
                <c:pt idx="4884">
                  <c:v>-7.4</c:v>
                </c:pt>
                <c:pt idx="4885">
                  <c:v>-6.2</c:v>
                </c:pt>
                <c:pt idx="4886">
                  <c:v>-6.2</c:v>
                </c:pt>
                <c:pt idx="4887">
                  <c:v>-6.2</c:v>
                </c:pt>
                <c:pt idx="4888">
                  <c:v>-6.8</c:v>
                </c:pt>
                <c:pt idx="4889">
                  <c:v>-4.4</c:v>
                </c:pt>
                <c:pt idx="4890">
                  <c:v>-6.2</c:v>
                </c:pt>
                <c:pt idx="4891">
                  <c:v>-6</c:v>
                </c:pt>
                <c:pt idx="4892">
                  <c:v>-5.2</c:v>
                </c:pt>
                <c:pt idx="4893">
                  <c:v>-4.6</c:v>
                </c:pt>
                <c:pt idx="4894">
                  <c:v>-3.4</c:v>
                </c:pt>
                <c:pt idx="4895">
                  <c:v>-5.2</c:v>
                </c:pt>
                <c:pt idx="4896">
                  <c:v>-5.8</c:v>
                </c:pt>
                <c:pt idx="4897">
                  <c:v>-4.4</c:v>
                </c:pt>
                <c:pt idx="4898">
                  <c:v>-7.2</c:v>
                </c:pt>
                <c:pt idx="4899">
                  <c:v>-8.6</c:v>
                </c:pt>
                <c:pt idx="4900">
                  <c:v>-7.8</c:v>
                </c:pt>
                <c:pt idx="4901">
                  <c:v>-6.2</c:v>
                </c:pt>
                <c:pt idx="4902">
                  <c:v>-7</c:v>
                </c:pt>
                <c:pt idx="4903">
                  <c:v>-4</c:v>
                </c:pt>
                <c:pt idx="4904">
                  <c:v>-6.8</c:v>
                </c:pt>
                <c:pt idx="4905">
                  <c:v>-4.8</c:v>
                </c:pt>
                <c:pt idx="4906">
                  <c:v>-6.6</c:v>
                </c:pt>
                <c:pt idx="4907">
                  <c:v>-8.2</c:v>
                </c:pt>
                <c:pt idx="4908">
                  <c:v>-7</c:v>
                </c:pt>
                <c:pt idx="4909">
                  <c:v>-6</c:v>
                </c:pt>
                <c:pt idx="4910">
                  <c:v>-6</c:v>
                </c:pt>
                <c:pt idx="4911">
                  <c:v>-6.8</c:v>
                </c:pt>
                <c:pt idx="4912">
                  <c:v>-5</c:v>
                </c:pt>
                <c:pt idx="4913">
                  <c:v>-6.6</c:v>
                </c:pt>
                <c:pt idx="4914">
                  <c:v>-7.6</c:v>
                </c:pt>
                <c:pt idx="4915">
                  <c:v>-7.6</c:v>
                </c:pt>
                <c:pt idx="4916">
                  <c:v>-10.4</c:v>
                </c:pt>
                <c:pt idx="4917">
                  <c:v>-12.6</c:v>
                </c:pt>
                <c:pt idx="4918">
                  <c:v>-11.2</c:v>
                </c:pt>
                <c:pt idx="4919">
                  <c:v>-9.2</c:v>
                </c:pt>
                <c:pt idx="4920">
                  <c:v>-9.4</c:v>
                </c:pt>
                <c:pt idx="4921">
                  <c:v>-12</c:v>
                </c:pt>
                <c:pt idx="4922">
                  <c:v>-11</c:v>
                </c:pt>
                <c:pt idx="4923">
                  <c:v>-10.4</c:v>
                </c:pt>
                <c:pt idx="4924">
                  <c:v>-10</c:v>
                </c:pt>
                <c:pt idx="4925">
                  <c:v>-8.2</c:v>
                </c:pt>
                <c:pt idx="4926">
                  <c:v>-10.4</c:v>
                </c:pt>
                <c:pt idx="4927">
                  <c:v>-11.4</c:v>
                </c:pt>
                <c:pt idx="4928">
                  <c:v>-9.2</c:v>
                </c:pt>
                <c:pt idx="4929">
                  <c:v>-8.8</c:v>
                </c:pt>
                <c:pt idx="4930">
                  <c:v>-8.6</c:v>
                </c:pt>
                <c:pt idx="4931">
                  <c:v>-9.4</c:v>
                </c:pt>
                <c:pt idx="4932">
                  <c:v>-8.6</c:v>
                </c:pt>
                <c:pt idx="4933">
                  <c:v>-9.8</c:v>
                </c:pt>
                <c:pt idx="4934">
                  <c:v>-8.8</c:v>
                </c:pt>
                <c:pt idx="4935">
                  <c:v>-7.6</c:v>
                </c:pt>
                <c:pt idx="4936">
                  <c:v>-7</c:v>
                </c:pt>
                <c:pt idx="4937">
                  <c:v>-9.2</c:v>
                </c:pt>
                <c:pt idx="4938">
                  <c:v>-7.2</c:v>
                </c:pt>
                <c:pt idx="4939">
                  <c:v>-8</c:v>
                </c:pt>
                <c:pt idx="4940">
                  <c:v>-8.8</c:v>
                </c:pt>
                <c:pt idx="4941">
                  <c:v>-7.8</c:v>
                </c:pt>
                <c:pt idx="4942">
                  <c:v>-6.4</c:v>
                </c:pt>
                <c:pt idx="4943">
                  <c:v>-7</c:v>
                </c:pt>
                <c:pt idx="4944">
                  <c:v>-5</c:v>
                </c:pt>
                <c:pt idx="4945">
                  <c:v>-7.2</c:v>
                </c:pt>
                <c:pt idx="4946">
                  <c:v>-5.6</c:v>
                </c:pt>
                <c:pt idx="4947">
                  <c:v>-6.6</c:v>
                </c:pt>
                <c:pt idx="4948">
                  <c:v>-5.6</c:v>
                </c:pt>
                <c:pt idx="4949">
                  <c:v>-7</c:v>
                </c:pt>
                <c:pt idx="4950">
                  <c:v>-7.8</c:v>
                </c:pt>
                <c:pt idx="4951">
                  <c:v>-7</c:v>
                </c:pt>
                <c:pt idx="4952">
                  <c:v>-7.8</c:v>
                </c:pt>
                <c:pt idx="4953">
                  <c:v>-7.6</c:v>
                </c:pt>
                <c:pt idx="4954">
                  <c:v>-6.8</c:v>
                </c:pt>
                <c:pt idx="4955">
                  <c:v>-7.8</c:v>
                </c:pt>
                <c:pt idx="4956">
                  <c:v>-8</c:v>
                </c:pt>
                <c:pt idx="4957">
                  <c:v>-7</c:v>
                </c:pt>
                <c:pt idx="4958">
                  <c:v>-7.8</c:v>
                </c:pt>
                <c:pt idx="4959">
                  <c:v>-6</c:v>
                </c:pt>
                <c:pt idx="4960">
                  <c:v>-7.2</c:v>
                </c:pt>
                <c:pt idx="4961">
                  <c:v>-6.6</c:v>
                </c:pt>
                <c:pt idx="4962">
                  <c:v>-6</c:v>
                </c:pt>
                <c:pt idx="4963">
                  <c:v>-6</c:v>
                </c:pt>
                <c:pt idx="4964">
                  <c:v>-6.6</c:v>
                </c:pt>
                <c:pt idx="4965">
                  <c:v>-5</c:v>
                </c:pt>
                <c:pt idx="4966">
                  <c:v>-6.8</c:v>
                </c:pt>
                <c:pt idx="4967">
                  <c:v>-4.8</c:v>
                </c:pt>
                <c:pt idx="4968">
                  <c:v>-9.2</c:v>
                </c:pt>
                <c:pt idx="4969">
                  <c:v>-4.2</c:v>
                </c:pt>
                <c:pt idx="4970">
                  <c:v>-6.6</c:v>
                </c:pt>
                <c:pt idx="4971">
                  <c:v>-6.2</c:v>
                </c:pt>
                <c:pt idx="4972">
                  <c:v>-7.4</c:v>
                </c:pt>
                <c:pt idx="4973">
                  <c:v>-6.6</c:v>
                </c:pt>
                <c:pt idx="4974">
                  <c:v>-8</c:v>
                </c:pt>
                <c:pt idx="4975">
                  <c:v>-8.8</c:v>
                </c:pt>
                <c:pt idx="4976">
                  <c:v>-8.4</c:v>
                </c:pt>
                <c:pt idx="4977">
                  <c:v>-5.8</c:v>
                </c:pt>
                <c:pt idx="4978">
                  <c:v>-8</c:v>
                </c:pt>
                <c:pt idx="4979">
                  <c:v>-7.6</c:v>
                </c:pt>
                <c:pt idx="4980">
                  <c:v>-6.8</c:v>
                </c:pt>
                <c:pt idx="4981">
                  <c:v>-8</c:v>
                </c:pt>
                <c:pt idx="4982">
                  <c:v>-6</c:v>
                </c:pt>
                <c:pt idx="4983">
                  <c:v>-6.6</c:v>
                </c:pt>
                <c:pt idx="4984">
                  <c:v>-7.6</c:v>
                </c:pt>
                <c:pt idx="4985">
                  <c:v>-6.2</c:v>
                </c:pt>
                <c:pt idx="4986">
                  <c:v>-5.8</c:v>
                </c:pt>
                <c:pt idx="4987">
                  <c:v>-6</c:v>
                </c:pt>
                <c:pt idx="4988">
                  <c:v>-6.4</c:v>
                </c:pt>
                <c:pt idx="4989">
                  <c:v>-7.6</c:v>
                </c:pt>
                <c:pt idx="4990">
                  <c:v>-5.6</c:v>
                </c:pt>
                <c:pt idx="4991">
                  <c:v>-6.6</c:v>
                </c:pt>
                <c:pt idx="4992">
                  <c:v>-5.2</c:v>
                </c:pt>
                <c:pt idx="4993">
                  <c:v>-5</c:v>
                </c:pt>
                <c:pt idx="4994">
                  <c:v>-6.4</c:v>
                </c:pt>
                <c:pt idx="4995">
                  <c:v>-4.8</c:v>
                </c:pt>
                <c:pt idx="4996">
                  <c:v>-6.6</c:v>
                </c:pt>
                <c:pt idx="4997">
                  <c:v>-6.8</c:v>
                </c:pt>
                <c:pt idx="4998">
                  <c:v>-5</c:v>
                </c:pt>
                <c:pt idx="4999">
                  <c:v>-6.6</c:v>
                </c:pt>
                <c:pt idx="5000">
                  <c:v>-5.6</c:v>
                </c:pt>
                <c:pt idx="5001">
                  <c:v>-6.8</c:v>
                </c:pt>
                <c:pt idx="5002">
                  <c:v>-6.2</c:v>
                </c:pt>
                <c:pt idx="5003">
                  <c:v>-7.6</c:v>
                </c:pt>
                <c:pt idx="5004">
                  <c:v>-4.4</c:v>
                </c:pt>
                <c:pt idx="5005">
                  <c:v>-5.8</c:v>
                </c:pt>
                <c:pt idx="5006">
                  <c:v>-4.4</c:v>
                </c:pt>
                <c:pt idx="5007">
                  <c:v>-5.4</c:v>
                </c:pt>
                <c:pt idx="5008">
                  <c:v>-4.6</c:v>
                </c:pt>
                <c:pt idx="5009">
                  <c:v>-4.6</c:v>
                </c:pt>
                <c:pt idx="5010">
                  <c:v>-4.6</c:v>
                </c:pt>
                <c:pt idx="5011">
                  <c:v>-5.4</c:v>
                </c:pt>
                <c:pt idx="5012">
                  <c:v>-5.8</c:v>
                </c:pt>
                <c:pt idx="5013">
                  <c:v>-7</c:v>
                </c:pt>
                <c:pt idx="5014">
                  <c:v>-5.8</c:v>
                </c:pt>
                <c:pt idx="5015">
                  <c:v>-7.8</c:v>
                </c:pt>
                <c:pt idx="5016">
                  <c:v>-6.8</c:v>
                </c:pt>
                <c:pt idx="5017">
                  <c:v>-6.2</c:v>
                </c:pt>
                <c:pt idx="5018">
                  <c:v>-6.6</c:v>
                </c:pt>
                <c:pt idx="5019">
                  <c:v>-6.4</c:v>
                </c:pt>
                <c:pt idx="5020">
                  <c:v>-6.6</c:v>
                </c:pt>
                <c:pt idx="5021">
                  <c:v>-6.8</c:v>
                </c:pt>
                <c:pt idx="5022">
                  <c:v>-6</c:v>
                </c:pt>
                <c:pt idx="5023">
                  <c:v>-8</c:v>
                </c:pt>
                <c:pt idx="5024">
                  <c:v>-8.4</c:v>
                </c:pt>
                <c:pt idx="5025">
                  <c:v>-6.6</c:v>
                </c:pt>
                <c:pt idx="5026">
                  <c:v>-7</c:v>
                </c:pt>
                <c:pt idx="5027">
                  <c:v>-8</c:v>
                </c:pt>
                <c:pt idx="5028">
                  <c:v>-6</c:v>
                </c:pt>
                <c:pt idx="5029">
                  <c:v>-6</c:v>
                </c:pt>
                <c:pt idx="5030">
                  <c:v>-8.2</c:v>
                </c:pt>
                <c:pt idx="5031">
                  <c:v>-6.6</c:v>
                </c:pt>
                <c:pt idx="5032">
                  <c:v>-7.4</c:v>
                </c:pt>
                <c:pt idx="5033">
                  <c:v>-6.2</c:v>
                </c:pt>
                <c:pt idx="5034">
                  <c:v>-7.8</c:v>
                </c:pt>
                <c:pt idx="5035">
                  <c:v>-6.4</c:v>
                </c:pt>
                <c:pt idx="5036">
                  <c:v>-7</c:v>
                </c:pt>
                <c:pt idx="5037">
                  <c:v>-6.8</c:v>
                </c:pt>
                <c:pt idx="5038">
                  <c:v>-6.8</c:v>
                </c:pt>
                <c:pt idx="5039">
                  <c:v>-9</c:v>
                </c:pt>
                <c:pt idx="5040">
                  <c:v>-9.2</c:v>
                </c:pt>
                <c:pt idx="5041">
                  <c:v>-6.6</c:v>
                </c:pt>
                <c:pt idx="5042">
                  <c:v>-8</c:v>
                </c:pt>
                <c:pt idx="5043">
                  <c:v>-8</c:v>
                </c:pt>
                <c:pt idx="5044">
                  <c:v>-8.8</c:v>
                </c:pt>
                <c:pt idx="5045">
                  <c:v>-7.8</c:v>
                </c:pt>
                <c:pt idx="5046">
                  <c:v>-7.6</c:v>
                </c:pt>
                <c:pt idx="5047">
                  <c:v>-9.2</c:v>
                </c:pt>
                <c:pt idx="5048">
                  <c:v>-6.2</c:v>
                </c:pt>
                <c:pt idx="5049">
                  <c:v>-6.8</c:v>
                </c:pt>
                <c:pt idx="5050">
                  <c:v>-7.4</c:v>
                </c:pt>
                <c:pt idx="5051">
                  <c:v>-7.8</c:v>
                </c:pt>
                <c:pt idx="5052">
                  <c:v>-7.6</c:v>
                </c:pt>
                <c:pt idx="5053">
                  <c:v>-7.2</c:v>
                </c:pt>
                <c:pt idx="5054">
                  <c:v>-6.6</c:v>
                </c:pt>
                <c:pt idx="5055">
                  <c:v>-7</c:v>
                </c:pt>
                <c:pt idx="5056">
                  <c:v>-5.6</c:v>
                </c:pt>
                <c:pt idx="5057">
                  <c:v>-8.2</c:v>
                </c:pt>
                <c:pt idx="5058">
                  <c:v>-5.8</c:v>
                </c:pt>
                <c:pt idx="5059">
                  <c:v>-7.2</c:v>
                </c:pt>
                <c:pt idx="5060">
                  <c:v>-8.6</c:v>
                </c:pt>
                <c:pt idx="5061">
                  <c:v>-8.2</c:v>
                </c:pt>
                <c:pt idx="5062">
                  <c:v>-5.8</c:v>
                </c:pt>
                <c:pt idx="5063">
                  <c:v>-10.2</c:v>
                </c:pt>
                <c:pt idx="5064">
                  <c:v>-8.4</c:v>
                </c:pt>
                <c:pt idx="5065">
                  <c:v>-8.8</c:v>
                </c:pt>
                <c:pt idx="5066">
                  <c:v>-9</c:v>
                </c:pt>
                <c:pt idx="5067">
                  <c:v>-9.2</c:v>
                </c:pt>
                <c:pt idx="5068">
                  <c:v>-9.4</c:v>
                </c:pt>
                <c:pt idx="5069">
                  <c:v>-9.6</c:v>
                </c:pt>
                <c:pt idx="5070">
                  <c:v>-8.4</c:v>
                </c:pt>
                <c:pt idx="5071">
                  <c:v>-9.8</c:v>
                </c:pt>
                <c:pt idx="5072">
                  <c:v>-10.8</c:v>
                </c:pt>
                <c:pt idx="5073">
                  <c:v>-11.4</c:v>
                </c:pt>
                <c:pt idx="5074">
                  <c:v>-11.6</c:v>
                </c:pt>
                <c:pt idx="5075">
                  <c:v>-11.2</c:v>
                </c:pt>
                <c:pt idx="5076">
                  <c:v>-11.6</c:v>
                </c:pt>
                <c:pt idx="5077">
                  <c:v>-11.2</c:v>
                </c:pt>
                <c:pt idx="5078">
                  <c:v>-12</c:v>
                </c:pt>
                <c:pt idx="5079">
                  <c:v>-11.2</c:v>
                </c:pt>
                <c:pt idx="5080">
                  <c:v>-11.4</c:v>
                </c:pt>
                <c:pt idx="5081">
                  <c:v>-13</c:v>
                </c:pt>
                <c:pt idx="5082">
                  <c:v>-13.2</c:v>
                </c:pt>
                <c:pt idx="5083">
                  <c:v>-12</c:v>
                </c:pt>
                <c:pt idx="5084">
                  <c:v>-12.4</c:v>
                </c:pt>
                <c:pt idx="5085">
                  <c:v>-12.6</c:v>
                </c:pt>
                <c:pt idx="5086">
                  <c:v>-12.6</c:v>
                </c:pt>
                <c:pt idx="5087">
                  <c:v>-13.8</c:v>
                </c:pt>
                <c:pt idx="5088">
                  <c:v>-13.8</c:v>
                </c:pt>
                <c:pt idx="5089">
                  <c:v>-12.4</c:v>
                </c:pt>
                <c:pt idx="5090">
                  <c:v>-12.8</c:v>
                </c:pt>
                <c:pt idx="5091">
                  <c:v>-14.6</c:v>
                </c:pt>
                <c:pt idx="5092">
                  <c:v>-12.4</c:v>
                </c:pt>
                <c:pt idx="5093">
                  <c:v>-14.6</c:v>
                </c:pt>
                <c:pt idx="5094">
                  <c:v>-15</c:v>
                </c:pt>
                <c:pt idx="5095">
                  <c:v>-13.6</c:v>
                </c:pt>
                <c:pt idx="5096">
                  <c:v>-14.6</c:v>
                </c:pt>
                <c:pt idx="5097">
                  <c:v>-13.6</c:v>
                </c:pt>
                <c:pt idx="5098">
                  <c:v>-14.6</c:v>
                </c:pt>
                <c:pt idx="5099">
                  <c:v>-15.6</c:v>
                </c:pt>
                <c:pt idx="5100">
                  <c:v>-16</c:v>
                </c:pt>
                <c:pt idx="5101">
                  <c:v>-14.8</c:v>
                </c:pt>
                <c:pt idx="5102">
                  <c:v>-14.8</c:v>
                </c:pt>
                <c:pt idx="5103">
                  <c:v>-15.2</c:v>
                </c:pt>
                <c:pt idx="5104">
                  <c:v>-15.2</c:v>
                </c:pt>
                <c:pt idx="5105">
                  <c:v>-16</c:v>
                </c:pt>
                <c:pt idx="5106">
                  <c:v>-15</c:v>
                </c:pt>
                <c:pt idx="5107">
                  <c:v>-14.6</c:v>
                </c:pt>
                <c:pt idx="5108">
                  <c:v>-16.2</c:v>
                </c:pt>
                <c:pt idx="5109">
                  <c:v>-15.8</c:v>
                </c:pt>
                <c:pt idx="5110">
                  <c:v>-15.8</c:v>
                </c:pt>
                <c:pt idx="5111">
                  <c:v>-16.2</c:v>
                </c:pt>
                <c:pt idx="5112">
                  <c:v>-17.2</c:v>
                </c:pt>
                <c:pt idx="5113">
                  <c:v>-15.2</c:v>
                </c:pt>
                <c:pt idx="5114">
                  <c:v>-16</c:v>
                </c:pt>
                <c:pt idx="5115">
                  <c:v>-16.8</c:v>
                </c:pt>
                <c:pt idx="5116">
                  <c:v>-16.2</c:v>
                </c:pt>
                <c:pt idx="5117">
                  <c:v>-18.2</c:v>
                </c:pt>
                <c:pt idx="5118">
                  <c:v>-14.8</c:v>
                </c:pt>
                <c:pt idx="5119">
                  <c:v>-17.2</c:v>
                </c:pt>
                <c:pt idx="5120">
                  <c:v>-16.2</c:v>
                </c:pt>
                <c:pt idx="5121">
                  <c:v>-16.8</c:v>
                </c:pt>
                <c:pt idx="5122">
                  <c:v>-17.2</c:v>
                </c:pt>
                <c:pt idx="5123">
                  <c:v>-17.2</c:v>
                </c:pt>
                <c:pt idx="5124">
                  <c:v>-17</c:v>
                </c:pt>
                <c:pt idx="5125">
                  <c:v>-18</c:v>
                </c:pt>
                <c:pt idx="5126">
                  <c:v>-18</c:v>
                </c:pt>
                <c:pt idx="5127">
                  <c:v>-18.4</c:v>
                </c:pt>
                <c:pt idx="5128">
                  <c:v>-16.6</c:v>
                </c:pt>
                <c:pt idx="5129">
                  <c:v>-17.2</c:v>
                </c:pt>
                <c:pt idx="5130">
                  <c:v>-16</c:v>
                </c:pt>
                <c:pt idx="5131">
                  <c:v>-17.8</c:v>
                </c:pt>
                <c:pt idx="5132">
                  <c:v>-17</c:v>
                </c:pt>
                <c:pt idx="5133">
                  <c:v>-16.4</c:v>
                </c:pt>
                <c:pt idx="5134">
                  <c:v>-16.2</c:v>
                </c:pt>
                <c:pt idx="5135">
                  <c:v>-17</c:v>
                </c:pt>
                <c:pt idx="5136">
                  <c:v>-18.4</c:v>
                </c:pt>
                <c:pt idx="5137">
                  <c:v>-20.4</c:v>
                </c:pt>
                <c:pt idx="5138">
                  <c:v>-20.2</c:v>
                </c:pt>
                <c:pt idx="5139">
                  <c:v>-18.2</c:v>
                </c:pt>
                <c:pt idx="5140">
                  <c:v>-17.2</c:v>
                </c:pt>
                <c:pt idx="5141">
                  <c:v>-18.4</c:v>
                </c:pt>
                <c:pt idx="5142">
                  <c:v>-17.8</c:v>
                </c:pt>
                <c:pt idx="5143">
                  <c:v>-17.6</c:v>
                </c:pt>
                <c:pt idx="5144">
                  <c:v>-16.6</c:v>
                </c:pt>
                <c:pt idx="5145">
                  <c:v>-18.2</c:v>
                </c:pt>
                <c:pt idx="5146">
                  <c:v>-17.6</c:v>
                </c:pt>
                <c:pt idx="5147">
                  <c:v>-17</c:v>
                </c:pt>
                <c:pt idx="5148">
                  <c:v>-18</c:v>
                </c:pt>
                <c:pt idx="5149">
                  <c:v>-17.2</c:v>
                </c:pt>
                <c:pt idx="5150">
                  <c:v>-16.6</c:v>
                </c:pt>
                <c:pt idx="5151">
                  <c:v>-18.4</c:v>
                </c:pt>
                <c:pt idx="5152">
                  <c:v>-18.2</c:v>
                </c:pt>
                <c:pt idx="5153">
                  <c:v>-16.6</c:v>
                </c:pt>
                <c:pt idx="5154">
                  <c:v>-17</c:v>
                </c:pt>
                <c:pt idx="5155">
                  <c:v>-17.6</c:v>
                </c:pt>
                <c:pt idx="5156">
                  <c:v>-13</c:v>
                </c:pt>
                <c:pt idx="5157">
                  <c:v>-14.2</c:v>
                </c:pt>
                <c:pt idx="5158">
                  <c:v>-16.2</c:v>
                </c:pt>
                <c:pt idx="5159">
                  <c:v>-19</c:v>
                </c:pt>
                <c:pt idx="5160">
                  <c:v>-18.2</c:v>
                </c:pt>
                <c:pt idx="5161">
                  <c:v>-17.4</c:v>
                </c:pt>
                <c:pt idx="5162">
                  <c:v>-18</c:v>
                </c:pt>
                <c:pt idx="5163">
                  <c:v>-17.4</c:v>
                </c:pt>
                <c:pt idx="5164">
                  <c:v>-15.6</c:v>
                </c:pt>
                <c:pt idx="5165">
                  <c:v>-15.2</c:v>
                </c:pt>
                <c:pt idx="5166">
                  <c:v>-17</c:v>
                </c:pt>
                <c:pt idx="5167">
                  <c:v>-18.2</c:v>
                </c:pt>
                <c:pt idx="5168">
                  <c:v>-15.6</c:v>
                </c:pt>
                <c:pt idx="5169">
                  <c:v>-15</c:v>
                </c:pt>
                <c:pt idx="5170">
                  <c:v>-15.2</c:v>
                </c:pt>
                <c:pt idx="5171">
                  <c:v>-14.8</c:v>
                </c:pt>
                <c:pt idx="5172">
                  <c:v>-16.4</c:v>
                </c:pt>
                <c:pt idx="5173">
                  <c:v>-16.8</c:v>
                </c:pt>
                <c:pt idx="5174">
                  <c:v>-15.8</c:v>
                </c:pt>
                <c:pt idx="5175">
                  <c:v>-16.6</c:v>
                </c:pt>
                <c:pt idx="5176">
                  <c:v>-16.6</c:v>
                </c:pt>
                <c:pt idx="5177">
                  <c:v>-15.8</c:v>
                </c:pt>
                <c:pt idx="5178">
                  <c:v>-17.8</c:v>
                </c:pt>
                <c:pt idx="5179">
                  <c:v>-13.2</c:v>
                </c:pt>
                <c:pt idx="5180">
                  <c:v>-14.4</c:v>
                </c:pt>
                <c:pt idx="5181">
                  <c:v>-17.2</c:v>
                </c:pt>
                <c:pt idx="5182">
                  <c:v>-16.2</c:v>
                </c:pt>
                <c:pt idx="5183">
                  <c:v>-16.8</c:v>
                </c:pt>
                <c:pt idx="5184">
                  <c:v>-14.2</c:v>
                </c:pt>
                <c:pt idx="5185">
                  <c:v>-14.6</c:v>
                </c:pt>
                <c:pt idx="5186">
                  <c:v>-16.8</c:v>
                </c:pt>
                <c:pt idx="5187">
                  <c:v>-15.2</c:v>
                </c:pt>
                <c:pt idx="5188">
                  <c:v>-15.2</c:v>
                </c:pt>
                <c:pt idx="5189">
                  <c:v>-14</c:v>
                </c:pt>
                <c:pt idx="5190">
                  <c:v>-16.4</c:v>
                </c:pt>
                <c:pt idx="5191">
                  <c:v>-16.2</c:v>
                </c:pt>
                <c:pt idx="5192">
                  <c:v>-13.2</c:v>
                </c:pt>
                <c:pt idx="5193">
                  <c:v>-15.6</c:v>
                </c:pt>
                <c:pt idx="5194">
                  <c:v>-16</c:v>
                </c:pt>
                <c:pt idx="5195">
                  <c:v>-13.6</c:v>
                </c:pt>
                <c:pt idx="5196">
                  <c:v>-15.8</c:v>
                </c:pt>
                <c:pt idx="5197">
                  <c:v>-13.6</c:v>
                </c:pt>
                <c:pt idx="5198">
                  <c:v>-13.6</c:v>
                </c:pt>
                <c:pt idx="5199">
                  <c:v>-14</c:v>
                </c:pt>
                <c:pt idx="5200">
                  <c:v>-15.4</c:v>
                </c:pt>
                <c:pt idx="5201">
                  <c:v>-14</c:v>
                </c:pt>
                <c:pt idx="5202">
                  <c:v>-14.8</c:v>
                </c:pt>
                <c:pt idx="5203">
                  <c:v>-13.2</c:v>
                </c:pt>
                <c:pt idx="5204">
                  <c:v>-16.8</c:v>
                </c:pt>
                <c:pt idx="5205">
                  <c:v>-14.6</c:v>
                </c:pt>
                <c:pt idx="5206">
                  <c:v>-13.8</c:v>
                </c:pt>
                <c:pt idx="5207">
                  <c:v>-15.2</c:v>
                </c:pt>
                <c:pt idx="5208">
                  <c:v>-13.4</c:v>
                </c:pt>
                <c:pt idx="5209">
                  <c:v>-14.2</c:v>
                </c:pt>
                <c:pt idx="5210">
                  <c:v>-13.8</c:v>
                </c:pt>
                <c:pt idx="5211">
                  <c:v>-13.4</c:v>
                </c:pt>
                <c:pt idx="5212">
                  <c:v>-12.2</c:v>
                </c:pt>
                <c:pt idx="5213">
                  <c:v>-12.6</c:v>
                </c:pt>
                <c:pt idx="5214">
                  <c:v>-12.2</c:v>
                </c:pt>
                <c:pt idx="5215">
                  <c:v>-11.2</c:v>
                </c:pt>
                <c:pt idx="5216">
                  <c:v>-11.2</c:v>
                </c:pt>
                <c:pt idx="5217">
                  <c:v>-11.6</c:v>
                </c:pt>
                <c:pt idx="5218">
                  <c:v>-10.4</c:v>
                </c:pt>
                <c:pt idx="5219">
                  <c:v>-11.2</c:v>
                </c:pt>
                <c:pt idx="5220">
                  <c:v>-13</c:v>
                </c:pt>
                <c:pt idx="5221">
                  <c:v>-14.8</c:v>
                </c:pt>
                <c:pt idx="5222">
                  <c:v>-16.6</c:v>
                </c:pt>
                <c:pt idx="5223">
                  <c:v>-10.6</c:v>
                </c:pt>
                <c:pt idx="5224">
                  <c:v>-10.2</c:v>
                </c:pt>
                <c:pt idx="5225">
                  <c:v>-10.4</c:v>
                </c:pt>
                <c:pt idx="5226">
                  <c:v>-11.4</c:v>
                </c:pt>
                <c:pt idx="5227">
                  <c:v>-11.2</c:v>
                </c:pt>
                <c:pt idx="5228">
                  <c:v>-12</c:v>
                </c:pt>
                <c:pt idx="5229">
                  <c:v>-9</c:v>
                </c:pt>
                <c:pt idx="5230">
                  <c:v>-10.4</c:v>
                </c:pt>
                <c:pt idx="5231">
                  <c:v>-13.4</c:v>
                </c:pt>
                <c:pt idx="5232">
                  <c:v>-10.6</c:v>
                </c:pt>
                <c:pt idx="5233">
                  <c:v>-10.4</c:v>
                </c:pt>
                <c:pt idx="5234">
                  <c:v>-10.4</c:v>
                </c:pt>
                <c:pt idx="5235">
                  <c:v>-12.6</c:v>
                </c:pt>
                <c:pt idx="5236">
                  <c:v>-10.6</c:v>
                </c:pt>
                <c:pt idx="5237">
                  <c:v>-10.4</c:v>
                </c:pt>
                <c:pt idx="5238">
                  <c:v>-9.2</c:v>
                </c:pt>
                <c:pt idx="5239">
                  <c:v>-9.6</c:v>
                </c:pt>
                <c:pt idx="5240">
                  <c:v>-8.2</c:v>
                </c:pt>
                <c:pt idx="5241">
                  <c:v>-10.4</c:v>
                </c:pt>
                <c:pt idx="5242">
                  <c:v>-11.2</c:v>
                </c:pt>
                <c:pt idx="5243">
                  <c:v>-12.4</c:v>
                </c:pt>
                <c:pt idx="5244">
                  <c:v>-11.2</c:v>
                </c:pt>
                <c:pt idx="5245">
                  <c:v>-13.2</c:v>
                </c:pt>
                <c:pt idx="5246">
                  <c:v>-15</c:v>
                </c:pt>
                <c:pt idx="5247">
                  <c:v>-13.8</c:v>
                </c:pt>
                <c:pt idx="5248">
                  <c:v>-12.4</c:v>
                </c:pt>
                <c:pt idx="5249">
                  <c:v>-12</c:v>
                </c:pt>
                <c:pt idx="5250">
                  <c:v>-14</c:v>
                </c:pt>
                <c:pt idx="5251">
                  <c:v>-11.8</c:v>
                </c:pt>
                <c:pt idx="5252">
                  <c:v>-13</c:v>
                </c:pt>
                <c:pt idx="5253">
                  <c:v>-14.8</c:v>
                </c:pt>
                <c:pt idx="5254">
                  <c:v>-12.2</c:v>
                </c:pt>
                <c:pt idx="5255">
                  <c:v>-12.8</c:v>
                </c:pt>
                <c:pt idx="5256">
                  <c:v>-14.6</c:v>
                </c:pt>
                <c:pt idx="5257">
                  <c:v>-14.4</c:v>
                </c:pt>
                <c:pt idx="5258">
                  <c:v>-14.2</c:v>
                </c:pt>
                <c:pt idx="5259">
                  <c:v>-13.6</c:v>
                </c:pt>
                <c:pt idx="5260">
                  <c:v>-13.8</c:v>
                </c:pt>
                <c:pt idx="5261">
                  <c:v>-12.2</c:v>
                </c:pt>
                <c:pt idx="5262">
                  <c:v>-11.8</c:v>
                </c:pt>
                <c:pt idx="5263">
                  <c:v>-15.2</c:v>
                </c:pt>
                <c:pt idx="5264">
                  <c:v>-17.4</c:v>
                </c:pt>
                <c:pt idx="5265">
                  <c:v>-15.2</c:v>
                </c:pt>
                <c:pt idx="5266">
                  <c:v>-13.8</c:v>
                </c:pt>
                <c:pt idx="5267">
                  <c:v>-15</c:v>
                </c:pt>
                <c:pt idx="5268">
                  <c:v>-11</c:v>
                </c:pt>
                <c:pt idx="5269">
                  <c:v>-13</c:v>
                </c:pt>
                <c:pt idx="5270">
                  <c:v>-12.8</c:v>
                </c:pt>
                <c:pt idx="5271">
                  <c:v>-10.6</c:v>
                </c:pt>
                <c:pt idx="5272">
                  <c:v>-10</c:v>
                </c:pt>
                <c:pt idx="5273">
                  <c:v>-9.2</c:v>
                </c:pt>
                <c:pt idx="5274">
                  <c:v>-11.4</c:v>
                </c:pt>
                <c:pt idx="5275">
                  <c:v>-13.2</c:v>
                </c:pt>
                <c:pt idx="5276">
                  <c:v>-11.2</c:v>
                </c:pt>
                <c:pt idx="5277">
                  <c:v>-9.4</c:v>
                </c:pt>
                <c:pt idx="5278">
                  <c:v>-11</c:v>
                </c:pt>
                <c:pt idx="5279">
                  <c:v>-7.8</c:v>
                </c:pt>
                <c:pt idx="5280">
                  <c:v>-11.2</c:v>
                </c:pt>
                <c:pt idx="5281">
                  <c:v>-8.6</c:v>
                </c:pt>
                <c:pt idx="5282">
                  <c:v>-6.4</c:v>
                </c:pt>
                <c:pt idx="5283">
                  <c:v>-8</c:v>
                </c:pt>
                <c:pt idx="5284">
                  <c:v>-9</c:v>
                </c:pt>
                <c:pt idx="5285">
                  <c:v>-9</c:v>
                </c:pt>
                <c:pt idx="5286">
                  <c:v>-9</c:v>
                </c:pt>
                <c:pt idx="5287">
                  <c:v>-7.2</c:v>
                </c:pt>
                <c:pt idx="5288">
                  <c:v>-7.8</c:v>
                </c:pt>
                <c:pt idx="5289">
                  <c:v>-7.6</c:v>
                </c:pt>
                <c:pt idx="5290">
                  <c:v>-7.4</c:v>
                </c:pt>
                <c:pt idx="5291">
                  <c:v>-6</c:v>
                </c:pt>
                <c:pt idx="5292">
                  <c:v>-7</c:v>
                </c:pt>
                <c:pt idx="5293">
                  <c:v>-8.4</c:v>
                </c:pt>
                <c:pt idx="5294">
                  <c:v>-8.4</c:v>
                </c:pt>
                <c:pt idx="5295">
                  <c:v>-7.6</c:v>
                </c:pt>
                <c:pt idx="5296">
                  <c:v>-8.4</c:v>
                </c:pt>
                <c:pt idx="5297">
                  <c:v>-8.6</c:v>
                </c:pt>
                <c:pt idx="5298">
                  <c:v>-8</c:v>
                </c:pt>
                <c:pt idx="5299">
                  <c:v>-9</c:v>
                </c:pt>
                <c:pt idx="5300">
                  <c:v>-9.2</c:v>
                </c:pt>
                <c:pt idx="5301">
                  <c:v>-9.2</c:v>
                </c:pt>
                <c:pt idx="5302">
                  <c:v>-8.4</c:v>
                </c:pt>
                <c:pt idx="5303">
                  <c:v>-9</c:v>
                </c:pt>
                <c:pt idx="5304">
                  <c:v>-7.2</c:v>
                </c:pt>
                <c:pt idx="5305">
                  <c:v>-9.4</c:v>
                </c:pt>
                <c:pt idx="5306">
                  <c:v>-9.4</c:v>
                </c:pt>
                <c:pt idx="5307">
                  <c:v>-9</c:v>
                </c:pt>
                <c:pt idx="5308">
                  <c:v>-7.6</c:v>
                </c:pt>
                <c:pt idx="5309">
                  <c:v>-10</c:v>
                </c:pt>
                <c:pt idx="5310">
                  <c:v>-8</c:v>
                </c:pt>
                <c:pt idx="5311">
                  <c:v>-10.6</c:v>
                </c:pt>
                <c:pt idx="5312">
                  <c:v>-6.8</c:v>
                </c:pt>
                <c:pt idx="5313">
                  <c:v>-9.6</c:v>
                </c:pt>
                <c:pt idx="5314">
                  <c:v>-11.2</c:v>
                </c:pt>
                <c:pt idx="5315">
                  <c:v>-11.2</c:v>
                </c:pt>
                <c:pt idx="5316">
                  <c:v>-9</c:v>
                </c:pt>
                <c:pt idx="5317">
                  <c:v>-8.6</c:v>
                </c:pt>
                <c:pt idx="5318">
                  <c:v>-8.8</c:v>
                </c:pt>
                <c:pt idx="5319">
                  <c:v>-10.4</c:v>
                </c:pt>
                <c:pt idx="5320">
                  <c:v>-9.2</c:v>
                </c:pt>
                <c:pt idx="5321">
                  <c:v>-8.6</c:v>
                </c:pt>
                <c:pt idx="5322">
                  <c:v>-8.2</c:v>
                </c:pt>
                <c:pt idx="5323">
                  <c:v>-7.2</c:v>
                </c:pt>
                <c:pt idx="5324">
                  <c:v>-8.4</c:v>
                </c:pt>
                <c:pt idx="5325">
                  <c:v>-8.4</c:v>
                </c:pt>
                <c:pt idx="5326">
                  <c:v>-8.8</c:v>
                </c:pt>
                <c:pt idx="5327">
                  <c:v>-7.6</c:v>
                </c:pt>
                <c:pt idx="5328">
                  <c:v>-8</c:v>
                </c:pt>
                <c:pt idx="5329">
                  <c:v>-9</c:v>
                </c:pt>
                <c:pt idx="5330">
                  <c:v>-8.4</c:v>
                </c:pt>
                <c:pt idx="5331">
                  <c:v>-11.6</c:v>
                </c:pt>
                <c:pt idx="5332">
                  <c:v>-9.8</c:v>
                </c:pt>
                <c:pt idx="5333">
                  <c:v>-10.2</c:v>
                </c:pt>
                <c:pt idx="5334">
                  <c:v>-9.6</c:v>
                </c:pt>
                <c:pt idx="5335">
                  <c:v>-10.6</c:v>
                </c:pt>
                <c:pt idx="5336">
                  <c:v>-10.4</c:v>
                </c:pt>
                <c:pt idx="5337">
                  <c:v>-10.8</c:v>
                </c:pt>
                <c:pt idx="5338">
                  <c:v>-10.8</c:v>
                </c:pt>
                <c:pt idx="5339">
                  <c:v>-10.2</c:v>
                </c:pt>
                <c:pt idx="5340">
                  <c:v>-10.8</c:v>
                </c:pt>
                <c:pt idx="5341">
                  <c:v>-11.4</c:v>
                </c:pt>
                <c:pt idx="5342">
                  <c:v>-10</c:v>
                </c:pt>
                <c:pt idx="5343">
                  <c:v>-10.2</c:v>
                </c:pt>
                <c:pt idx="5344">
                  <c:v>-12</c:v>
                </c:pt>
                <c:pt idx="5345">
                  <c:v>-12.2</c:v>
                </c:pt>
                <c:pt idx="5346">
                  <c:v>-11.2</c:v>
                </c:pt>
                <c:pt idx="5347">
                  <c:v>-12.6</c:v>
                </c:pt>
                <c:pt idx="5348">
                  <c:v>-13.2</c:v>
                </c:pt>
                <c:pt idx="5349">
                  <c:v>-10.6</c:v>
                </c:pt>
                <c:pt idx="5350">
                  <c:v>-10.4</c:v>
                </c:pt>
                <c:pt idx="5351">
                  <c:v>-9.6</c:v>
                </c:pt>
                <c:pt idx="5352">
                  <c:v>-10.2</c:v>
                </c:pt>
                <c:pt idx="5353">
                  <c:v>-11.2</c:v>
                </c:pt>
                <c:pt idx="5354">
                  <c:v>-12</c:v>
                </c:pt>
                <c:pt idx="5355">
                  <c:v>-12.8</c:v>
                </c:pt>
                <c:pt idx="5356">
                  <c:v>-13.6</c:v>
                </c:pt>
                <c:pt idx="5357">
                  <c:v>-14.4</c:v>
                </c:pt>
                <c:pt idx="5358">
                  <c:v>-13.4</c:v>
                </c:pt>
                <c:pt idx="5359">
                  <c:v>-13.2</c:v>
                </c:pt>
                <c:pt idx="5360">
                  <c:v>-12.2</c:v>
                </c:pt>
                <c:pt idx="5361">
                  <c:v>-11.8</c:v>
                </c:pt>
                <c:pt idx="5362">
                  <c:v>-13</c:v>
                </c:pt>
                <c:pt idx="5363">
                  <c:v>-13</c:v>
                </c:pt>
                <c:pt idx="5364">
                  <c:v>-13</c:v>
                </c:pt>
                <c:pt idx="5365">
                  <c:v>-12.4</c:v>
                </c:pt>
                <c:pt idx="5366">
                  <c:v>-12.2</c:v>
                </c:pt>
                <c:pt idx="5367">
                  <c:v>-12.8</c:v>
                </c:pt>
                <c:pt idx="5368">
                  <c:v>-12.8</c:v>
                </c:pt>
                <c:pt idx="5369">
                  <c:v>-14.6</c:v>
                </c:pt>
                <c:pt idx="5370">
                  <c:v>-14.8</c:v>
                </c:pt>
                <c:pt idx="5371">
                  <c:v>-14</c:v>
                </c:pt>
                <c:pt idx="5372">
                  <c:v>-15.6</c:v>
                </c:pt>
                <c:pt idx="5373">
                  <c:v>-15.8</c:v>
                </c:pt>
                <c:pt idx="5374">
                  <c:v>-14.4</c:v>
                </c:pt>
                <c:pt idx="5375">
                  <c:v>-15.6</c:v>
                </c:pt>
                <c:pt idx="5376">
                  <c:v>-16</c:v>
                </c:pt>
                <c:pt idx="5377">
                  <c:v>-16.4</c:v>
                </c:pt>
                <c:pt idx="5378">
                  <c:v>-15.6</c:v>
                </c:pt>
                <c:pt idx="5379">
                  <c:v>-14</c:v>
                </c:pt>
                <c:pt idx="5380">
                  <c:v>-16.4</c:v>
                </c:pt>
                <c:pt idx="5381">
                  <c:v>-17</c:v>
                </c:pt>
                <c:pt idx="5382">
                  <c:v>-17.6</c:v>
                </c:pt>
                <c:pt idx="5383">
                  <c:v>-18.2</c:v>
                </c:pt>
                <c:pt idx="5384">
                  <c:v>-17.4</c:v>
                </c:pt>
                <c:pt idx="5385">
                  <c:v>-17.2</c:v>
                </c:pt>
                <c:pt idx="5386">
                  <c:v>-15.8</c:v>
                </c:pt>
                <c:pt idx="5387">
                  <c:v>-15.6</c:v>
                </c:pt>
                <c:pt idx="5388">
                  <c:v>-16.8</c:v>
                </c:pt>
                <c:pt idx="5389">
                  <c:v>-17.4</c:v>
                </c:pt>
                <c:pt idx="5390">
                  <c:v>-15.6</c:v>
                </c:pt>
                <c:pt idx="5391">
                  <c:v>-17.6</c:v>
                </c:pt>
                <c:pt idx="5392">
                  <c:v>-20.2</c:v>
                </c:pt>
                <c:pt idx="5393">
                  <c:v>-16.8</c:v>
                </c:pt>
                <c:pt idx="5394">
                  <c:v>-17.6</c:v>
                </c:pt>
                <c:pt idx="5395">
                  <c:v>-16.4</c:v>
                </c:pt>
                <c:pt idx="5396">
                  <c:v>-17.6</c:v>
                </c:pt>
                <c:pt idx="5397">
                  <c:v>-17.2</c:v>
                </c:pt>
                <c:pt idx="5398">
                  <c:v>-18.4</c:v>
                </c:pt>
                <c:pt idx="5399">
                  <c:v>-17.6</c:v>
                </c:pt>
                <c:pt idx="5400">
                  <c:v>-18.6</c:v>
                </c:pt>
                <c:pt idx="5401">
                  <c:v>-18.2</c:v>
                </c:pt>
                <c:pt idx="5402">
                  <c:v>-15.8</c:v>
                </c:pt>
                <c:pt idx="5403">
                  <c:v>-17</c:v>
                </c:pt>
                <c:pt idx="5404">
                  <c:v>-17</c:v>
                </c:pt>
                <c:pt idx="5405">
                  <c:v>-15.4</c:v>
                </c:pt>
                <c:pt idx="5406">
                  <c:v>-15.8</c:v>
                </c:pt>
                <c:pt idx="5407">
                  <c:v>-17</c:v>
                </c:pt>
                <c:pt idx="5408">
                  <c:v>-17.4</c:v>
                </c:pt>
                <c:pt idx="5409">
                  <c:v>-17.6</c:v>
                </c:pt>
                <c:pt idx="5410">
                  <c:v>-18</c:v>
                </c:pt>
                <c:pt idx="5411">
                  <c:v>-16.4</c:v>
                </c:pt>
                <c:pt idx="5412">
                  <c:v>-17.2</c:v>
                </c:pt>
                <c:pt idx="5413">
                  <c:v>-17.4</c:v>
                </c:pt>
                <c:pt idx="5414">
                  <c:v>-17.8</c:v>
                </c:pt>
                <c:pt idx="5415">
                  <c:v>-16.2</c:v>
                </c:pt>
                <c:pt idx="5416">
                  <c:v>-17</c:v>
                </c:pt>
                <c:pt idx="5417">
                  <c:v>-16.8</c:v>
                </c:pt>
                <c:pt idx="5418">
                  <c:v>-17.2</c:v>
                </c:pt>
                <c:pt idx="5419">
                  <c:v>-17.4</c:v>
                </c:pt>
                <c:pt idx="5420">
                  <c:v>-15.8</c:v>
                </c:pt>
                <c:pt idx="5421">
                  <c:v>-16.6</c:v>
                </c:pt>
                <c:pt idx="5422">
                  <c:v>-17</c:v>
                </c:pt>
                <c:pt idx="5423">
                  <c:v>-17.2</c:v>
                </c:pt>
                <c:pt idx="5424">
                  <c:v>-17.8</c:v>
                </c:pt>
                <c:pt idx="5425">
                  <c:v>-16.6</c:v>
                </c:pt>
                <c:pt idx="5426">
                  <c:v>-16.8</c:v>
                </c:pt>
                <c:pt idx="5427">
                  <c:v>-18.2</c:v>
                </c:pt>
                <c:pt idx="5428">
                  <c:v>-18.4</c:v>
                </c:pt>
                <c:pt idx="5429">
                  <c:v>-18.6</c:v>
                </c:pt>
                <c:pt idx="5430">
                  <c:v>-18.8</c:v>
                </c:pt>
                <c:pt idx="5431">
                  <c:v>-18.6</c:v>
                </c:pt>
                <c:pt idx="5432">
                  <c:v>-19.6</c:v>
                </c:pt>
                <c:pt idx="5433">
                  <c:v>-18</c:v>
                </c:pt>
                <c:pt idx="5434">
                  <c:v>-18.4</c:v>
                </c:pt>
                <c:pt idx="5435">
                  <c:v>-18.8</c:v>
                </c:pt>
                <c:pt idx="5436">
                  <c:v>-19.2</c:v>
                </c:pt>
                <c:pt idx="5437">
                  <c:v>-19.2</c:v>
                </c:pt>
                <c:pt idx="5438">
                  <c:v>-17.6</c:v>
                </c:pt>
                <c:pt idx="5439">
                  <c:v>-19</c:v>
                </c:pt>
                <c:pt idx="5440">
                  <c:v>-18.2</c:v>
                </c:pt>
                <c:pt idx="5441">
                  <c:v>-19.2</c:v>
                </c:pt>
                <c:pt idx="5442">
                  <c:v>-18.4</c:v>
                </c:pt>
                <c:pt idx="5443">
                  <c:v>-19.6</c:v>
                </c:pt>
                <c:pt idx="5444">
                  <c:v>-19.6</c:v>
                </c:pt>
                <c:pt idx="5445">
                  <c:v>-19.8</c:v>
                </c:pt>
                <c:pt idx="5446">
                  <c:v>-19</c:v>
                </c:pt>
                <c:pt idx="5447">
                  <c:v>-19.8</c:v>
                </c:pt>
                <c:pt idx="5448">
                  <c:v>-20</c:v>
                </c:pt>
                <c:pt idx="5449">
                  <c:v>-19.8</c:v>
                </c:pt>
                <c:pt idx="5450">
                  <c:v>-18.8</c:v>
                </c:pt>
                <c:pt idx="5451">
                  <c:v>-20.6</c:v>
                </c:pt>
                <c:pt idx="5452">
                  <c:v>-20</c:v>
                </c:pt>
                <c:pt idx="5453">
                  <c:v>-21.4</c:v>
                </c:pt>
                <c:pt idx="5454">
                  <c:v>-21.8</c:v>
                </c:pt>
                <c:pt idx="5455">
                  <c:v>-22.2</c:v>
                </c:pt>
                <c:pt idx="5456">
                  <c:v>-22</c:v>
                </c:pt>
                <c:pt idx="5457">
                  <c:v>-21.4</c:v>
                </c:pt>
                <c:pt idx="5458">
                  <c:v>-19.4</c:v>
                </c:pt>
                <c:pt idx="5459">
                  <c:v>-21.2</c:v>
                </c:pt>
                <c:pt idx="5460">
                  <c:v>-19.6</c:v>
                </c:pt>
                <c:pt idx="5461">
                  <c:v>-19</c:v>
                </c:pt>
                <c:pt idx="5462">
                  <c:v>-18.4</c:v>
                </c:pt>
                <c:pt idx="5463">
                  <c:v>-17.2</c:v>
                </c:pt>
                <c:pt idx="5464">
                  <c:v>-20.8</c:v>
                </c:pt>
                <c:pt idx="5465">
                  <c:v>-21</c:v>
                </c:pt>
                <c:pt idx="5466">
                  <c:v>-19.4</c:v>
                </c:pt>
                <c:pt idx="5467">
                  <c:v>-18.8</c:v>
                </c:pt>
                <c:pt idx="5468">
                  <c:v>-17</c:v>
                </c:pt>
                <c:pt idx="5469">
                  <c:v>-20</c:v>
                </c:pt>
                <c:pt idx="5470">
                  <c:v>-16.8</c:v>
                </c:pt>
                <c:pt idx="5471">
                  <c:v>-21</c:v>
                </c:pt>
                <c:pt idx="5472">
                  <c:v>-18</c:v>
                </c:pt>
                <c:pt idx="5473">
                  <c:v>-18.8</c:v>
                </c:pt>
                <c:pt idx="5474">
                  <c:v>-18.6</c:v>
                </c:pt>
                <c:pt idx="5475">
                  <c:v>-16.6</c:v>
                </c:pt>
                <c:pt idx="5476">
                  <c:v>-19.6</c:v>
                </c:pt>
                <c:pt idx="5477">
                  <c:v>-20</c:v>
                </c:pt>
                <c:pt idx="5478">
                  <c:v>-20.2</c:v>
                </c:pt>
                <c:pt idx="5479">
                  <c:v>-20.8</c:v>
                </c:pt>
                <c:pt idx="5480">
                  <c:v>-18</c:v>
                </c:pt>
                <c:pt idx="5481">
                  <c:v>-19</c:v>
                </c:pt>
                <c:pt idx="5482">
                  <c:v>-15.8</c:v>
                </c:pt>
                <c:pt idx="5483">
                  <c:v>-17.6</c:v>
                </c:pt>
                <c:pt idx="5484">
                  <c:v>-18.4</c:v>
                </c:pt>
                <c:pt idx="5485">
                  <c:v>-19</c:v>
                </c:pt>
                <c:pt idx="5486">
                  <c:v>-19.8</c:v>
                </c:pt>
                <c:pt idx="5487">
                  <c:v>-18.2</c:v>
                </c:pt>
                <c:pt idx="5488">
                  <c:v>-18.4</c:v>
                </c:pt>
                <c:pt idx="5489">
                  <c:v>-19.6</c:v>
                </c:pt>
                <c:pt idx="5490">
                  <c:v>-19.4</c:v>
                </c:pt>
                <c:pt idx="5491">
                  <c:v>-18.2</c:v>
                </c:pt>
                <c:pt idx="5492">
                  <c:v>-20.2</c:v>
                </c:pt>
                <c:pt idx="5493">
                  <c:v>-18</c:v>
                </c:pt>
                <c:pt idx="5494">
                  <c:v>-18.6</c:v>
                </c:pt>
                <c:pt idx="5495">
                  <c:v>-20</c:v>
                </c:pt>
                <c:pt idx="5496">
                  <c:v>-20.4</c:v>
                </c:pt>
                <c:pt idx="5497">
                  <c:v>-20.2</c:v>
                </c:pt>
                <c:pt idx="5498">
                  <c:v>-18.6</c:v>
                </c:pt>
                <c:pt idx="5499">
                  <c:v>-23.4</c:v>
                </c:pt>
                <c:pt idx="5500">
                  <c:v>-22.4</c:v>
                </c:pt>
                <c:pt idx="5501">
                  <c:v>-21.4</c:v>
                </c:pt>
                <c:pt idx="5502">
                  <c:v>-20.6</c:v>
                </c:pt>
                <c:pt idx="5503">
                  <c:v>-20.2</c:v>
                </c:pt>
                <c:pt idx="5504">
                  <c:v>-20.2</c:v>
                </c:pt>
                <c:pt idx="5505">
                  <c:v>-19.4</c:v>
                </c:pt>
                <c:pt idx="5506">
                  <c:v>-19.8</c:v>
                </c:pt>
                <c:pt idx="5507">
                  <c:v>-19.2</c:v>
                </c:pt>
                <c:pt idx="5508">
                  <c:v>-19.4</c:v>
                </c:pt>
                <c:pt idx="5509">
                  <c:v>-16.6</c:v>
                </c:pt>
                <c:pt idx="5510">
                  <c:v>-19.2</c:v>
                </c:pt>
                <c:pt idx="5511">
                  <c:v>-17.4</c:v>
                </c:pt>
                <c:pt idx="5512">
                  <c:v>-16.8</c:v>
                </c:pt>
                <c:pt idx="5513">
                  <c:v>-17</c:v>
                </c:pt>
                <c:pt idx="5514">
                  <c:v>-17.4</c:v>
                </c:pt>
                <c:pt idx="5515">
                  <c:v>-18.6</c:v>
                </c:pt>
                <c:pt idx="5516">
                  <c:v>-18.2</c:v>
                </c:pt>
                <c:pt idx="5517">
                  <c:v>-19</c:v>
                </c:pt>
                <c:pt idx="5518">
                  <c:v>-19.8</c:v>
                </c:pt>
                <c:pt idx="5519">
                  <c:v>-21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'IF03-01'!$E$1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'IF03-01'!$E$2:$E$5521</c:f>
              <c:numCache>
                <c:formatCode>General</c:formatCode>
                <c:ptCount val="5520"/>
                <c:pt idx="240">
                  <c:v>-9.682157676</c:v>
                </c:pt>
                <c:pt idx="241">
                  <c:v>-9.728630705</c:v>
                </c:pt>
                <c:pt idx="242">
                  <c:v>-9.746887967</c:v>
                </c:pt>
                <c:pt idx="243">
                  <c:v>-9.777593361</c:v>
                </c:pt>
                <c:pt idx="244">
                  <c:v>-9.789211618</c:v>
                </c:pt>
                <c:pt idx="245">
                  <c:v>-9.797510373</c:v>
                </c:pt>
                <c:pt idx="246">
                  <c:v>-9.829875519</c:v>
                </c:pt>
                <c:pt idx="247">
                  <c:v>-9.844813278</c:v>
                </c:pt>
                <c:pt idx="248">
                  <c:v>-9.858091286</c:v>
                </c:pt>
                <c:pt idx="249">
                  <c:v>-9.871369295</c:v>
                </c:pt>
                <c:pt idx="250">
                  <c:v>-9.892116183</c:v>
                </c:pt>
                <c:pt idx="251">
                  <c:v>-9.912863071</c:v>
                </c:pt>
                <c:pt idx="252">
                  <c:v>-9.934439834</c:v>
                </c:pt>
                <c:pt idx="253">
                  <c:v>-9.956016598</c:v>
                </c:pt>
                <c:pt idx="254">
                  <c:v>-9.977593361</c:v>
                </c:pt>
                <c:pt idx="255">
                  <c:v>-9.996680498</c:v>
                </c:pt>
                <c:pt idx="256">
                  <c:v>-10.02572614</c:v>
                </c:pt>
                <c:pt idx="257">
                  <c:v>-10.05394191</c:v>
                </c:pt>
                <c:pt idx="258">
                  <c:v>-10.07302905</c:v>
                </c:pt>
                <c:pt idx="259">
                  <c:v>-10.08215768</c:v>
                </c:pt>
                <c:pt idx="260">
                  <c:v>-10.09792531</c:v>
                </c:pt>
                <c:pt idx="261">
                  <c:v>-10.1120332</c:v>
                </c:pt>
                <c:pt idx="262">
                  <c:v>-10.12448133</c:v>
                </c:pt>
                <c:pt idx="263">
                  <c:v>-10.14107884</c:v>
                </c:pt>
                <c:pt idx="264">
                  <c:v>-10.16431535</c:v>
                </c:pt>
                <c:pt idx="265">
                  <c:v>-10.18838174</c:v>
                </c:pt>
                <c:pt idx="266">
                  <c:v>-10.206639</c:v>
                </c:pt>
                <c:pt idx="267">
                  <c:v>-10.22074689</c:v>
                </c:pt>
                <c:pt idx="268">
                  <c:v>-10.2373444</c:v>
                </c:pt>
                <c:pt idx="269">
                  <c:v>-10.24979253</c:v>
                </c:pt>
                <c:pt idx="270">
                  <c:v>-10.26887967</c:v>
                </c:pt>
                <c:pt idx="271">
                  <c:v>-10.2846473</c:v>
                </c:pt>
                <c:pt idx="272">
                  <c:v>-10.29875519</c:v>
                </c:pt>
                <c:pt idx="273">
                  <c:v>-10.3120332</c:v>
                </c:pt>
                <c:pt idx="274">
                  <c:v>-10.32863071</c:v>
                </c:pt>
                <c:pt idx="275">
                  <c:v>-10.33775934</c:v>
                </c:pt>
                <c:pt idx="276">
                  <c:v>-10.34688797</c:v>
                </c:pt>
                <c:pt idx="277">
                  <c:v>-10.35767635</c:v>
                </c:pt>
                <c:pt idx="278">
                  <c:v>-10.37842324</c:v>
                </c:pt>
                <c:pt idx="279">
                  <c:v>-10.39253112</c:v>
                </c:pt>
                <c:pt idx="280">
                  <c:v>-10.406639</c:v>
                </c:pt>
                <c:pt idx="281">
                  <c:v>-10.42240664</c:v>
                </c:pt>
                <c:pt idx="282">
                  <c:v>-10.43070539</c:v>
                </c:pt>
                <c:pt idx="283">
                  <c:v>-10.43319502</c:v>
                </c:pt>
                <c:pt idx="284">
                  <c:v>-10.44647303</c:v>
                </c:pt>
                <c:pt idx="285">
                  <c:v>-10.46058091</c:v>
                </c:pt>
                <c:pt idx="286">
                  <c:v>-10.46721992</c:v>
                </c:pt>
                <c:pt idx="287">
                  <c:v>-10.47385892</c:v>
                </c:pt>
                <c:pt idx="288">
                  <c:v>-10.48381743</c:v>
                </c:pt>
                <c:pt idx="289">
                  <c:v>-10.49460581</c:v>
                </c:pt>
                <c:pt idx="290">
                  <c:v>-10.49377593</c:v>
                </c:pt>
                <c:pt idx="291">
                  <c:v>-10.50124481</c:v>
                </c:pt>
                <c:pt idx="292">
                  <c:v>-10.50290456</c:v>
                </c:pt>
                <c:pt idx="293">
                  <c:v>-10.51286307</c:v>
                </c:pt>
                <c:pt idx="294">
                  <c:v>-10.52780083</c:v>
                </c:pt>
                <c:pt idx="295">
                  <c:v>-10.54107884</c:v>
                </c:pt>
                <c:pt idx="296">
                  <c:v>-10.55352697</c:v>
                </c:pt>
                <c:pt idx="297">
                  <c:v>-10.55435685</c:v>
                </c:pt>
                <c:pt idx="298">
                  <c:v>-10.55850622</c:v>
                </c:pt>
                <c:pt idx="299">
                  <c:v>-10.57012448</c:v>
                </c:pt>
                <c:pt idx="300">
                  <c:v>-10.57676349</c:v>
                </c:pt>
                <c:pt idx="301">
                  <c:v>-10.57842324</c:v>
                </c:pt>
                <c:pt idx="302">
                  <c:v>-10.58921162</c:v>
                </c:pt>
                <c:pt idx="303">
                  <c:v>-10.59834025</c:v>
                </c:pt>
                <c:pt idx="304">
                  <c:v>-10.60829876</c:v>
                </c:pt>
                <c:pt idx="305">
                  <c:v>-10.606639</c:v>
                </c:pt>
                <c:pt idx="306">
                  <c:v>-10.60995851</c:v>
                </c:pt>
                <c:pt idx="307">
                  <c:v>-10.61410788</c:v>
                </c:pt>
                <c:pt idx="308">
                  <c:v>-10.62240664</c:v>
                </c:pt>
                <c:pt idx="309">
                  <c:v>-10.62240664</c:v>
                </c:pt>
                <c:pt idx="310">
                  <c:v>-10.62738589</c:v>
                </c:pt>
                <c:pt idx="311">
                  <c:v>-10.6373444</c:v>
                </c:pt>
                <c:pt idx="312">
                  <c:v>-10.65062241</c:v>
                </c:pt>
                <c:pt idx="313">
                  <c:v>-10.66390041</c:v>
                </c:pt>
                <c:pt idx="314">
                  <c:v>-10.68298755</c:v>
                </c:pt>
                <c:pt idx="315">
                  <c:v>-10.69211618</c:v>
                </c:pt>
                <c:pt idx="316">
                  <c:v>-10.69543568</c:v>
                </c:pt>
                <c:pt idx="317">
                  <c:v>-10.70871369</c:v>
                </c:pt>
                <c:pt idx="318">
                  <c:v>-10.71950207</c:v>
                </c:pt>
                <c:pt idx="319">
                  <c:v>-10.73195021</c:v>
                </c:pt>
                <c:pt idx="320">
                  <c:v>-10.75020747</c:v>
                </c:pt>
                <c:pt idx="321">
                  <c:v>-10.7593361</c:v>
                </c:pt>
                <c:pt idx="322">
                  <c:v>-10.78008299</c:v>
                </c:pt>
                <c:pt idx="323">
                  <c:v>-10.79419087</c:v>
                </c:pt>
                <c:pt idx="324">
                  <c:v>-10.80414938</c:v>
                </c:pt>
                <c:pt idx="325">
                  <c:v>-10.81659751</c:v>
                </c:pt>
                <c:pt idx="326">
                  <c:v>-10.82738589</c:v>
                </c:pt>
                <c:pt idx="327">
                  <c:v>-10.84149378</c:v>
                </c:pt>
                <c:pt idx="328">
                  <c:v>-10.84979253</c:v>
                </c:pt>
                <c:pt idx="329">
                  <c:v>-10.8439834</c:v>
                </c:pt>
                <c:pt idx="330">
                  <c:v>-10.85477178</c:v>
                </c:pt>
                <c:pt idx="331">
                  <c:v>-10.86473029</c:v>
                </c:pt>
                <c:pt idx="332">
                  <c:v>-10.8746888</c:v>
                </c:pt>
                <c:pt idx="333">
                  <c:v>-10.87717842</c:v>
                </c:pt>
                <c:pt idx="334">
                  <c:v>-10.8879668</c:v>
                </c:pt>
                <c:pt idx="335">
                  <c:v>-10.88630705</c:v>
                </c:pt>
                <c:pt idx="336">
                  <c:v>-10.89211618</c:v>
                </c:pt>
                <c:pt idx="337">
                  <c:v>-10.90207469</c:v>
                </c:pt>
                <c:pt idx="338">
                  <c:v>-10.91286307</c:v>
                </c:pt>
                <c:pt idx="339">
                  <c:v>-10.9120332</c:v>
                </c:pt>
                <c:pt idx="340">
                  <c:v>-10.91784232</c:v>
                </c:pt>
                <c:pt idx="341">
                  <c:v>-10.9219917</c:v>
                </c:pt>
                <c:pt idx="342">
                  <c:v>-10.93278008</c:v>
                </c:pt>
                <c:pt idx="343">
                  <c:v>-10.94688797</c:v>
                </c:pt>
                <c:pt idx="344">
                  <c:v>-10.94356846</c:v>
                </c:pt>
                <c:pt idx="345">
                  <c:v>-10.95435685</c:v>
                </c:pt>
                <c:pt idx="346">
                  <c:v>-10.95103734</c:v>
                </c:pt>
                <c:pt idx="347">
                  <c:v>-10.96431535</c:v>
                </c:pt>
                <c:pt idx="348">
                  <c:v>-10.96680498</c:v>
                </c:pt>
                <c:pt idx="349">
                  <c:v>-10.98008299</c:v>
                </c:pt>
                <c:pt idx="350">
                  <c:v>-10.98755187</c:v>
                </c:pt>
                <c:pt idx="351">
                  <c:v>-10.99253112</c:v>
                </c:pt>
                <c:pt idx="352">
                  <c:v>-10.99751037</c:v>
                </c:pt>
                <c:pt idx="353">
                  <c:v>-11.00580913</c:v>
                </c:pt>
                <c:pt idx="354">
                  <c:v>-11.02240664</c:v>
                </c:pt>
                <c:pt idx="355">
                  <c:v>-11.03817427</c:v>
                </c:pt>
                <c:pt idx="356">
                  <c:v>-11.04149378</c:v>
                </c:pt>
                <c:pt idx="357">
                  <c:v>-11.04481328</c:v>
                </c:pt>
                <c:pt idx="358">
                  <c:v>-11.04813278</c:v>
                </c:pt>
                <c:pt idx="359">
                  <c:v>-11.05477178</c:v>
                </c:pt>
                <c:pt idx="360">
                  <c:v>-11.07219917</c:v>
                </c:pt>
                <c:pt idx="361">
                  <c:v>-11.0879668</c:v>
                </c:pt>
                <c:pt idx="362">
                  <c:v>-11.08879668</c:v>
                </c:pt>
                <c:pt idx="363">
                  <c:v>-11.08962656</c:v>
                </c:pt>
                <c:pt idx="364">
                  <c:v>-11.09709544</c:v>
                </c:pt>
                <c:pt idx="365">
                  <c:v>-11.09709544</c:v>
                </c:pt>
                <c:pt idx="366">
                  <c:v>-11.10788382</c:v>
                </c:pt>
                <c:pt idx="367">
                  <c:v>-11.11369295</c:v>
                </c:pt>
                <c:pt idx="368">
                  <c:v>-11.12863071</c:v>
                </c:pt>
                <c:pt idx="369">
                  <c:v>-11.12365145</c:v>
                </c:pt>
                <c:pt idx="370">
                  <c:v>-11.12365145</c:v>
                </c:pt>
                <c:pt idx="371">
                  <c:v>-11.12946058</c:v>
                </c:pt>
                <c:pt idx="372">
                  <c:v>-11.13526971</c:v>
                </c:pt>
                <c:pt idx="373">
                  <c:v>-11.14688797</c:v>
                </c:pt>
                <c:pt idx="374">
                  <c:v>-11.13609959</c:v>
                </c:pt>
                <c:pt idx="375">
                  <c:v>-11.13112033</c:v>
                </c:pt>
                <c:pt idx="376">
                  <c:v>-11.14024896</c:v>
                </c:pt>
                <c:pt idx="377">
                  <c:v>-11.14024896</c:v>
                </c:pt>
                <c:pt idx="378">
                  <c:v>-11.15435685</c:v>
                </c:pt>
                <c:pt idx="379">
                  <c:v>-11.17427386</c:v>
                </c:pt>
                <c:pt idx="380">
                  <c:v>-11.19087137</c:v>
                </c:pt>
                <c:pt idx="381">
                  <c:v>-11.20497925</c:v>
                </c:pt>
                <c:pt idx="382">
                  <c:v>-11.21742739</c:v>
                </c:pt>
                <c:pt idx="383">
                  <c:v>-11.22738589</c:v>
                </c:pt>
                <c:pt idx="384">
                  <c:v>-11.23319502</c:v>
                </c:pt>
                <c:pt idx="385">
                  <c:v>-11.24232365</c:v>
                </c:pt>
                <c:pt idx="386">
                  <c:v>-11.2473029</c:v>
                </c:pt>
                <c:pt idx="387">
                  <c:v>-11.24896266</c:v>
                </c:pt>
                <c:pt idx="388">
                  <c:v>-11.25892116</c:v>
                </c:pt>
                <c:pt idx="389">
                  <c:v>-11.26556017</c:v>
                </c:pt>
                <c:pt idx="390">
                  <c:v>-11.27219917</c:v>
                </c:pt>
                <c:pt idx="391">
                  <c:v>-11.26390041</c:v>
                </c:pt>
                <c:pt idx="392">
                  <c:v>-11.25394191</c:v>
                </c:pt>
                <c:pt idx="393">
                  <c:v>-11.25726141</c:v>
                </c:pt>
                <c:pt idx="394">
                  <c:v>-11.25560166</c:v>
                </c:pt>
                <c:pt idx="395">
                  <c:v>-11.25311203</c:v>
                </c:pt>
                <c:pt idx="396">
                  <c:v>-11.25477178</c:v>
                </c:pt>
                <c:pt idx="397">
                  <c:v>-11.26224066</c:v>
                </c:pt>
                <c:pt idx="398">
                  <c:v>-11.26556017</c:v>
                </c:pt>
                <c:pt idx="399">
                  <c:v>-11.26970954</c:v>
                </c:pt>
                <c:pt idx="400">
                  <c:v>-11.26141079</c:v>
                </c:pt>
                <c:pt idx="401">
                  <c:v>-11.26224066</c:v>
                </c:pt>
                <c:pt idx="402">
                  <c:v>-11.26224066</c:v>
                </c:pt>
                <c:pt idx="403">
                  <c:v>-11.26639004</c:v>
                </c:pt>
                <c:pt idx="404">
                  <c:v>-11.27219917</c:v>
                </c:pt>
                <c:pt idx="405">
                  <c:v>-11.27219917</c:v>
                </c:pt>
                <c:pt idx="406">
                  <c:v>-11.27302905</c:v>
                </c:pt>
                <c:pt idx="407">
                  <c:v>-11.27883817</c:v>
                </c:pt>
                <c:pt idx="408">
                  <c:v>-11.2846473</c:v>
                </c:pt>
                <c:pt idx="409">
                  <c:v>-11.28215768</c:v>
                </c:pt>
                <c:pt idx="410">
                  <c:v>-11.28962656</c:v>
                </c:pt>
                <c:pt idx="411">
                  <c:v>-11.29128631</c:v>
                </c:pt>
                <c:pt idx="412">
                  <c:v>-11.2879668</c:v>
                </c:pt>
                <c:pt idx="413">
                  <c:v>-11.28962656</c:v>
                </c:pt>
                <c:pt idx="414">
                  <c:v>-11.29128631</c:v>
                </c:pt>
                <c:pt idx="415">
                  <c:v>-11.28962656</c:v>
                </c:pt>
                <c:pt idx="416">
                  <c:v>-11.29709544</c:v>
                </c:pt>
                <c:pt idx="417">
                  <c:v>-11.29377593</c:v>
                </c:pt>
                <c:pt idx="418">
                  <c:v>-11.29211618</c:v>
                </c:pt>
                <c:pt idx="419">
                  <c:v>-11.29211618</c:v>
                </c:pt>
                <c:pt idx="420">
                  <c:v>-11.2879668</c:v>
                </c:pt>
                <c:pt idx="421">
                  <c:v>-11.29543568</c:v>
                </c:pt>
                <c:pt idx="422">
                  <c:v>-11.27966805</c:v>
                </c:pt>
                <c:pt idx="423">
                  <c:v>-11.26721992</c:v>
                </c:pt>
                <c:pt idx="424">
                  <c:v>-11.26556017</c:v>
                </c:pt>
                <c:pt idx="425">
                  <c:v>-11.27136929</c:v>
                </c:pt>
                <c:pt idx="426">
                  <c:v>-11.26307054</c:v>
                </c:pt>
                <c:pt idx="427">
                  <c:v>-11.27717842</c:v>
                </c:pt>
                <c:pt idx="428">
                  <c:v>-11.2746888</c:v>
                </c:pt>
                <c:pt idx="429">
                  <c:v>-11.28381743</c:v>
                </c:pt>
                <c:pt idx="430">
                  <c:v>-11.29045643</c:v>
                </c:pt>
                <c:pt idx="431">
                  <c:v>-11.29958506</c:v>
                </c:pt>
                <c:pt idx="432">
                  <c:v>-11.30622407</c:v>
                </c:pt>
                <c:pt idx="433">
                  <c:v>-11.30207469</c:v>
                </c:pt>
                <c:pt idx="434">
                  <c:v>-11.29543568</c:v>
                </c:pt>
                <c:pt idx="435">
                  <c:v>-11.29626556</c:v>
                </c:pt>
                <c:pt idx="436">
                  <c:v>-11.30705394</c:v>
                </c:pt>
                <c:pt idx="437">
                  <c:v>-11.30788382</c:v>
                </c:pt>
                <c:pt idx="438">
                  <c:v>-11.3219917</c:v>
                </c:pt>
                <c:pt idx="439">
                  <c:v>-11.33278008</c:v>
                </c:pt>
                <c:pt idx="440">
                  <c:v>-11.33360996</c:v>
                </c:pt>
                <c:pt idx="441">
                  <c:v>-11.33941909</c:v>
                </c:pt>
                <c:pt idx="442">
                  <c:v>-11.33112033</c:v>
                </c:pt>
                <c:pt idx="443">
                  <c:v>-11.31784232</c:v>
                </c:pt>
                <c:pt idx="444">
                  <c:v>-11.31618257</c:v>
                </c:pt>
                <c:pt idx="445">
                  <c:v>-11.3120332</c:v>
                </c:pt>
                <c:pt idx="446">
                  <c:v>-11.31037344</c:v>
                </c:pt>
                <c:pt idx="447">
                  <c:v>-11.32116183</c:v>
                </c:pt>
                <c:pt idx="448">
                  <c:v>-11.32448133</c:v>
                </c:pt>
                <c:pt idx="449">
                  <c:v>-11.33858921</c:v>
                </c:pt>
                <c:pt idx="450">
                  <c:v>-11.34937759</c:v>
                </c:pt>
                <c:pt idx="451">
                  <c:v>-11.34107884</c:v>
                </c:pt>
                <c:pt idx="452">
                  <c:v>-11.33775934</c:v>
                </c:pt>
                <c:pt idx="453">
                  <c:v>-11.34107884</c:v>
                </c:pt>
                <c:pt idx="454">
                  <c:v>-11.34854772</c:v>
                </c:pt>
                <c:pt idx="455">
                  <c:v>-11.3526971</c:v>
                </c:pt>
                <c:pt idx="456">
                  <c:v>-11.36182573</c:v>
                </c:pt>
                <c:pt idx="457">
                  <c:v>-11.3593361</c:v>
                </c:pt>
                <c:pt idx="458">
                  <c:v>-11.35103734</c:v>
                </c:pt>
                <c:pt idx="459">
                  <c:v>-11.35103734</c:v>
                </c:pt>
                <c:pt idx="460">
                  <c:v>-11.34854772</c:v>
                </c:pt>
                <c:pt idx="461">
                  <c:v>-11.34439834</c:v>
                </c:pt>
                <c:pt idx="462">
                  <c:v>-11.35020747</c:v>
                </c:pt>
                <c:pt idx="463">
                  <c:v>-11.35186722</c:v>
                </c:pt>
                <c:pt idx="464">
                  <c:v>-11.34937759</c:v>
                </c:pt>
                <c:pt idx="465">
                  <c:v>-11.35518672</c:v>
                </c:pt>
                <c:pt idx="466">
                  <c:v>-11.3659751</c:v>
                </c:pt>
                <c:pt idx="467">
                  <c:v>-11.36182573</c:v>
                </c:pt>
                <c:pt idx="468">
                  <c:v>-11.3526971</c:v>
                </c:pt>
                <c:pt idx="469">
                  <c:v>-11.34937759</c:v>
                </c:pt>
                <c:pt idx="470">
                  <c:v>-11.3560166</c:v>
                </c:pt>
                <c:pt idx="471">
                  <c:v>-11.35767635</c:v>
                </c:pt>
                <c:pt idx="472">
                  <c:v>-11.36680498</c:v>
                </c:pt>
                <c:pt idx="473">
                  <c:v>-11.36763485</c:v>
                </c:pt>
                <c:pt idx="474">
                  <c:v>-11.35850622</c:v>
                </c:pt>
                <c:pt idx="475">
                  <c:v>-11.3560166</c:v>
                </c:pt>
                <c:pt idx="476">
                  <c:v>-11.36182573</c:v>
                </c:pt>
                <c:pt idx="477">
                  <c:v>-11.36514523</c:v>
                </c:pt>
                <c:pt idx="478">
                  <c:v>-11.37427386</c:v>
                </c:pt>
                <c:pt idx="479">
                  <c:v>-11.37925311</c:v>
                </c:pt>
                <c:pt idx="480">
                  <c:v>-11.38091286</c:v>
                </c:pt>
                <c:pt idx="481">
                  <c:v>-11.38755187</c:v>
                </c:pt>
                <c:pt idx="482">
                  <c:v>-11.37676349</c:v>
                </c:pt>
                <c:pt idx="483">
                  <c:v>-11.38091286</c:v>
                </c:pt>
                <c:pt idx="484">
                  <c:v>-11.38257261</c:v>
                </c:pt>
                <c:pt idx="485">
                  <c:v>-11.38672199</c:v>
                </c:pt>
                <c:pt idx="486">
                  <c:v>-11.38257261</c:v>
                </c:pt>
                <c:pt idx="487">
                  <c:v>-11.38257261</c:v>
                </c:pt>
                <c:pt idx="488">
                  <c:v>-11.37759336</c:v>
                </c:pt>
                <c:pt idx="489">
                  <c:v>-11.37593361</c:v>
                </c:pt>
                <c:pt idx="490">
                  <c:v>-11.37012448</c:v>
                </c:pt>
                <c:pt idx="491">
                  <c:v>-11.35684647</c:v>
                </c:pt>
                <c:pt idx="492">
                  <c:v>-11.33858921</c:v>
                </c:pt>
                <c:pt idx="493">
                  <c:v>-11.33941909</c:v>
                </c:pt>
                <c:pt idx="494">
                  <c:v>-11.33692946</c:v>
                </c:pt>
                <c:pt idx="495">
                  <c:v>-11.33526971</c:v>
                </c:pt>
                <c:pt idx="496">
                  <c:v>-11.33112033</c:v>
                </c:pt>
                <c:pt idx="497">
                  <c:v>-11.33029046</c:v>
                </c:pt>
                <c:pt idx="498">
                  <c:v>-11.32448133</c:v>
                </c:pt>
                <c:pt idx="499">
                  <c:v>-11.33029046</c:v>
                </c:pt>
                <c:pt idx="500">
                  <c:v>-11.33526971</c:v>
                </c:pt>
                <c:pt idx="501">
                  <c:v>-11.33278008</c:v>
                </c:pt>
                <c:pt idx="502">
                  <c:v>-11.34522822</c:v>
                </c:pt>
                <c:pt idx="503">
                  <c:v>-11.35435685</c:v>
                </c:pt>
                <c:pt idx="504">
                  <c:v>-11.36929461</c:v>
                </c:pt>
                <c:pt idx="505">
                  <c:v>-11.37593361</c:v>
                </c:pt>
                <c:pt idx="506">
                  <c:v>-11.38838174</c:v>
                </c:pt>
                <c:pt idx="507">
                  <c:v>-11.39502075</c:v>
                </c:pt>
                <c:pt idx="508">
                  <c:v>-11.41078838</c:v>
                </c:pt>
                <c:pt idx="509">
                  <c:v>-11.42323651</c:v>
                </c:pt>
                <c:pt idx="510">
                  <c:v>-11.42821577</c:v>
                </c:pt>
                <c:pt idx="511">
                  <c:v>-11.43485477</c:v>
                </c:pt>
                <c:pt idx="512">
                  <c:v>-11.44315353</c:v>
                </c:pt>
                <c:pt idx="513">
                  <c:v>-11.45975104</c:v>
                </c:pt>
                <c:pt idx="514">
                  <c:v>-11.46970954</c:v>
                </c:pt>
                <c:pt idx="515">
                  <c:v>-11.48298755</c:v>
                </c:pt>
                <c:pt idx="516">
                  <c:v>-11.48962656</c:v>
                </c:pt>
                <c:pt idx="517">
                  <c:v>-11.50290456</c:v>
                </c:pt>
                <c:pt idx="518">
                  <c:v>-11.52282158</c:v>
                </c:pt>
                <c:pt idx="519">
                  <c:v>-11.53443983</c:v>
                </c:pt>
                <c:pt idx="520">
                  <c:v>-11.55186722</c:v>
                </c:pt>
                <c:pt idx="521">
                  <c:v>-11.56929461</c:v>
                </c:pt>
                <c:pt idx="522">
                  <c:v>-11.59419087</c:v>
                </c:pt>
                <c:pt idx="523">
                  <c:v>-11.61493776</c:v>
                </c:pt>
                <c:pt idx="524">
                  <c:v>-11.63983402</c:v>
                </c:pt>
                <c:pt idx="525">
                  <c:v>-11.66307054</c:v>
                </c:pt>
                <c:pt idx="526">
                  <c:v>-11.68381743</c:v>
                </c:pt>
                <c:pt idx="527">
                  <c:v>-11.70788382</c:v>
                </c:pt>
                <c:pt idx="528">
                  <c:v>-11.72365145</c:v>
                </c:pt>
                <c:pt idx="529">
                  <c:v>-11.75186722</c:v>
                </c:pt>
                <c:pt idx="530">
                  <c:v>-11.77012448</c:v>
                </c:pt>
                <c:pt idx="531">
                  <c:v>-11.78091286</c:v>
                </c:pt>
                <c:pt idx="532">
                  <c:v>-11.8</c:v>
                </c:pt>
                <c:pt idx="533">
                  <c:v>-11.82074689</c:v>
                </c:pt>
                <c:pt idx="534">
                  <c:v>-11.83651452</c:v>
                </c:pt>
                <c:pt idx="535">
                  <c:v>-11.85726141</c:v>
                </c:pt>
                <c:pt idx="536">
                  <c:v>-11.87717842</c:v>
                </c:pt>
                <c:pt idx="537">
                  <c:v>-11.90041494</c:v>
                </c:pt>
                <c:pt idx="538">
                  <c:v>-11.92116183</c:v>
                </c:pt>
                <c:pt idx="539">
                  <c:v>-11.94522822</c:v>
                </c:pt>
                <c:pt idx="540">
                  <c:v>-11.96182573</c:v>
                </c:pt>
                <c:pt idx="541">
                  <c:v>-11.99170124</c:v>
                </c:pt>
                <c:pt idx="542">
                  <c:v>-12.01327801</c:v>
                </c:pt>
                <c:pt idx="543">
                  <c:v>-12.02987552</c:v>
                </c:pt>
                <c:pt idx="544">
                  <c:v>-12.05062241</c:v>
                </c:pt>
                <c:pt idx="545">
                  <c:v>-12.07385892</c:v>
                </c:pt>
                <c:pt idx="546">
                  <c:v>-12.09875519</c:v>
                </c:pt>
                <c:pt idx="547">
                  <c:v>-12.1219917</c:v>
                </c:pt>
                <c:pt idx="548">
                  <c:v>-12.14688797</c:v>
                </c:pt>
                <c:pt idx="549">
                  <c:v>-12.16763485</c:v>
                </c:pt>
                <c:pt idx="550">
                  <c:v>-12.18921162</c:v>
                </c:pt>
                <c:pt idx="551">
                  <c:v>-12.20829876</c:v>
                </c:pt>
                <c:pt idx="552">
                  <c:v>-12.22738589</c:v>
                </c:pt>
                <c:pt idx="553">
                  <c:v>-12.2373444</c:v>
                </c:pt>
                <c:pt idx="554">
                  <c:v>-12.25643154</c:v>
                </c:pt>
                <c:pt idx="555">
                  <c:v>-12.27219917</c:v>
                </c:pt>
                <c:pt idx="556">
                  <c:v>-12.29294606</c:v>
                </c:pt>
                <c:pt idx="557">
                  <c:v>-12.3186722</c:v>
                </c:pt>
                <c:pt idx="558">
                  <c:v>-12.33443983</c:v>
                </c:pt>
                <c:pt idx="559">
                  <c:v>-12.36182573</c:v>
                </c:pt>
                <c:pt idx="560">
                  <c:v>-12.38838174</c:v>
                </c:pt>
                <c:pt idx="561">
                  <c:v>-12.40248963</c:v>
                </c:pt>
                <c:pt idx="562">
                  <c:v>-12.42572614</c:v>
                </c:pt>
                <c:pt idx="563">
                  <c:v>-12.43236515</c:v>
                </c:pt>
                <c:pt idx="564">
                  <c:v>-12.44647303</c:v>
                </c:pt>
                <c:pt idx="565">
                  <c:v>-12.46307054</c:v>
                </c:pt>
                <c:pt idx="566">
                  <c:v>-12.48215768</c:v>
                </c:pt>
                <c:pt idx="567">
                  <c:v>-12.50041494</c:v>
                </c:pt>
                <c:pt idx="568">
                  <c:v>-12.51701245</c:v>
                </c:pt>
                <c:pt idx="569">
                  <c:v>-12.53360996</c:v>
                </c:pt>
                <c:pt idx="570">
                  <c:v>-12.5626556</c:v>
                </c:pt>
                <c:pt idx="571">
                  <c:v>-12.57842324</c:v>
                </c:pt>
                <c:pt idx="572">
                  <c:v>-12.60082988</c:v>
                </c:pt>
                <c:pt idx="573">
                  <c:v>-12.62074689</c:v>
                </c:pt>
                <c:pt idx="574">
                  <c:v>-12.63651452</c:v>
                </c:pt>
                <c:pt idx="575">
                  <c:v>-12.65477178</c:v>
                </c:pt>
                <c:pt idx="576">
                  <c:v>-12.67136929</c:v>
                </c:pt>
                <c:pt idx="577">
                  <c:v>-12.69211618</c:v>
                </c:pt>
                <c:pt idx="578">
                  <c:v>-12.70622407</c:v>
                </c:pt>
                <c:pt idx="579">
                  <c:v>-12.72614108</c:v>
                </c:pt>
                <c:pt idx="580">
                  <c:v>-12.75186722</c:v>
                </c:pt>
                <c:pt idx="581">
                  <c:v>-12.77510373</c:v>
                </c:pt>
                <c:pt idx="582">
                  <c:v>-12.7966805</c:v>
                </c:pt>
                <c:pt idx="583">
                  <c:v>-12.81244813</c:v>
                </c:pt>
                <c:pt idx="584">
                  <c:v>-12.82738589</c:v>
                </c:pt>
                <c:pt idx="585">
                  <c:v>-12.8439834</c:v>
                </c:pt>
                <c:pt idx="586">
                  <c:v>-12.85975104</c:v>
                </c:pt>
                <c:pt idx="587">
                  <c:v>-12.87883817</c:v>
                </c:pt>
                <c:pt idx="588">
                  <c:v>-12.88962656</c:v>
                </c:pt>
                <c:pt idx="589">
                  <c:v>-12.90456432</c:v>
                </c:pt>
                <c:pt idx="590">
                  <c:v>-12.91369295</c:v>
                </c:pt>
                <c:pt idx="591">
                  <c:v>-12.92697095</c:v>
                </c:pt>
                <c:pt idx="592">
                  <c:v>-12.95103734</c:v>
                </c:pt>
                <c:pt idx="593">
                  <c:v>-12.97012448</c:v>
                </c:pt>
                <c:pt idx="594">
                  <c:v>-12.97510373</c:v>
                </c:pt>
                <c:pt idx="595">
                  <c:v>-12.97676349</c:v>
                </c:pt>
                <c:pt idx="596">
                  <c:v>-12.97344398</c:v>
                </c:pt>
                <c:pt idx="597">
                  <c:v>-12.98672199</c:v>
                </c:pt>
                <c:pt idx="598">
                  <c:v>-13.00165975</c:v>
                </c:pt>
                <c:pt idx="599">
                  <c:v>-13.01991701</c:v>
                </c:pt>
                <c:pt idx="600">
                  <c:v>-13.02572614</c:v>
                </c:pt>
                <c:pt idx="601">
                  <c:v>-13.02738589</c:v>
                </c:pt>
                <c:pt idx="602">
                  <c:v>-13.0373444</c:v>
                </c:pt>
                <c:pt idx="603">
                  <c:v>-13.05311203</c:v>
                </c:pt>
                <c:pt idx="604">
                  <c:v>-13.06721992</c:v>
                </c:pt>
                <c:pt idx="605">
                  <c:v>-13.0780083</c:v>
                </c:pt>
                <c:pt idx="606">
                  <c:v>-13.08630705</c:v>
                </c:pt>
                <c:pt idx="607">
                  <c:v>-13.0846473</c:v>
                </c:pt>
                <c:pt idx="608">
                  <c:v>-13.0879668</c:v>
                </c:pt>
                <c:pt idx="609">
                  <c:v>-13.09045643</c:v>
                </c:pt>
                <c:pt idx="610">
                  <c:v>-13.11286307</c:v>
                </c:pt>
                <c:pt idx="611">
                  <c:v>-13.11950207</c:v>
                </c:pt>
                <c:pt idx="612">
                  <c:v>-13.12697095</c:v>
                </c:pt>
                <c:pt idx="613">
                  <c:v>-13.13526971</c:v>
                </c:pt>
                <c:pt idx="614">
                  <c:v>-13.14439834</c:v>
                </c:pt>
                <c:pt idx="615">
                  <c:v>-13.16182573</c:v>
                </c:pt>
                <c:pt idx="616">
                  <c:v>-13.18008299</c:v>
                </c:pt>
                <c:pt idx="617">
                  <c:v>-13.19170124</c:v>
                </c:pt>
                <c:pt idx="618">
                  <c:v>-13.20580913</c:v>
                </c:pt>
                <c:pt idx="619">
                  <c:v>-13.20082988</c:v>
                </c:pt>
                <c:pt idx="620">
                  <c:v>-13.20746888</c:v>
                </c:pt>
                <c:pt idx="621">
                  <c:v>-13.20497925</c:v>
                </c:pt>
                <c:pt idx="622">
                  <c:v>-13.21659751</c:v>
                </c:pt>
                <c:pt idx="623">
                  <c:v>-13.22406639</c:v>
                </c:pt>
                <c:pt idx="624">
                  <c:v>-13.23319502</c:v>
                </c:pt>
                <c:pt idx="625">
                  <c:v>-13.23900415</c:v>
                </c:pt>
                <c:pt idx="626">
                  <c:v>-13.23900415</c:v>
                </c:pt>
                <c:pt idx="627">
                  <c:v>-13.25062241</c:v>
                </c:pt>
                <c:pt idx="628">
                  <c:v>-13.26390041</c:v>
                </c:pt>
                <c:pt idx="629">
                  <c:v>-13.27302905</c:v>
                </c:pt>
                <c:pt idx="630">
                  <c:v>-13.28713693</c:v>
                </c:pt>
                <c:pt idx="631">
                  <c:v>-13.29792531</c:v>
                </c:pt>
                <c:pt idx="632">
                  <c:v>-13.3219917</c:v>
                </c:pt>
                <c:pt idx="633">
                  <c:v>-13.33941909</c:v>
                </c:pt>
                <c:pt idx="634">
                  <c:v>-13.35103734</c:v>
                </c:pt>
                <c:pt idx="635">
                  <c:v>-13.36680498</c:v>
                </c:pt>
                <c:pt idx="636">
                  <c:v>-13.37759336</c:v>
                </c:pt>
                <c:pt idx="637">
                  <c:v>-13.39087137</c:v>
                </c:pt>
                <c:pt idx="638">
                  <c:v>-13.40995851</c:v>
                </c:pt>
                <c:pt idx="639">
                  <c:v>-13.42655602</c:v>
                </c:pt>
                <c:pt idx="640">
                  <c:v>-13.44315353</c:v>
                </c:pt>
                <c:pt idx="641">
                  <c:v>-13.46970954</c:v>
                </c:pt>
                <c:pt idx="642">
                  <c:v>-13.49128631</c:v>
                </c:pt>
                <c:pt idx="643">
                  <c:v>-13.51784232</c:v>
                </c:pt>
                <c:pt idx="644">
                  <c:v>-13.53941909</c:v>
                </c:pt>
                <c:pt idx="645">
                  <c:v>-13.54771784</c:v>
                </c:pt>
                <c:pt idx="646">
                  <c:v>-13.57593361</c:v>
                </c:pt>
                <c:pt idx="647">
                  <c:v>-13.5966805</c:v>
                </c:pt>
                <c:pt idx="648">
                  <c:v>-13.61327801</c:v>
                </c:pt>
                <c:pt idx="649">
                  <c:v>-13.63319502</c:v>
                </c:pt>
                <c:pt idx="650">
                  <c:v>-13.65311203</c:v>
                </c:pt>
                <c:pt idx="651">
                  <c:v>-13.66970954</c:v>
                </c:pt>
                <c:pt idx="652">
                  <c:v>-13.6846473</c:v>
                </c:pt>
                <c:pt idx="653">
                  <c:v>-13.70456432</c:v>
                </c:pt>
                <c:pt idx="654">
                  <c:v>-13.72365145</c:v>
                </c:pt>
                <c:pt idx="655">
                  <c:v>-13.74522822</c:v>
                </c:pt>
                <c:pt idx="656">
                  <c:v>-13.76431535</c:v>
                </c:pt>
                <c:pt idx="657">
                  <c:v>-13.78589212</c:v>
                </c:pt>
                <c:pt idx="658">
                  <c:v>-13.80165975</c:v>
                </c:pt>
                <c:pt idx="659">
                  <c:v>-13.82240664</c:v>
                </c:pt>
                <c:pt idx="660">
                  <c:v>-13.85062241</c:v>
                </c:pt>
                <c:pt idx="661">
                  <c:v>-13.87966805</c:v>
                </c:pt>
                <c:pt idx="662">
                  <c:v>-13.89543568</c:v>
                </c:pt>
                <c:pt idx="663">
                  <c:v>-13.93775934</c:v>
                </c:pt>
                <c:pt idx="664">
                  <c:v>-13.97012448</c:v>
                </c:pt>
                <c:pt idx="665">
                  <c:v>-13.98838174</c:v>
                </c:pt>
                <c:pt idx="666">
                  <c:v>-14.00580913</c:v>
                </c:pt>
                <c:pt idx="667">
                  <c:v>-14.03485477</c:v>
                </c:pt>
                <c:pt idx="668">
                  <c:v>-14.05311203</c:v>
                </c:pt>
                <c:pt idx="669">
                  <c:v>-14.0879668</c:v>
                </c:pt>
                <c:pt idx="670">
                  <c:v>-14.1153527</c:v>
                </c:pt>
                <c:pt idx="671">
                  <c:v>-14.13775934</c:v>
                </c:pt>
                <c:pt idx="672">
                  <c:v>-14.1593361</c:v>
                </c:pt>
                <c:pt idx="673">
                  <c:v>-14.18174274</c:v>
                </c:pt>
                <c:pt idx="674">
                  <c:v>-14.20414938</c:v>
                </c:pt>
                <c:pt idx="675">
                  <c:v>-14.23485477</c:v>
                </c:pt>
                <c:pt idx="676">
                  <c:v>-14.26141079</c:v>
                </c:pt>
                <c:pt idx="677">
                  <c:v>-14.27883817</c:v>
                </c:pt>
                <c:pt idx="678">
                  <c:v>-14.30290456</c:v>
                </c:pt>
                <c:pt idx="679">
                  <c:v>-14.33029046</c:v>
                </c:pt>
                <c:pt idx="680">
                  <c:v>-14.35352697</c:v>
                </c:pt>
                <c:pt idx="681">
                  <c:v>-14.38008299</c:v>
                </c:pt>
                <c:pt idx="682">
                  <c:v>-14.40165975</c:v>
                </c:pt>
                <c:pt idx="683">
                  <c:v>-14.43817427</c:v>
                </c:pt>
                <c:pt idx="684">
                  <c:v>-14.47966805</c:v>
                </c:pt>
                <c:pt idx="685">
                  <c:v>-14.51037344</c:v>
                </c:pt>
                <c:pt idx="686">
                  <c:v>-14.53443983</c:v>
                </c:pt>
                <c:pt idx="687">
                  <c:v>-14.56182573</c:v>
                </c:pt>
                <c:pt idx="688">
                  <c:v>-14.58672199</c:v>
                </c:pt>
                <c:pt idx="689">
                  <c:v>-14.61991701</c:v>
                </c:pt>
                <c:pt idx="690">
                  <c:v>-14.63568465</c:v>
                </c:pt>
                <c:pt idx="691">
                  <c:v>-14.66224066</c:v>
                </c:pt>
                <c:pt idx="692">
                  <c:v>-14.70373444</c:v>
                </c:pt>
                <c:pt idx="693">
                  <c:v>-14.73278008</c:v>
                </c:pt>
                <c:pt idx="694">
                  <c:v>-14.75684647</c:v>
                </c:pt>
                <c:pt idx="695">
                  <c:v>-14.78174274</c:v>
                </c:pt>
                <c:pt idx="696">
                  <c:v>-14.79917012</c:v>
                </c:pt>
                <c:pt idx="697">
                  <c:v>-14.81659751</c:v>
                </c:pt>
                <c:pt idx="698">
                  <c:v>-14.83651452</c:v>
                </c:pt>
                <c:pt idx="699">
                  <c:v>-14.86721992</c:v>
                </c:pt>
                <c:pt idx="700">
                  <c:v>-14.88879668</c:v>
                </c:pt>
                <c:pt idx="701">
                  <c:v>-14.90622407</c:v>
                </c:pt>
                <c:pt idx="702">
                  <c:v>-14.93692946</c:v>
                </c:pt>
                <c:pt idx="703">
                  <c:v>-14.95352697</c:v>
                </c:pt>
                <c:pt idx="704">
                  <c:v>-14.97012448</c:v>
                </c:pt>
                <c:pt idx="705">
                  <c:v>-14.99585062</c:v>
                </c:pt>
                <c:pt idx="706">
                  <c:v>-15.01244813</c:v>
                </c:pt>
                <c:pt idx="707">
                  <c:v>-15.03236515</c:v>
                </c:pt>
                <c:pt idx="708">
                  <c:v>-15.05809129</c:v>
                </c:pt>
                <c:pt idx="709">
                  <c:v>-15.09045643</c:v>
                </c:pt>
                <c:pt idx="710">
                  <c:v>-15.11784232</c:v>
                </c:pt>
                <c:pt idx="711">
                  <c:v>-15.13941909</c:v>
                </c:pt>
                <c:pt idx="712">
                  <c:v>-15.15767635</c:v>
                </c:pt>
                <c:pt idx="713">
                  <c:v>-15.17427386</c:v>
                </c:pt>
                <c:pt idx="714">
                  <c:v>-15.18921162</c:v>
                </c:pt>
                <c:pt idx="715">
                  <c:v>-15.20746888</c:v>
                </c:pt>
                <c:pt idx="716">
                  <c:v>-15.22904564</c:v>
                </c:pt>
                <c:pt idx="717">
                  <c:v>-15.25145228</c:v>
                </c:pt>
                <c:pt idx="718">
                  <c:v>-15.27219917</c:v>
                </c:pt>
                <c:pt idx="719">
                  <c:v>-15.28962656</c:v>
                </c:pt>
                <c:pt idx="720">
                  <c:v>-15.31369295</c:v>
                </c:pt>
                <c:pt idx="721">
                  <c:v>-15.33443983</c:v>
                </c:pt>
                <c:pt idx="722">
                  <c:v>-15.3560166</c:v>
                </c:pt>
                <c:pt idx="723">
                  <c:v>-15.38257261</c:v>
                </c:pt>
                <c:pt idx="724">
                  <c:v>-15.41161826</c:v>
                </c:pt>
                <c:pt idx="725">
                  <c:v>-15.43900415</c:v>
                </c:pt>
                <c:pt idx="726">
                  <c:v>-15.47219917</c:v>
                </c:pt>
                <c:pt idx="727">
                  <c:v>-15.50290456</c:v>
                </c:pt>
                <c:pt idx="728">
                  <c:v>-15.53195021</c:v>
                </c:pt>
                <c:pt idx="729">
                  <c:v>-15.57012448</c:v>
                </c:pt>
                <c:pt idx="730">
                  <c:v>-15.59751037</c:v>
                </c:pt>
                <c:pt idx="731">
                  <c:v>-15.62406639</c:v>
                </c:pt>
                <c:pt idx="732">
                  <c:v>-15.65477178</c:v>
                </c:pt>
                <c:pt idx="733">
                  <c:v>-15.68381743</c:v>
                </c:pt>
                <c:pt idx="734">
                  <c:v>-15.70041494</c:v>
                </c:pt>
                <c:pt idx="735">
                  <c:v>-15.72033195</c:v>
                </c:pt>
                <c:pt idx="736">
                  <c:v>-15.74190871</c:v>
                </c:pt>
                <c:pt idx="737">
                  <c:v>-15.7626556</c:v>
                </c:pt>
                <c:pt idx="738">
                  <c:v>-15.78423237</c:v>
                </c:pt>
                <c:pt idx="739">
                  <c:v>-15.80082988</c:v>
                </c:pt>
                <c:pt idx="740">
                  <c:v>-15.81825726</c:v>
                </c:pt>
                <c:pt idx="741">
                  <c:v>-15.83485477</c:v>
                </c:pt>
                <c:pt idx="742">
                  <c:v>-15.85560166</c:v>
                </c:pt>
                <c:pt idx="743">
                  <c:v>-15.86721992</c:v>
                </c:pt>
                <c:pt idx="744">
                  <c:v>-15.88298755</c:v>
                </c:pt>
                <c:pt idx="745">
                  <c:v>-15.89211618</c:v>
                </c:pt>
                <c:pt idx="746">
                  <c:v>-15.90373444</c:v>
                </c:pt>
                <c:pt idx="747">
                  <c:v>-15.90622407</c:v>
                </c:pt>
                <c:pt idx="748">
                  <c:v>-15.91701245</c:v>
                </c:pt>
                <c:pt idx="749">
                  <c:v>-15.91784232</c:v>
                </c:pt>
                <c:pt idx="750">
                  <c:v>-15.92946058</c:v>
                </c:pt>
                <c:pt idx="751">
                  <c:v>-15.94107884</c:v>
                </c:pt>
                <c:pt idx="752">
                  <c:v>-15.9560166</c:v>
                </c:pt>
                <c:pt idx="753">
                  <c:v>-15.97427386</c:v>
                </c:pt>
                <c:pt idx="754">
                  <c:v>-15.98174274</c:v>
                </c:pt>
                <c:pt idx="755">
                  <c:v>-15.98838174</c:v>
                </c:pt>
                <c:pt idx="756">
                  <c:v>-15.99419087</c:v>
                </c:pt>
                <c:pt idx="757">
                  <c:v>-16.00912863</c:v>
                </c:pt>
                <c:pt idx="758">
                  <c:v>-16.02323651</c:v>
                </c:pt>
                <c:pt idx="759">
                  <c:v>-16.01908714</c:v>
                </c:pt>
                <c:pt idx="760">
                  <c:v>-16.02074689</c:v>
                </c:pt>
                <c:pt idx="761">
                  <c:v>-16.01991701</c:v>
                </c:pt>
                <c:pt idx="762">
                  <c:v>-16.02489627</c:v>
                </c:pt>
                <c:pt idx="763">
                  <c:v>-16.02323651</c:v>
                </c:pt>
                <c:pt idx="764">
                  <c:v>-16.02406639</c:v>
                </c:pt>
                <c:pt idx="765">
                  <c:v>-16.02572614</c:v>
                </c:pt>
                <c:pt idx="766">
                  <c:v>-16.02572614</c:v>
                </c:pt>
                <c:pt idx="767">
                  <c:v>-16.02406639</c:v>
                </c:pt>
                <c:pt idx="768">
                  <c:v>-16.01991701</c:v>
                </c:pt>
                <c:pt idx="769">
                  <c:v>-16.02240664</c:v>
                </c:pt>
                <c:pt idx="770">
                  <c:v>-16.01493776</c:v>
                </c:pt>
                <c:pt idx="771">
                  <c:v>-16.02987552</c:v>
                </c:pt>
                <c:pt idx="772">
                  <c:v>-16.0406639</c:v>
                </c:pt>
                <c:pt idx="773">
                  <c:v>-16.04896266</c:v>
                </c:pt>
                <c:pt idx="774">
                  <c:v>-16.05477178</c:v>
                </c:pt>
                <c:pt idx="775">
                  <c:v>-16.06639004</c:v>
                </c:pt>
                <c:pt idx="776">
                  <c:v>-16.06887967</c:v>
                </c:pt>
                <c:pt idx="777">
                  <c:v>-16.06804979</c:v>
                </c:pt>
                <c:pt idx="778">
                  <c:v>-16.06141079</c:v>
                </c:pt>
                <c:pt idx="779">
                  <c:v>-16.06721992</c:v>
                </c:pt>
                <c:pt idx="780">
                  <c:v>-16.07219917</c:v>
                </c:pt>
                <c:pt idx="781">
                  <c:v>-16.07883817</c:v>
                </c:pt>
                <c:pt idx="782">
                  <c:v>-16.0780083</c:v>
                </c:pt>
                <c:pt idx="783">
                  <c:v>-16.0746888</c:v>
                </c:pt>
                <c:pt idx="784">
                  <c:v>-16.07551867</c:v>
                </c:pt>
                <c:pt idx="785">
                  <c:v>-16.07717842</c:v>
                </c:pt>
                <c:pt idx="786">
                  <c:v>-16.07136929</c:v>
                </c:pt>
                <c:pt idx="787">
                  <c:v>-16.06970954</c:v>
                </c:pt>
                <c:pt idx="788">
                  <c:v>-16.06556017</c:v>
                </c:pt>
                <c:pt idx="789">
                  <c:v>-16.06141079</c:v>
                </c:pt>
                <c:pt idx="790">
                  <c:v>-16.05394191</c:v>
                </c:pt>
                <c:pt idx="791">
                  <c:v>-16.05145228</c:v>
                </c:pt>
                <c:pt idx="792">
                  <c:v>-16.05311203</c:v>
                </c:pt>
                <c:pt idx="793">
                  <c:v>-16.05062241</c:v>
                </c:pt>
                <c:pt idx="794">
                  <c:v>-16.05975104</c:v>
                </c:pt>
                <c:pt idx="795">
                  <c:v>-16.04149378</c:v>
                </c:pt>
                <c:pt idx="796">
                  <c:v>-16.04149378</c:v>
                </c:pt>
                <c:pt idx="797">
                  <c:v>-16.03651452</c:v>
                </c:pt>
                <c:pt idx="798">
                  <c:v>-16.02904564</c:v>
                </c:pt>
                <c:pt idx="799">
                  <c:v>-16.02240664</c:v>
                </c:pt>
                <c:pt idx="800">
                  <c:v>-16.00829876</c:v>
                </c:pt>
                <c:pt idx="801">
                  <c:v>-16.00248963</c:v>
                </c:pt>
                <c:pt idx="802">
                  <c:v>-16</c:v>
                </c:pt>
                <c:pt idx="803">
                  <c:v>-15.993361</c:v>
                </c:pt>
                <c:pt idx="804">
                  <c:v>-15.993361</c:v>
                </c:pt>
                <c:pt idx="805">
                  <c:v>-15.98921162</c:v>
                </c:pt>
                <c:pt idx="806">
                  <c:v>-15.98091286</c:v>
                </c:pt>
                <c:pt idx="807">
                  <c:v>-15.97510373</c:v>
                </c:pt>
                <c:pt idx="808">
                  <c:v>-15.96680498</c:v>
                </c:pt>
                <c:pt idx="809">
                  <c:v>-15.9626556</c:v>
                </c:pt>
                <c:pt idx="810">
                  <c:v>-15.95767635</c:v>
                </c:pt>
                <c:pt idx="811">
                  <c:v>-15.95352697</c:v>
                </c:pt>
                <c:pt idx="812">
                  <c:v>-15.9526971</c:v>
                </c:pt>
                <c:pt idx="813">
                  <c:v>-15.94854772</c:v>
                </c:pt>
                <c:pt idx="814">
                  <c:v>-15.94273859</c:v>
                </c:pt>
                <c:pt idx="815">
                  <c:v>-15.94605809</c:v>
                </c:pt>
                <c:pt idx="816">
                  <c:v>-15.94771784</c:v>
                </c:pt>
                <c:pt idx="817">
                  <c:v>-15.95020747</c:v>
                </c:pt>
                <c:pt idx="818">
                  <c:v>-15.94190871</c:v>
                </c:pt>
                <c:pt idx="819">
                  <c:v>-15.94688797</c:v>
                </c:pt>
                <c:pt idx="820">
                  <c:v>-15.93775934</c:v>
                </c:pt>
                <c:pt idx="821">
                  <c:v>-15.93692946</c:v>
                </c:pt>
                <c:pt idx="822">
                  <c:v>-15.93029046</c:v>
                </c:pt>
                <c:pt idx="823">
                  <c:v>-15.92614108</c:v>
                </c:pt>
                <c:pt idx="824">
                  <c:v>-15.92780083</c:v>
                </c:pt>
                <c:pt idx="825">
                  <c:v>-15.92448133</c:v>
                </c:pt>
                <c:pt idx="826">
                  <c:v>-15.92448133</c:v>
                </c:pt>
                <c:pt idx="827">
                  <c:v>-15.92365145</c:v>
                </c:pt>
                <c:pt idx="828">
                  <c:v>-15.9253112</c:v>
                </c:pt>
                <c:pt idx="829">
                  <c:v>-15.93278008</c:v>
                </c:pt>
                <c:pt idx="830">
                  <c:v>-15.93443983</c:v>
                </c:pt>
                <c:pt idx="831">
                  <c:v>-15.93112033</c:v>
                </c:pt>
                <c:pt idx="832">
                  <c:v>-15.92946058</c:v>
                </c:pt>
                <c:pt idx="833">
                  <c:v>-15.93029046</c:v>
                </c:pt>
                <c:pt idx="834">
                  <c:v>-15.92116183</c:v>
                </c:pt>
                <c:pt idx="835">
                  <c:v>-15.92614108</c:v>
                </c:pt>
                <c:pt idx="836">
                  <c:v>-15.92614108</c:v>
                </c:pt>
                <c:pt idx="837">
                  <c:v>-15.93526971</c:v>
                </c:pt>
                <c:pt idx="838">
                  <c:v>-15.93775934</c:v>
                </c:pt>
                <c:pt idx="839">
                  <c:v>-15.94605809</c:v>
                </c:pt>
                <c:pt idx="840">
                  <c:v>-15.95186722</c:v>
                </c:pt>
                <c:pt idx="841">
                  <c:v>-15.95186722</c:v>
                </c:pt>
                <c:pt idx="842">
                  <c:v>-15.95435685</c:v>
                </c:pt>
                <c:pt idx="843">
                  <c:v>-15.95186722</c:v>
                </c:pt>
                <c:pt idx="844">
                  <c:v>-15.9560166</c:v>
                </c:pt>
                <c:pt idx="845">
                  <c:v>-15.95850622</c:v>
                </c:pt>
                <c:pt idx="846">
                  <c:v>-15.96431535</c:v>
                </c:pt>
                <c:pt idx="847">
                  <c:v>-15.96846473</c:v>
                </c:pt>
                <c:pt idx="848">
                  <c:v>-15.97676349</c:v>
                </c:pt>
                <c:pt idx="849">
                  <c:v>-15.98257261</c:v>
                </c:pt>
                <c:pt idx="850">
                  <c:v>-15.98174274</c:v>
                </c:pt>
                <c:pt idx="851">
                  <c:v>-15.98589212</c:v>
                </c:pt>
                <c:pt idx="852">
                  <c:v>-15.98091286</c:v>
                </c:pt>
                <c:pt idx="853">
                  <c:v>-15.97925311</c:v>
                </c:pt>
                <c:pt idx="854">
                  <c:v>-15.98506224</c:v>
                </c:pt>
                <c:pt idx="855">
                  <c:v>-15.97759336</c:v>
                </c:pt>
                <c:pt idx="856">
                  <c:v>-15.97842324</c:v>
                </c:pt>
                <c:pt idx="857">
                  <c:v>-15.97261411</c:v>
                </c:pt>
                <c:pt idx="858">
                  <c:v>-15.96929461</c:v>
                </c:pt>
                <c:pt idx="859">
                  <c:v>-15.96348548</c:v>
                </c:pt>
                <c:pt idx="860">
                  <c:v>-15.97012448</c:v>
                </c:pt>
                <c:pt idx="861">
                  <c:v>-15.96514523</c:v>
                </c:pt>
                <c:pt idx="862">
                  <c:v>-15.96680498</c:v>
                </c:pt>
                <c:pt idx="863">
                  <c:v>-15.96016598</c:v>
                </c:pt>
                <c:pt idx="864">
                  <c:v>-15.95020747</c:v>
                </c:pt>
                <c:pt idx="865">
                  <c:v>-15.94854772</c:v>
                </c:pt>
                <c:pt idx="866">
                  <c:v>-15.95103734</c:v>
                </c:pt>
                <c:pt idx="867">
                  <c:v>-15.96016598</c:v>
                </c:pt>
                <c:pt idx="868">
                  <c:v>-15.9593361</c:v>
                </c:pt>
                <c:pt idx="869">
                  <c:v>-15.94688797</c:v>
                </c:pt>
                <c:pt idx="870">
                  <c:v>-15.94024896</c:v>
                </c:pt>
                <c:pt idx="871">
                  <c:v>-15.93112033</c:v>
                </c:pt>
                <c:pt idx="872">
                  <c:v>-15.92614108</c:v>
                </c:pt>
                <c:pt idx="873">
                  <c:v>-15.92116183</c:v>
                </c:pt>
                <c:pt idx="874">
                  <c:v>-15.91701245</c:v>
                </c:pt>
                <c:pt idx="875">
                  <c:v>-15.91701245</c:v>
                </c:pt>
                <c:pt idx="876">
                  <c:v>-15.90705394</c:v>
                </c:pt>
                <c:pt idx="877">
                  <c:v>-15.90954357</c:v>
                </c:pt>
                <c:pt idx="878">
                  <c:v>-15.91618257</c:v>
                </c:pt>
                <c:pt idx="879">
                  <c:v>-15.9219917</c:v>
                </c:pt>
                <c:pt idx="880">
                  <c:v>-15.92116183</c:v>
                </c:pt>
                <c:pt idx="881">
                  <c:v>-15.91618257</c:v>
                </c:pt>
                <c:pt idx="882">
                  <c:v>-15.90954357</c:v>
                </c:pt>
                <c:pt idx="883">
                  <c:v>-15.90954357</c:v>
                </c:pt>
                <c:pt idx="884">
                  <c:v>-15.89792531</c:v>
                </c:pt>
                <c:pt idx="885">
                  <c:v>-15.89543568</c:v>
                </c:pt>
                <c:pt idx="886">
                  <c:v>-15.89875519</c:v>
                </c:pt>
                <c:pt idx="887">
                  <c:v>-15.89377593</c:v>
                </c:pt>
                <c:pt idx="888">
                  <c:v>-15.88713693</c:v>
                </c:pt>
                <c:pt idx="889">
                  <c:v>-15.88547718</c:v>
                </c:pt>
                <c:pt idx="890">
                  <c:v>-15.88049793</c:v>
                </c:pt>
                <c:pt idx="891">
                  <c:v>-15.87966805</c:v>
                </c:pt>
                <c:pt idx="892">
                  <c:v>-15.87717842</c:v>
                </c:pt>
                <c:pt idx="893">
                  <c:v>-15.8746888</c:v>
                </c:pt>
                <c:pt idx="894">
                  <c:v>-15.8813278</c:v>
                </c:pt>
                <c:pt idx="895">
                  <c:v>-15.87966805</c:v>
                </c:pt>
                <c:pt idx="896">
                  <c:v>-15.87883817</c:v>
                </c:pt>
                <c:pt idx="897">
                  <c:v>-15.88381743</c:v>
                </c:pt>
                <c:pt idx="898">
                  <c:v>-15.88049793</c:v>
                </c:pt>
                <c:pt idx="899">
                  <c:v>-15.88049793</c:v>
                </c:pt>
                <c:pt idx="900">
                  <c:v>-15.87385892</c:v>
                </c:pt>
                <c:pt idx="901">
                  <c:v>-15.86307054</c:v>
                </c:pt>
                <c:pt idx="902">
                  <c:v>-15.85394191</c:v>
                </c:pt>
                <c:pt idx="903">
                  <c:v>-15.85145228</c:v>
                </c:pt>
                <c:pt idx="904">
                  <c:v>-15.84647303</c:v>
                </c:pt>
                <c:pt idx="905">
                  <c:v>-15.8439834</c:v>
                </c:pt>
                <c:pt idx="906">
                  <c:v>-15.85145228</c:v>
                </c:pt>
                <c:pt idx="907">
                  <c:v>-15.85560166</c:v>
                </c:pt>
                <c:pt idx="908">
                  <c:v>-15.85311203</c:v>
                </c:pt>
                <c:pt idx="909">
                  <c:v>-15.84647303</c:v>
                </c:pt>
                <c:pt idx="910">
                  <c:v>-15.8473029</c:v>
                </c:pt>
                <c:pt idx="911">
                  <c:v>-15.8406639</c:v>
                </c:pt>
                <c:pt idx="912">
                  <c:v>-15.84481328</c:v>
                </c:pt>
                <c:pt idx="913">
                  <c:v>-15.84481328</c:v>
                </c:pt>
                <c:pt idx="914">
                  <c:v>-15.85062241</c:v>
                </c:pt>
                <c:pt idx="915">
                  <c:v>-15.85394191</c:v>
                </c:pt>
                <c:pt idx="916">
                  <c:v>-15.85975104</c:v>
                </c:pt>
                <c:pt idx="917">
                  <c:v>-15.85975104</c:v>
                </c:pt>
                <c:pt idx="918">
                  <c:v>-15.85809129</c:v>
                </c:pt>
                <c:pt idx="919">
                  <c:v>-15.85809129</c:v>
                </c:pt>
                <c:pt idx="920">
                  <c:v>-15.8473029</c:v>
                </c:pt>
                <c:pt idx="921">
                  <c:v>-15.84149378</c:v>
                </c:pt>
                <c:pt idx="922">
                  <c:v>-15.83900415</c:v>
                </c:pt>
                <c:pt idx="923">
                  <c:v>-15.83568465</c:v>
                </c:pt>
                <c:pt idx="924">
                  <c:v>-15.83070539</c:v>
                </c:pt>
                <c:pt idx="925">
                  <c:v>-15.81991701</c:v>
                </c:pt>
                <c:pt idx="926">
                  <c:v>-15.81576763</c:v>
                </c:pt>
                <c:pt idx="927">
                  <c:v>-15.82074689</c:v>
                </c:pt>
                <c:pt idx="928">
                  <c:v>-15.81327801</c:v>
                </c:pt>
                <c:pt idx="929">
                  <c:v>-15.80746888</c:v>
                </c:pt>
                <c:pt idx="930">
                  <c:v>-15.79253112</c:v>
                </c:pt>
                <c:pt idx="931">
                  <c:v>-15.78589212</c:v>
                </c:pt>
                <c:pt idx="932">
                  <c:v>-15.77676349</c:v>
                </c:pt>
                <c:pt idx="933">
                  <c:v>-15.76016598</c:v>
                </c:pt>
                <c:pt idx="934">
                  <c:v>-15.75435685</c:v>
                </c:pt>
                <c:pt idx="935">
                  <c:v>-15.7526971</c:v>
                </c:pt>
                <c:pt idx="936">
                  <c:v>-15.74190871</c:v>
                </c:pt>
                <c:pt idx="937">
                  <c:v>-15.74273859</c:v>
                </c:pt>
                <c:pt idx="938">
                  <c:v>-15.74107884</c:v>
                </c:pt>
                <c:pt idx="939">
                  <c:v>-15.73029046</c:v>
                </c:pt>
                <c:pt idx="940">
                  <c:v>-15.72614108</c:v>
                </c:pt>
                <c:pt idx="941">
                  <c:v>-15.72033195</c:v>
                </c:pt>
                <c:pt idx="942">
                  <c:v>-15.72033195</c:v>
                </c:pt>
                <c:pt idx="943">
                  <c:v>-15.71452282</c:v>
                </c:pt>
                <c:pt idx="944">
                  <c:v>-15.7120332</c:v>
                </c:pt>
                <c:pt idx="945">
                  <c:v>-15.71120332</c:v>
                </c:pt>
                <c:pt idx="946">
                  <c:v>-15.70705394</c:v>
                </c:pt>
                <c:pt idx="947">
                  <c:v>-15.70124481</c:v>
                </c:pt>
                <c:pt idx="948">
                  <c:v>-15.69626556</c:v>
                </c:pt>
                <c:pt idx="949">
                  <c:v>-15.69128631</c:v>
                </c:pt>
                <c:pt idx="950">
                  <c:v>-15.6846473</c:v>
                </c:pt>
                <c:pt idx="951">
                  <c:v>-15.67717842</c:v>
                </c:pt>
                <c:pt idx="952">
                  <c:v>-15.66721992</c:v>
                </c:pt>
                <c:pt idx="953">
                  <c:v>-15.67053942</c:v>
                </c:pt>
                <c:pt idx="954">
                  <c:v>-15.66804979</c:v>
                </c:pt>
                <c:pt idx="955">
                  <c:v>-15.67053942</c:v>
                </c:pt>
                <c:pt idx="956">
                  <c:v>-15.66970954</c:v>
                </c:pt>
                <c:pt idx="957">
                  <c:v>-15.66390041</c:v>
                </c:pt>
                <c:pt idx="958">
                  <c:v>-15.65726141</c:v>
                </c:pt>
                <c:pt idx="959">
                  <c:v>-15.65726141</c:v>
                </c:pt>
                <c:pt idx="960">
                  <c:v>-15.6439834</c:v>
                </c:pt>
                <c:pt idx="961">
                  <c:v>-15.63153527</c:v>
                </c:pt>
                <c:pt idx="962">
                  <c:v>-15.62489627</c:v>
                </c:pt>
                <c:pt idx="963">
                  <c:v>-15.61327801</c:v>
                </c:pt>
                <c:pt idx="964">
                  <c:v>-15.59585062</c:v>
                </c:pt>
                <c:pt idx="965">
                  <c:v>-15.58174274</c:v>
                </c:pt>
                <c:pt idx="966">
                  <c:v>-15.56514523</c:v>
                </c:pt>
                <c:pt idx="967">
                  <c:v>-15.54605809</c:v>
                </c:pt>
                <c:pt idx="968">
                  <c:v>-15.53195021</c:v>
                </c:pt>
                <c:pt idx="969">
                  <c:v>-15.52033195</c:v>
                </c:pt>
                <c:pt idx="970">
                  <c:v>-15.50539419</c:v>
                </c:pt>
                <c:pt idx="971">
                  <c:v>-15.49460581</c:v>
                </c:pt>
                <c:pt idx="972">
                  <c:v>-15.4879668</c:v>
                </c:pt>
                <c:pt idx="973">
                  <c:v>-15.47634855</c:v>
                </c:pt>
                <c:pt idx="974">
                  <c:v>-15.46804979</c:v>
                </c:pt>
                <c:pt idx="975">
                  <c:v>-15.45726141</c:v>
                </c:pt>
                <c:pt idx="976">
                  <c:v>-15.45560166</c:v>
                </c:pt>
                <c:pt idx="977">
                  <c:v>-15.44813278</c:v>
                </c:pt>
                <c:pt idx="978">
                  <c:v>-15.4439834</c:v>
                </c:pt>
                <c:pt idx="979">
                  <c:v>-15.4373444</c:v>
                </c:pt>
                <c:pt idx="980">
                  <c:v>-15.43319502</c:v>
                </c:pt>
                <c:pt idx="981">
                  <c:v>-15.42904564</c:v>
                </c:pt>
                <c:pt idx="982">
                  <c:v>-15.42904564</c:v>
                </c:pt>
                <c:pt idx="983">
                  <c:v>-15.42406639</c:v>
                </c:pt>
                <c:pt idx="984">
                  <c:v>-15.41161826</c:v>
                </c:pt>
                <c:pt idx="985">
                  <c:v>-15.3966805</c:v>
                </c:pt>
                <c:pt idx="986">
                  <c:v>-15.38672199</c:v>
                </c:pt>
                <c:pt idx="987">
                  <c:v>-15.38008299</c:v>
                </c:pt>
                <c:pt idx="988">
                  <c:v>-15.37676349</c:v>
                </c:pt>
                <c:pt idx="989">
                  <c:v>-15.36763485</c:v>
                </c:pt>
                <c:pt idx="990">
                  <c:v>-15.35684647</c:v>
                </c:pt>
                <c:pt idx="991">
                  <c:v>-15.34605809</c:v>
                </c:pt>
                <c:pt idx="992">
                  <c:v>-15.34605809</c:v>
                </c:pt>
                <c:pt idx="993">
                  <c:v>-15.33858921</c:v>
                </c:pt>
                <c:pt idx="994">
                  <c:v>-15.32448133</c:v>
                </c:pt>
                <c:pt idx="995">
                  <c:v>-15.31120332</c:v>
                </c:pt>
                <c:pt idx="996">
                  <c:v>-15.30871369</c:v>
                </c:pt>
                <c:pt idx="997">
                  <c:v>-15.30041494</c:v>
                </c:pt>
                <c:pt idx="998">
                  <c:v>-15.28630705</c:v>
                </c:pt>
                <c:pt idx="999">
                  <c:v>-15.27053942</c:v>
                </c:pt>
                <c:pt idx="1000">
                  <c:v>-15.26390041</c:v>
                </c:pt>
                <c:pt idx="1001">
                  <c:v>-15.25477178</c:v>
                </c:pt>
                <c:pt idx="1002">
                  <c:v>-15.24564315</c:v>
                </c:pt>
                <c:pt idx="1003">
                  <c:v>-15.22904564</c:v>
                </c:pt>
                <c:pt idx="1004">
                  <c:v>-15.21078838</c:v>
                </c:pt>
                <c:pt idx="1005">
                  <c:v>-15.19502075</c:v>
                </c:pt>
                <c:pt idx="1006">
                  <c:v>-15.18008299</c:v>
                </c:pt>
                <c:pt idx="1007">
                  <c:v>-15.16763485</c:v>
                </c:pt>
                <c:pt idx="1008">
                  <c:v>-15.15684647</c:v>
                </c:pt>
                <c:pt idx="1009">
                  <c:v>-15.14771784</c:v>
                </c:pt>
                <c:pt idx="1010">
                  <c:v>-15.14024896</c:v>
                </c:pt>
                <c:pt idx="1011">
                  <c:v>-15.13360996</c:v>
                </c:pt>
                <c:pt idx="1012">
                  <c:v>-15.1153527</c:v>
                </c:pt>
                <c:pt idx="1013">
                  <c:v>-15.10207469</c:v>
                </c:pt>
                <c:pt idx="1014">
                  <c:v>-15.08879668</c:v>
                </c:pt>
                <c:pt idx="1015">
                  <c:v>-15.06970954</c:v>
                </c:pt>
                <c:pt idx="1016">
                  <c:v>-15.05228216</c:v>
                </c:pt>
                <c:pt idx="1017">
                  <c:v>-15.0406639</c:v>
                </c:pt>
                <c:pt idx="1018">
                  <c:v>-15.02904564</c:v>
                </c:pt>
                <c:pt idx="1019">
                  <c:v>-15.01659751</c:v>
                </c:pt>
                <c:pt idx="1020">
                  <c:v>-15.0033195</c:v>
                </c:pt>
                <c:pt idx="1021">
                  <c:v>-14.98257261</c:v>
                </c:pt>
                <c:pt idx="1022">
                  <c:v>-14.97012448</c:v>
                </c:pt>
                <c:pt idx="1023">
                  <c:v>-14.95435685</c:v>
                </c:pt>
                <c:pt idx="1024">
                  <c:v>-14.94688797</c:v>
                </c:pt>
                <c:pt idx="1025">
                  <c:v>-14.93609959</c:v>
                </c:pt>
                <c:pt idx="1026">
                  <c:v>-14.9253112</c:v>
                </c:pt>
                <c:pt idx="1027">
                  <c:v>-14.91618257</c:v>
                </c:pt>
                <c:pt idx="1028">
                  <c:v>-14.90788382</c:v>
                </c:pt>
                <c:pt idx="1029">
                  <c:v>-14.89543568</c:v>
                </c:pt>
                <c:pt idx="1030">
                  <c:v>-14.8846473</c:v>
                </c:pt>
                <c:pt idx="1031">
                  <c:v>-14.8780083</c:v>
                </c:pt>
                <c:pt idx="1032">
                  <c:v>-14.86224066</c:v>
                </c:pt>
                <c:pt idx="1033">
                  <c:v>-14.84813278</c:v>
                </c:pt>
                <c:pt idx="1034">
                  <c:v>-14.8373444</c:v>
                </c:pt>
                <c:pt idx="1035">
                  <c:v>-14.82572614</c:v>
                </c:pt>
                <c:pt idx="1036">
                  <c:v>-14.82987552</c:v>
                </c:pt>
                <c:pt idx="1037">
                  <c:v>-14.81908714</c:v>
                </c:pt>
                <c:pt idx="1038">
                  <c:v>-14.806639</c:v>
                </c:pt>
                <c:pt idx="1039">
                  <c:v>-14.8</c:v>
                </c:pt>
                <c:pt idx="1040">
                  <c:v>-14.79585062</c:v>
                </c:pt>
                <c:pt idx="1041">
                  <c:v>-14.793361</c:v>
                </c:pt>
                <c:pt idx="1042">
                  <c:v>-14.77842324</c:v>
                </c:pt>
                <c:pt idx="1043">
                  <c:v>-14.76846473</c:v>
                </c:pt>
                <c:pt idx="1044">
                  <c:v>-14.7560166</c:v>
                </c:pt>
                <c:pt idx="1045">
                  <c:v>-14.74771784</c:v>
                </c:pt>
                <c:pt idx="1046">
                  <c:v>-14.73775934</c:v>
                </c:pt>
                <c:pt idx="1047">
                  <c:v>-14.73609959</c:v>
                </c:pt>
                <c:pt idx="1048">
                  <c:v>-14.72780083</c:v>
                </c:pt>
                <c:pt idx="1049">
                  <c:v>-14.72365145</c:v>
                </c:pt>
                <c:pt idx="1050">
                  <c:v>-14.71286307</c:v>
                </c:pt>
                <c:pt idx="1051">
                  <c:v>-14.70456432</c:v>
                </c:pt>
                <c:pt idx="1052">
                  <c:v>-14.69626556</c:v>
                </c:pt>
                <c:pt idx="1053">
                  <c:v>-14.68962656</c:v>
                </c:pt>
                <c:pt idx="1054">
                  <c:v>-14.6846473</c:v>
                </c:pt>
                <c:pt idx="1055">
                  <c:v>-14.6780083</c:v>
                </c:pt>
                <c:pt idx="1056">
                  <c:v>-14.66556017</c:v>
                </c:pt>
                <c:pt idx="1057">
                  <c:v>-14.65228216</c:v>
                </c:pt>
                <c:pt idx="1058">
                  <c:v>-14.64232365</c:v>
                </c:pt>
                <c:pt idx="1059">
                  <c:v>-14.63900415</c:v>
                </c:pt>
                <c:pt idx="1060">
                  <c:v>-14.62572614</c:v>
                </c:pt>
                <c:pt idx="1061">
                  <c:v>-14.62489627</c:v>
                </c:pt>
                <c:pt idx="1062">
                  <c:v>-14.61991701</c:v>
                </c:pt>
                <c:pt idx="1063">
                  <c:v>-14.61493776</c:v>
                </c:pt>
                <c:pt idx="1064">
                  <c:v>-14.60746888</c:v>
                </c:pt>
                <c:pt idx="1065">
                  <c:v>-14.59917012</c:v>
                </c:pt>
                <c:pt idx="1066">
                  <c:v>-14.59253112</c:v>
                </c:pt>
                <c:pt idx="1067">
                  <c:v>-14.58257261</c:v>
                </c:pt>
                <c:pt idx="1068">
                  <c:v>-14.57012448</c:v>
                </c:pt>
                <c:pt idx="1069">
                  <c:v>-14.55684647</c:v>
                </c:pt>
                <c:pt idx="1070">
                  <c:v>-14.54771784</c:v>
                </c:pt>
                <c:pt idx="1071">
                  <c:v>-14.54605809</c:v>
                </c:pt>
                <c:pt idx="1072">
                  <c:v>-14.54024896</c:v>
                </c:pt>
                <c:pt idx="1073">
                  <c:v>-14.53609959</c:v>
                </c:pt>
                <c:pt idx="1074">
                  <c:v>-14.52365145</c:v>
                </c:pt>
                <c:pt idx="1075">
                  <c:v>-14.52780083</c:v>
                </c:pt>
                <c:pt idx="1076">
                  <c:v>-14.52033195</c:v>
                </c:pt>
                <c:pt idx="1077">
                  <c:v>-14.51452282</c:v>
                </c:pt>
                <c:pt idx="1078">
                  <c:v>-14.5153527</c:v>
                </c:pt>
                <c:pt idx="1079">
                  <c:v>-14.5153527</c:v>
                </c:pt>
                <c:pt idx="1080">
                  <c:v>-14.50290456</c:v>
                </c:pt>
                <c:pt idx="1081">
                  <c:v>-14.49294606</c:v>
                </c:pt>
                <c:pt idx="1082">
                  <c:v>-14.48630705</c:v>
                </c:pt>
                <c:pt idx="1083">
                  <c:v>-14.47385892</c:v>
                </c:pt>
                <c:pt idx="1084">
                  <c:v>-14.47136929</c:v>
                </c:pt>
                <c:pt idx="1085">
                  <c:v>-14.46473029</c:v>
                </c:pt>
                <c:pt idx="1086">
                  <c:v>-14.46224066</c:v>
                </c:pt>
                <c:pt idx="1087">
                  <c:v>-14.45145228</c:v>
                </c:pt>
                <c:pt idx="1088">
                  <c:v>-14.44813278</c:v>
                </c:pt>
                <c:pt idx="1089">
                  <c:v>-14.44149378</c:v>
                </c:pt>
                <c:pt idx="1090">
                  <c:v>-14.43319502</c:v>
                </c:pt>
                <c:pt idx="1091">
                  <c:v>-14.42904564</c:v>
                </c:pt>
                <c:pt idx="1092">
                  <c:v>-14.42157676</c:v>
                </c:pt>
                <c:pt idx="1093">
                  <c:v>-14.42572614</c:v>
                </c:pt>
                <c:pt idx="1094">
                  <c:v>-14.42738589</c:v>
                </c:pt>
                <c:pt idx="1095">
                  <c:v>-14.42489627</c:v>
                </c:pt>
                <c:pt idx="1096">
                  <c:v>-14.41991701</c:v>
                </c:pt>
                <c:pt idx="1097">
                  <c:v>-14.41991701</c:v>
                </c:pt>
                <c:pt idx="1098">
                  <c:v>-14.41742739</c:v>
                </c:pt>
                <c:pt idx="1099">
                  <c:v>-14.41161826</c:v>
                </c:pt>
                <c:pt idx="1100">
                  <c:v>-14.40829876</c:v>
                </c:pt>
                <c:pt idx="1101">
                  <c:v>-14.40829876</c:v>
                </c:pt>
                <c:pt idx="1102">
                  <c:v>-14.40746888</c:v>
                </c:pt>
                <c:pt idx="1103">
                  <c:v>-14.40829876</c:v>
                </c:pt>
                <c:pt idx="1104">
                  <c:v>-14.40829876</c:v>
                </c:pt>
                <c:pt idx="1105">
                  <c:v>-14.41244813</c:v>
                </c:pt>
                <c:pt idx="1106">
                  <c:v>-14.41493776</c:v>
                </c:pt>
                <c:pt idx="1107">
                  <c:v>-14.41576763</c:v>
                </c:pt>
                <c:pt idx="1108">
                  <c:v>-14.41825726</c:v>
                </c:pt>
                <c:pt idx="1109">
                  <c:v>-14.41742739</c:v>
                </c:pt>
                <c:pt idx="1110">
                  <c:v>-14.42821577</c:v>
                </c:pt>
                <c:pt idx="1111">
                  <c:v>-14.43236515</c:v>
                </c:pt>
                <c:pt idx="1112">
                  <c:v>-14.43900415</c:v>
                </c:pt>
                <c:pt idx="1113">
                  <c:v>-14.4473029</c:v>
                </c:pt>
                <c:pt idx="1114">
                  <c:v>-14.44979253</c:v>
                </c:pt>
                <c:pt idx="1115">
                  <c:v>-14.45726141</c:v>
                </c:pt>
                <c:pt idx="1116">
                  <c:v>-14.45892116</c:v>
                </c:pt>
                <c:pt idx="1117">
                  <c:v>-14.46390041</c:v>
                </c:pt>
                <c:pt idx="1118">
                  <c:v>-14.46307054</c:v>
                </c:pt>
                <c:pt idx="1119">
                  <c:v>-14.45643154</c:v>
                </c:pt>
                <c:pt idx="1120">
                  <c:v>-14.45311203</c:v>
                </c:pt>
                <c:pt idx="1121">
                  <c:v>-14.45975104</c:v>
                </c:pt>
                <c:pt idx="1122">
                  <c:v>-14.46556017</c:v>
                </c:pt>
                <c:pt idx="1123">
                  <c:v>-14.46970954</c:v>
                </c:pt>
                <c:pt idx="1124">
                  <c:v>-14.47634855</c:v>
                </c:pt>
                <c:pt idx="1125">
                  <c:v>-14.48962656</c:v>
                </c:pt>
                <c:pt idx="1126">
                  <c:v>-14.49128631</c:v>
                </c:pt>
                <c:pt idx="1127">
                  <c:v>-14.49626556</c:v>
                </c:pt>
                <c:pt idx="1128">
                  <c:v>-14.49543568</c:v>
                </c:pt>
                <c:pt idx="1129">
                  <c:v>-14.50290456</c:v>
                </c:pt>
                <c:pt idx="1130">
                  <c:v>-14.50788382</c:v>
                </c:pt>
                <c:pt idx="1131">
                  <c:v>-14.51950207</c:v>
                </c:pt>
                <c:pt idx="1132">
                  <c:v>-14.52448133</c:v>
                </c:pt>
                <c:pt idx="1133">
                  <c:v>-14.52614108</c:v>
                </c:pt>
                <c:pt idx="1134">
                  <c:v>-14.53692946</c:v>
                </c:pt>
                <c:pt idx="1135">
                  <c:v>-14.53526971</c:v>
                </c:pt>
                <c:pt idx="1136">
                  <c:v>-14.53526971</c:v>
                </c:pt>
                <c:pt idx="1137">
                  <c:v>-14.54024896</c:v>
                </c:pt>
                <c:pt idx="1138">
                  <c:v>-14.54107884</c:v>
                </c:pt>
                <c:pt idx="1139">
                  <c:v>-14.54688797</c:v>
                </c:pt>
                <c:pt idx="1140">
                  <c:v>-14.55435685</c:v>
                </c:pt>
                <c:pt idx="1141">
                  <c:v>-14.56680498</c:v>
                </c:pt>
                <c:pt idx="1142">
                  <c:v>-14.57427386</c:v>
                </c:pt>
                <c:pt idx="1143">
                  <c:v>-14.58340249</c:v>
                </c:pt>
                <c:pt idx="1144">
                  <c:v>-14.58672199</c:v>
                </c:pt>
                <c:pt idx="1145">
                  <c:v>-14.59170124</c:v>
                </c:pt>
                <c:pt idx="1146">
                  <c:v>-14.6</c:v>
                </c:pt>
                <c:pt idx="1147">
                  <c:v>-14.59917012</c:v>
                </c:pt>
                <c:pt idx="1148">
                  <c:v>-14.59502075</c:v>
                </c:pt>
                <c:pt idx="1149">
                  <c:v>-14.60165975</c:v>
                </c:pt>
                <c:pt idx="1150">
                  <c:v>-14.60829876</c:v>
                </c:pt>
                <c:pt idx="1151">
                  <c:v>-14.61410788</c:v>
                </c:pt>
                <c:pt idx="1152">
                  <c:v>-14.62074689</c:v>
                </c:pt>
                <c:pt idx="1153">
                  <c:v>-14.62489627</c:v>
                </c:pt>
                <c:pt idx="1154">
                  <c:v>-14.63153527</c:v>
                </c:pt>
                <c:pt idx="1155">
                  <c:v>-14.63236515</c:v>
                </c:pt>
                <c:pt idx="1156">
                  <c:v>-14.63900415</c:v>
                </c:pt>
                <c:pt idx="1157">
                  <c:v>-14.64232365</c:v>
                </c:pt>
                <c:pt idx="1158">
                  <c:v>-14.65477178</c:v>
                </c:pt>
                <c:pt idx="1159">
                  <c:v>-14.66390041</c:v>
                </c:pt>
                <c:pt idx="1160">
                  <c:v>-14.67302905</c:v>
                </c:pt>
                <c:pt idx="1161">
                  <c:v>-14.68298755</c:v>
                </c:pt>
                <c:pt idx="1162">
                  <c:v>-14.69045643</c:v>
                </c:pt>
                <c:pt idx="1163">
                  <c:v>-14.70539419</c:v>
                </c:pt>
                <c:pt idx="1164">
                  <c:v>-14.71784232</c:v>
                </c:pt>
                <c:pt idx="1165">
                  <c:v>-14.72780083</c:v>
                </c:pt>
                <c:pt idx="1166">
                  <c:v>-14.74439834</c:v>
                </c:pt>
                <c:pt idx="1167">
                  <c:v>-14.75684647</c:v>
                </c:pt>
                <c:pt idx="1168">
                  <c:v>-14.76680498</c:v>
                </c:pt>
                <c:pt idx="1169">
                  <c:v>-14.77925311</c:v>
                </c:pt>
                <c:pt idx="1170">
                  <c:v>-14.79585062</c:v>
                </c:pt>
                <c:pt idx="1171">
                  <c:v>-14.81493776</c:v>
                </c:pt>
                <c:pt idx="1172">
                  <c:v>-14.83319502</c:v>
                </c:pt>
                <c:pt idx="1173">
                  <c:v>-14.84979253</c:v>
                </c:pt>
                <c:pt idx="1174">
                  <c:v>-14.86887967</c:v>
                </c:pt>
                <c:pt idx="1175">
                  <c:v>-14.8846473</c:v>
                </c:pt>
                <c:pt idx="1176">
                  <c:v>-14.89211618</c:v>
                </c:pt>
                <c:pt idx="1177">
                  <c:v>-14.90788382</c:v>
                </c:pt>
                <c:pt idx="1178">
                  <c:v>-14.91701245</c:v>
                </c:pt>
                <c:pt idx="1179">
                  <c:v>-14.93112033</c:v>
                </c:pt>
                <c:pt idx="1180">
                  <c:v>-14.95684647</c:v>
                </c:pt>
                <c:pt idx="1181">
                  <c:v>-14.97261411</c:v>
                </c:pt>
                <c:pt idx="1182">
                  <c:v>-14.99004149</c:v>
                </c:pt>
                <c:pt idx="1183">
                  <c:v>-15.006639</c:v>
                </c:pt>
                <c:pt idx="1184">
                  <c:v>-15.02157676</c:v>
                </c:pt>
                <c:pt idx="1185">
                  <c:v>-15.0439834</c:v>
                </c:pt>
                <c:pt idx="1186">
                  <c:v>-15.06141079</c:v>
                </c:pt>
                <c:pt idx="1187">
                  <c:v>-15.07883817</c:v>
                </c:pt>
                <c:pt idx="1188">
                  <c:v>-15.09626556</c:v>
                </c:pt>
                <c:pt idx="1189">
                  <c:v>-15.11618257</c:v>
                </c:pt>
                <c:pt idx="1190">
                  <c:v>-15.13609959</c:v>
                </c:pt>
                <c:pt idx="1191">
                  <c:v>-15.1593361</c:v>
                </c:pt>
                <c:pt idx="1192">
                  <c:v>-15.18174274</c:v>
                </c:pt>
                <c:pt idx="1193">
                  <c:v>-15.20248963</c:v>
                </c:pt>
                <c:pt idx="1194">
                  <c:v>-15.21244813</c:v>
                </c:pt>
                <c:pt idx="1195">
                  <c:v>-15.22821577</c:v>
                </c:pt>
                <c:pt idx="1196">
                  <c:v>-15.2473029</c:v>
                </c:pt>
                <c:pt idx="1197">
                  <c:v>-15.27136929</c:v>
                </c:pt>
                <c:pt idx="1198">
                  <c:v>-15.29377593</c:v>
                </c:pt>
                <c:pt idx="1199">
                  <c:v>-15.30373444</c:v>
                </c:pt>
                <c:pt idx="1200">
                  <c:v>-15.31950207</c:v>
                </c:pt>
                <c:pt idx="1201">
                  <c:v>-15.34688797</c:v>
                </c:pt>
                <c:pt idx="1202">
                  <c:v>-15.37427386</c:v>
                </c:pt>
                <c:pt idx="1203">
                  <c:v>-15.393361</c:v>
                </c:pt>
                <c:pt idx="1204">
                  <c:v>-15.41991701</c:v>
                </c:pt>
                <c:pt idx="1205">
                  <c:v>-15.45394191</c:v>
                </c:pt>
                <c:pt idx="1206">
                  <c:v>-15.47551867</c:v>
                </c:pt>
                <c:pt idx="1207">
                  <c:v>-15.50456432</c:v>
                </c:pt>
                <c:pt idx="1208">
                  <c:v>-15.53112033</c:v>
                </c:pt>
                <c:pt idx="1209">
                  <c:v>-15.5626556</c:v>
                </c:pt>
                <c:pt idx="1210">
                  <c:v>-15.58589212</c:v>
                </c:pt>
                <c:pt idx="1211">
                  <c:v>-15.59917012</c:v>
                </c:pt>
                <c:pt idx="1212">
                  <c:v>-15.60995851</c:v>
                </c:pt>
                <c:pt idx="1213">
                  <c:v>-15.62323651</c:v>
                </c:pt>
                <c:pt idx="1214">
                  <c:v>-15.64315353</c:v>
                </c:pt>
                <c:pt idx="1215">
                  <c:v>-15.66224066</c:v>
                </c:pt>
                <c:pt idx="1216">
                  <c:v>-15.67966805</c:v>
                </c:pt>
                <c:pt idx="1217">
                  <c:v>-15.68962656</c:v>
                </c:pt>
                <c:pt idx="1218">
                  <c:v>-15.69875519</c:v>
                </c:pt>
                <c:pt idx="1219">
                  <c:v>-15.70622407</c:v>
                </c:pt>
                <c:pt idx="1220">
                  <c:v>-15.70456432</c:v>
                </c:pt>
                <c:pt idx="1221">
                  <c:v>-15.71618257</c:v>
                </c:pt>
                <c:pt idx="1222">
                  <c:v>-15.7186722</c:v>
                </c:pt>
                <c:pt idx="1223">
                  <c:v>-15.7219917</c:v>
                </c:pt>
                <c:pt idx="1224">
                  <c:v>-15.73360996</c:v>
                </c:pt>
                <c:pt idx="1225">
                  <c:v>-15.7560166</c:v>
                </c:pt>
                <c:pt idx="1226">
                  <c:v>-15.77095436</c:v>
                </c:pt>
                <c:pt idx="1227">
                  <c:v>-15.78589212</c:v>
                </c:pt>
                <c:pt idx="1228">
                  <c:v>-15.79834025</c:v>
                </c:pt>
                <c:pt idx="1229">
                  <c:v>-15.81493776</c:v>
                </c:pt>
                <c:pt idx="1230">
                  <c:v>-15.8340249</c:v>
                </c:pt>
                <c:pt idx="1231">
                  <c:v>-15.85975104</c:v>
                </c:pt>
                <c:pt idx="1232">
                  <c:v>-15.87634855</c:v>
                </c:pt>
                <c:pt idx="1233">
                  <c:v>-15.8813278</c:v>
                </c:pt>
                <c:pt idx="1234">
                  <c:v>-15.89045643</c:v>
                </c:pt>
                <c:pt idx="1235">
                  <c:v>-15.90871369</c:v>
                </c:pt>
                <c:pt idx="1236">
                  <c:v>-15.92697095</c:v>
                </c:pt>
                <c:pt idx="1237">
                  <c:v>-15.94522822</c:v>
                </c:pt>
                <c:pt idx="1238">
                  <c:v>-15.9659751</c:v>
                </c:pt>
                <c:pt idx="1239">
                  <c:v>-15.98755187</c:v>
                </c:pt>
                <c:pt idx="1240">
                  <c:v>-16.00497925</c:v>
                </c:pt>
                <c:pt idx="1241">
                  <c:v>-16.02655602</c:v>
                </c:pt>
                <c:pt idx="1242">
                  <c:v>-16.04481328</c:v>
                </c:pt>
                <c:pt idx="1243">
                  <c:v>-16.06224066</c:v>
                </c:pt>
                <c:pt idx="1244">
                  <c:v>-16.0813278</c:v>
                </c:pt>
                <c:pt idx="1245">
                  <c:v>-16.10290456</c:v>
                </c:pt>
                <c:pt idx="1246">
                  <c:v>-16.12946058</c:v>
                </c:pt>
                <c:pt idx="1247">
                  <c:v>-16.15103734</c:v>
                </c:pt>
                <c:pt idx="1248">
                  <c:v>-16.17510373</c:v>
                </c:pt>
                <c:pt idx="1249">
                  <c:v>-16.19419087</c:v>
                </c:pt>
                <c:pt idx="1250">
                  <c:v>-16.21410788</c:v>
                </c:pt>
                <c:pt idx="1251">
                  <c:v>-16.23153527</c:v>
                </c:pt>
                <c:pt idx="1252">
                  <c:v>-16.24896266</c:v>
                </c:pt>
                <c:pt idx="1253">
                  <c:v>-16.26473029</c:v>
                </c:pt>
                <c:pt idx="1254">
                  <c:v>-16.28381743</c:v>
                </c:pt>
                <c:pt idx="1255">
                  <c:v>-16.30124481</c:v>
                </c:pt>
                <c:pt idx="1256">
                  <c:v>-16.3186722</c:v>
                </c:pt>
                <c:pt idx="1257">
                  <c:v>-16.33775934</c:v>
                </c:pt>
                <c:pt idx="1258">
                  <c:v>-16.35103734</c:v>
                </c:pt>
                <c:pt idx="1259">
                  <c:v>-16.36763485</c:v>
                </c:pt>
                <c:pt idx="1260">
                  <c:v>-16.38755187</c:v>
                </c:pt>
                <c:pt idx="1261">
                  <c:v>-16.40165975</c:v>
                </c:pt>
                <c:pt idx="1262">
                  <c:v>-16.42074689</c:v>
                </c:pt>
                <c:pt idx="1263">
                  <c:v>-16.43070539</c:v>
                </c:pt>
                <c:pt idx="1264">
                  <c:v>-16.44979253</c:v>
                </c:pt>
                <c:pt idx="1265">
                  <c:v>-16.47219917</c:v>
                </c:pt>
                <c:pt idx="1266">
                  <c:v>-16.48879668</c:v>
                </c:pt>
                <c:pt idx="1267">
                  <c:v>-16.50290456</c:v>
                </c:pt>
                <c:pt idx="1268">
                  <c:v>-16.5219917</c:v>
                </c:pt>
                <c:pt idx="1269">
                  <c:v>-16.54024896</c:v>
                </c:pt>
                <c:pt idx="1270">
                  <c:v>-16.55435685</c:v>
                </c:pt>
                <c:pt idx="1271">
                  <c:v>-16.58008299</c:v>
                </c:pt>
                <c:pt idx="1272">
                  <c:v>-16.60082988</c:v>
                </c:pt>
                <c:pt idx="1273">
                  <c:v>-16.62655602</c:v>
                </c:pt>
                <c:pt idx="1274">
                  <c:v>-16.65643154</c:v>
                </c:pt>
                <c:pt idx="1275">
                  <c:v>-16.69377593</c:v>
                </c:pt>
                <c:pt idx="1276">
                  <c:v>-16.71950207</c:v>
                </c:pt>
                <c:pt idx="1277">
                  <c:v>-16.74937759</c:v>
                </c:pt>
                <c:pt idx="1278">
                  <c:v>-16.78257261</c:v>
                </c:pt>
                <c:pt idx="1279">
                  <c:v>-16.81410788</c:v>
                </c:pt>
                <c:pt idx="1280">
                  <c:v>-16.8439834</c:v>
                </c:pt>
                <c:pt idx="1281">
                  <c:v>-16.86556017</c:v>
                </c:pt>
                <c:pt idx="1282">
                  <c:v>-16.88630705</c:v>
                </c:pt>
                <c:pt idx="1283">
                  <c:v>-16.91950207</c:v>
                </c:pt>
                <c:pt idx="1284">
                  <c:v>-16.95186722</c:v>
                </c:pt>
                <c:pt idx="1285">
                  <c:v>-16.98091286</c:v>
                </c:pt>
                <c:pt idx="1286">
                  <c:v>-17.01161826</c:v>
                </c:pt>
                <c:pt idx="1287">
                  <c:v>-17.0373444</c:v>
                </c:pt>
                <c:pt idx="1288">
                  <c:v>-17.06639004</c:v>
                </c:pt>
                <c:pt idx="1289">
                  <c:v>-17.10041494</c:v>
                </c:pt>
                <c:pt idx="1290">
                  <c:v>-17.12282158</c:v>
                </c:pt>
                <c:pt idx="1291">
                  <c:v>-17.14522822</c:v>
                </c:pt>
                <c:pt idx="1292">
                  <c:v>-17.16929461</c:v>
                </c:pt>
                <c:pt idx="1293">
                  <c:v>-17.19917012</c:v>
                </c:pt>
                <c:pt idx="1294">
                  <c:v>-17.21825726</c:v>
                </c:pt>
                <c:pt idx="1295">
                  <c:v>-17.23568465</c:v>
                </c:pt>
                <c:pt idx="1296">
                  <c:v>-17.25726141</c:v>
                </c:pt>
                <c:pt idx="1297">
                  <c:v>-17.27883817</c:v>
                </c:pt>
                <c:pt idx="1298">
                  <c:v>-17.29377593</c:v>
                </c:pt>
                <c:pt idx="1299">
                  <c:v>-17.31120332</c:v>
                </c:pt>
                <c:pt idx="1300">
                  <c:v>-17.33112033</c:v>
                </c:pt>
                <c:pt idx="1301">
                  <c:v>-17.3560166</c:v>
                </c:pt>
                <c:pt idx="1302">
                  <c:v>-17.37178423</c:v>
                </c:pt>
                <c:pt idx="1303">
                  <c:v>-17.38921162</c:v>
                </c:pt>
                <c:pt idx="1304">
                  <c:v>-17.41161826</c:v>
                </c:pt>
                <c:pt idx="1305">
                  <c:v>-17.43568465</c:v>
                </c:pt>
                <c:pt idx="1306">
                  <c:v>-17.45311203</c:v>
                </c:pt>
                <c:pt idx="1307">
                  <c:v>-17.46804979</c:v>
                </c:pt>
                <c:pt idx="1308">
                  <c:v>-17.48298755</c:v>
                </c:pt>
                <c:pt idx="1309">
                  <c:v>-17.50456432</c:v>
                </c:pt>
                <c:pt idx="1310">
                  <c:v>-17.52780083</c:v>
                </c:pt>
                <c:pt idx="1311">
                  <c:v>-17.54522822</c:v>
                </c:pt>
                <c:pt idx="1312">
                  <c:v>-17.55767635</c:v>
                </c:pt>
                <c:pt idx="1313">
                  <c:v>-17.57510373</c:v>
                </c:pt>
                <c:pt idx="1314">
                  <c:v>-17.59751037</c:v>
                </c:pt>
                <c:pt idx="1315">
                  <c:v>-17.61991701</c:v>
                </c:pt>
                <c:pt idx="1316">
                  <c:v>-17.62987552</c:v>
                </c:pt>
                <c:pt idx="1317">
                  <c:v>-17.65145228</c:v>
                </c:pt>
                <c:pt idx="1318">
                  <c:v>-17.67551867</c:v>
                </c:pt>
                <c:pt idx="1319">
                  <c:v>-17.6846473</c:v>
                </c:pt>
                <c:pt idx="1320">
                  <c:v>-17.69792531</c:v>
                </c:pt>
                <c:pt idx="1321">
                  <c:v>-17.71784232</c:v>
                </c:pt>
                <c:pt idx="1322">
                  <c:v>-17.74356846</c:v>
                </c:pt>
                <c:pt idx="1323">
                  <c:v>-17.76348548</c:v>
                </c:pt>
                <c:pt idx="1324">
                  <c:v>-17.79170124</c:v>
                </c:pt>
                <c:pt idx="1325">
                  <c:v>-17.8033195</c:v>
                </c:pt>
                <c:pt idx="1326">
                  <c:v>-17.82240664</c:v>
                </c:pt>
                <c:pt idx="1327">
                  <c:v>-17.83236515</c:v>
                </c:pt>
                <c:pt idx="1328">
                  <c:v>-17.85145228</c:v>
                </c:pt>
                <c:pt idx="1329">
                  <c:v>-17.87053942</c:v>
                </c:pt>
                <c:pt idx="1330">
                  <c:v>-17.89294606</c:v>
                </c:pt>
                <c:pt idx="1331">
                  <c:v>-17.9120332</c:v>
                </c:pt>
                <c:pt idx="1332">
                  <c:v>-17.93029046</c:v>
                </c:pt>
                <c:pt idx="1333">
                  <c:v>-17.94937759</c:v>
                </c:pt>
                <c:pt idx="1334">
                  <c:v>-17.97012448</c:v>
                </c:pt>
                <c:pt idx="1335">
                  <c:v>-17.98921162</c:v>
                </c:pt>
                <c:pt idx="1336">
                  <c:v>-17.99585062</c:v>
                </c:pt>
                <c:pt idx="1337">
                  <c:v>-18.01244813</c:v>
                </c:pt>
                <c:pt idx="1338">
                  <c:v>-18.02240664</c:v>
                </c:pt>
                <c:pt idx="1339">
                  <c:v>-18.03817427</c:v>
                </c:pt>
                <c:pt idx="1340">
                  <c:v>-18.04896266</c:v>
                </c:pt>
                <c:pt idx="1341">
                  <c:v>-18.06390041</c:v>
                </c:pt>
                <c:pt idx="1342">
                  <c:v>-18.07717842</c:v>
                </c:pt>
                <c:pt idx="1343">
                  <c:v>-18.0846473</c:v>
                </c:pt>
                <c:pt idx="1344">
                  <c:v>-18.08879668</c:v>
                </c:pt>
                <c:pt idx="1345">
                  <c:v>-18.09626556</c:v>
                </c:pt>
                <c:pt idx="1346">
                  <c:v>-18.10539419</c:v>
                </c:pt>
                <c:pt idx="1347">
                  <c:v>-18.10954357</c:v>
                </c:pt>
                <c:pt idx="1348">
                  <c:v>-18.10954357</c:v>
                </c:pt>
                <c:pt idx="1349">
                  <c:v>-18.10539419</c:v>
                </c:pt>
                <c:pt idx="1350">
                  <c:v>-18.10871369</c:v>
                </c:pt>
                <c:pt idx="1351">
                  <c:v>-18.11452282</c:v>
                </c:pt>
                <c:pt idx="1352">
                  <c:v>-18.1219917</c:v>
                </c:pt>
                <c:pt idx="1353">
                  <c:v>-18.12863071</c:v>
                </c:pt>
                <c:pt idx="1354">
                  <c:v>-18.13443983</c:v>
                </c:pt>
                <c:pt idx="1355">
                  <c:v>-18.13775934</c:v>
                </c:pt>
                <c:pt idx="1356">
                  <c:v>-18.13278008</c:v>
                </c:pt>
                <c:pt idx="1357">
                  <c:v>-18.13443983</c:v>
                </c:pt>
                <c:pt idx="1358">
                  <c:v>-18.13941909</c:v>
                </c:pt>
                <c:pt idx="1359">
                  <c:v>-18.14273859</c:v>
                </c:pt>
                <c:pt idx="1360">
                  <c:v>-18.14937759</c:v>
                </c:pt>
                <c:pt idx="1361">
                  <c:v>-18.14854772</c:v>
                </c:pt>
                <c:pt idx="1362">
                  <c:v>-18.14439834</c:v>
                </c:pt>
                <c:pt idx="1363">
                  <c:v>-18.13526971</c:v>
                </c:pt>
                <c:pt idx="1364">
                  <c:v>-18.12282158</c:v>
                </c:pt>
                <c:pt idx="1365">
                  <c:v>-18.10290456</c:v>
                </c:pt>
                <c:pt idx="1366">
                  <c:v>-18.08215768</c:v>
                </c:pt>
                <c:pt idx="1367">
                  <c:v>-18.06721992</c:v>
                </c:pt>
                <c:pt idx="1368">
                  <c:v>-18.05311203</c:v>
                </c:pt>
                <c:pt idx="1369">
                  <c:v>-18.04813278</c:v>
                </c:pt>
                <c:pt idx="1370">
                  <c:v>-18.03485477</c:v>
                </c:pt>
                <c:pt idx="1371">
                  <c:v>-18.02655602</c:v>
                </c:pt>
                <c:pt idx="1372">
                  <c:v>-18.01244813</c:v>
                </c:pt>
                <c:pt idx="1373">
                  <c:v>-18.00912863</c:v>
                </c:pt>
                <c:pt idx="1374">
                  <c:v>-18.00580913</c:v>
                </c:pt>
                <c:pt idx="1375">
                  <c:v>-17.99585062</c:v>
                </c:pt>
                <c:pt idx="1376">
                  <c:v>-17.993361</c:v>
                </c:pt>
                <c:pt idx="1377">
                  <c:v>-17.99585062</c:v>
                </c:pt>
                <c:pt idx="1378">
                  <c:v>-17.98921162</c:v>
                </c:pt>
                <c:pt idx="1379">
                  <c:v>-17.98589212</c:v>
                </c:pt>
                <c:pt idx="1380">
                  <c:v>-17.98008299</c:v>
                </c:pt>
                <c:pt idx="1381">
                  <c:v>-17.97510373</c:v>
                </c:pt>
                <c:pt idx="1382">
                  <c:v>-17.96680498</c:v>
                </c:pt>
                <c:pt idx="1383">
                  <c:v>-17.95352697</c:v>
                </c:pt>
                <c:pt idx="1384">
                  <c:v>-17.94273859</c:v>
                </c:pt>
                <c:pt idx="1385">
                  <c:v>-17.92863071</c:v>
                </c:pt>
                <c:pt idx="1386">
                  <c:v>-17.91037344</c:v>
                </c:pt>
                <c:pt idx="1387">
                  <c:v>-17.89709544</c:v>
                </c:pt>
                <c:pt idx="1388">
                  <c:v>-17.8879668</c:v>
                </c:pt>
                <c:pt idx="1389">
                  <c:v>-17.88381743</c:v>
                </c:pt>
                <c:pt idx="1390">
                  <c:v>-17.86639004</c:v>
                </c:pt>
                <c:pt idx="1391">
                  <c:v>-17.84813278</c:v>
                </c:pt>
                <c:pt idx="1392">
                  <c:v>-17.83236515</c:v>
                </c:pt>
                <c:pt idx="1393">
                  <c:v>-17.81576763</c:v>
                </c:pt>
                <c:pt idx="1394">
                  <c:v>-17.80414938</c:v>
                </c:pt>
                <c:pt idx="1395">
                  <c:v>-17.79502075</c:v>
                </c:pt>
                <c:pt idx="1396">
                  <c:v>-17.78589212</c:v>
                </c:pt>
                <c:pt idx="1397">
                  <c:v>-17.76763485</c:v>
                </c:pt>
                <c:pt idx="1398">
                  <c:v>-17.75518672</c:v>
                </c:pt>
                <c:pt idx="1399">
                  <c:v>-17.74522822</c:v>
                </c:pt>
                <c:pt idx="1400">
                  <c:v>-17.73278008</c:v>
                </c:pt>
                <c:pt idx="1401">
                  <c:v>-17.71950207</c:v>
                </c:pt>
                <c:pt idx="1402">
                  <c:v>-17.70539419</c:v>
                </c:pt>
                <c:pt idx="1403">
                  <c:v>-17.6879668</c:v>
                </c:pt>
                <c:pt idx="1404">
                  <c:v>-17.67053942</c:v>
                </c:pt>
                <c:pt idx="1405">
                  <c:v>-17.65975104</c:v>
                </c:pt>
                <c:pt idx="1406">
                  <c:v>-17.64813278</c:v>
                </c:pt>
                <c:pt idx="1407">
                  <c:v>-17.63236515</c:v>
                </c:pt>
                <c:pt idx="1408">
                  <c:v>-17.61991701</c:v>
                </c:pt>
                <c:pt idx="1409">
                  <c:v>-17.60746888</c:v>
                </c:pt>
                <c:pt idx="1410">
                  <c:v>-17.59834025</c:v>
                </c:pt>
                <c:pt idx="1411">
                  <c:v>-17.58257261</c:v>
                </c:pt>
                <c:pt idx="1412">
                  <c:v>-17.57012448</c:v>
                </c:pt>
                <c:pt idx="1413">
                  <c:v>-17.55850622</c:v>
                </c:pt>
                <c:pt idx="1414">
                  <c:v>-17.55020747</c:v>
                </c:pt>
                <c:pt idx="1415">
                  <c:v>-17.53941909</c:v>
                </c:pt>
                <c:pt idx="1416">
                  <c:v>-17.52863071</c:v>
                </c:pt>
                <c:pt idx="1417">
                  <c:v>-17.52448133</c:v>
                </c:pt>
                <c:pt idx="1418">
                  <c:v>-17.51120332</c:v>
                </c:pt>
                <c:pt idx="1419">
                  <c:v>-17.50539419</c:v>
                </c:pt>
                <c:pt idx="1420">
                  <c:v>-17.49626556</c:v>
                </c:pt>
                <c:pt idx="1421">
                  <c:v>-17.48630705</c:v>
                </c:pt>
                <c:pt idx="1422">
                  <c:v>-17.4780083</c:v>
                </c:pt>
                <c:pt idx="1423">
                  <c:v>-17.46887967</c:v>
                </c:pt>
                <c:pt idx="1424">
                  <c:v>-17.46224066</c:v>
                </c:pt>
                <c:pt idx="1425">
                  <c:v>-17.45228216</c:v>
                </c:pt>
                <c:pt idx="1426">
                  <c:v>-17.43900415</c:v>
                </c:pt>
                <c:pt idx="1427">
                  <c:v>-17.42157676</c:v>
                </c:pt>
                <c:pt idx="1428">
                  <c:v>-17.4</c:v>
                </c:pt>
                <c:pt idx="1429">
                  <c:v>-17.38340249</c:v>
                </c:pt>
                <c:pt idx="1430">
                  <c:v>-17.3593361</c:v>
                </c:pt>
                <c:pt idx="1431">
                  <c:v>-17.33775934</c:v>
                </c:pt>
                <c:pt idx="1432">
                  <c:v>-17.3120332</c:v>
                </c:pt>
                <c:pt idx="1433">
                  <c:v>-17.28962656</c:v>
                </c:pt>
                <c:pt idx="1434">
                  <c:v>-17.26887967</c:v>
                </c:pt>
                <c:pt idx="1435">
                  <c:v>-17.25062241</c:v>
                </c:pt>
                <c:pt idx="1436">
                  <c:v>-17.22655602</c:v>
                </c:pt>
                <c:pt idx="1437">
                  <c:v>-17.20414938</c:v>
                </c:pt>
                <c:pt idx="1438">
                  <c:v>-17.17676349</c:v>
                </c:pt>
                <c:pt idx="1439">
                  <c:v>-17.15186722</c:v>
                </c:pt>
                <c:pt idx="1440">
                  <c:v>-17.13443983</c:v>
                </c:pt>
                <c:pt idx="1441">
                  <c:v>-17.1153527</c:v>
                </c:pt>
                <c:pt idx="1442">
                  <c:v>-17.09460581</c:v>
                </c:pt>
                <c:pt idx="1443">
                  <c:v>-17.07136929</c:v>
                </c:pt>
                <c:pt idx="1444">
                  <c:v>-17.05062241</c:v>
                </c:pt>
                <c:pt idx="1445">
                  <c:v>-17.01991701</c:v>
                </c:pt>
                <c:pt idx="1446">
                  <c:v>-16.98506224</c:v>
                </c:pt>
                <c:pt idx="1447">
                  <c:v>-16.96099585</c:v>
                </c:pt>
                <c:pt idx="1448">
                  <c:v>-16.92697095</c:v>
                </c:pt>
                <c:pt idx="1449">
                  <c:v>-16.89958506</c:v>
                </c:pt>
                <c:pt idx="1450">
                  <c:v>-16.86721992</c:v>
                </c:pt>
                <c:pt idx="1451">
                  <c:v>-16.83485477</c:v>
                </c:pt>
                <c:pt idx="1452">
                  <c:v>-16.81493776</c:v>
                </c:pt>
                <c:pt idx="1453">
                  <c:v>-16.79917012</c:v>
                </c:pt>
                <c:pt idx="1454">
                  <c:v>-16.78008299</c:v>
                </c:pt>
                <c:pt idx="1455">
                  <c:v>-16.75850622</c:v>
                </c:pt>
                <c:pt idx="1456">
                  <c:v>-16.73278008</c:v>
                </c:pt>
                <c:pt idx="1457">
                  <c:v>-16.71784232</c:v>
                </c:pt>
                <c:pt idx="1458">
                  <c:v>-16.70124481</c:v>
                </c:pt>
                <c:pt idx="1459">
                  <c:v>-16.68547718</c:v>
                </c:pt>
                <c:pt idx="1460">
                  <c:v>-16.67385892</c:v>
                </c:pt>
                <c:pt idx="1461">
                  <c:v>-16.66556017</c:v>
                </c:pt>
                <c:pt idx="1462">
                  <c:v>-16.64896266</c:v>
                </c:pt>
                <c:pt idx="1463">
                  <c:v>-16.63568465</c:v>
                </c:pt>
                <c:pt idx="1464">
                  <c:v>-16.62323651</c:v>
                </c:pt>
                <c:pt idx="1465">
                  <c:v>-16.60995851</c:v>
                </c:pt>
                <c:pt idx="1466">
                  <c:v>-16.58921162</c:v>
                </c:pt>
                <c:pt idx="1467">
                  <c:v>-16.58257261</c:v>
                </c:pt>
                <c:pt idx="1468">
                  <c:v>-16.56763485</c:v>
                </c:pt>
                <c:pt idx="1469">
                  <c:v>-16.5560166</c:v>
                </c:pt>
                <c:pt idx="1470">
                  <c:v>-16.54356846</c:v>
                </c:pt>
                <c:pt idx="1471">
                  <c:v>-16.53029046</c:v>
                </c:pt>
                <c:pt idx="1472">
                  <c:v>-16.51452282</c:v>
                </c:pt>
                <c:pt idx="1473">
                  <c:v>-16.50373444</c:v>
                </c:pt>
                <c:pt idx="1474">
                  <c:v>-16.49709544</c:v>
                </c:pt>
                <c:pt idx="1475">
                  <c:v>-16.48630705</c:v>
                </c:pt>
                <c:pt idx="1476">
                  <c:v>-16.47136929</c:v>
                </c:pt>
                <c:pt idx="1477">
                  <c:v>-16.45975104</c:v>
                </c:pt>
                <c:pt idx="1478">
                  <c:v>-16.44647303</c:v>
                </c:pt>
                <c:pt idx="1479">
                  <c:v>-16.43070539</c:v>
                </c:pt>
                <c:pt idx="1480">
                  <c:v>-16.41742739</c:v>
                </c:pt>
                <c:pt idx="1481">
                  <c:v>-16.406639</c:v>
                </c:pt>
                <c:pt idx="1482">
                  <c:v>-16.393361</c:v>
                </c:pt>
                <c:pt idx="1483">
                  <c:v>-16.38091286</c:v>
                </c:pt>
                <c:pt idx="1484">
                  <c:v>-16.37095436</c:v>
                </c:pt>
                <c:pt idx="1485">
                  <c:v>-16.3626556</c:v>
                </c:pt>
                <c:pt idx="1486">
                  <c:v>-16.3526971</c:v>
                </c:pt>
                <c:pt idx="1487">
                  <c:v>-16.33775934</c:v>
                </c:pt>
                <c:pt idx="1488">
                  <c:v>-16.32614108</c:v>
                </c:pt>
                <c:pt idx="1489">
                  <c:v>-16.31120332</c:v>
                </c:pt>
                <c:pt idx="1490">
                  <c:v>-16.30041494</c:v>
                </c:pt>
                <c:pt idx="1491">
                  <c:v>-16.28630705</c:v>
                </c:pt>
                <c:pt idx="1492">
                  <c:v>-16.2746888</c:v>
                </c:pt>
                <c:pt idx="1493">
                  <c:v>-16.26473029</c:v>
                </c:pt>
                <c:pt idx="1494">
                  <c:v>-16.25643154</c:v>
                </c:pt>
                <c:pt idx="1495">
                  <c:v>-16.24647303</c:v>
                </c:pt>
                <c:pt idx="1496">
                  <c:v>-16.23900415</c:v>
                </c:pt>
                <c:pt idx="1497">
                  <c:v>-16.23568465</c:v>
                </c:pt>
                <c:pt idx="1498">
                  <c:v>-16.22240664</c:v>
                </c:pt>
                <c:pt idx="1499">
                  <c:v>-16.21327801</c:v>
                </c:pt>
                <c:pt idx="1500">
                  <c:v>-16.20912863</c:v>
                </c:pt>
                <c:pt idx="1501">
                  <c:v>-16.20746888</c:v>
                </c:pt>
                <c:pt idx="1502">
                  <c:v>-16.20580913</c:v>
                </c:pt>
                <c:pt idx="1503">
                  <c:v>-16.20082988</c:v>
                </c:pt>
                <c:pt idx="1504">
                  <c:v>-16.20165975</c:v>
                </c:pt>
                <c:pt idx="1505">
                  <c:v>-16.19585062</c:v>
                </c:pt>
                <c:pt idx="1506">
                  <c:v>-16.18838174</c:v>
                </c:pt>
                <c:pt idx="1507">
                  <c:v>-16.18838174</c:v>
                </c:pt>
                <c:pt idx="1508">
                  <c:v>-16.18838174</c:v>
                </c:pt>
                <c:pt idx="1509">
                  <c:v>-16.18174274</c:v>
                </c:pt>
                <c:pt idx="1510">
                  <c:v>-16.17510373</c:v>
                </c:pt>
                <c:pt idx="1511">
                  <c:v>-16.17261411</c:v>
                </c:pt>
                <c:pt idx="1512">
                  <c:v>-16.1560166</c:v>
                </c:pt>
                <c:pt idx="1513">
                  <c:v>-16.14605809</c:v>
                </c:pt>
                <c:pt idx="1514">
                  <c:v>-16.13112033</c:v>
                </c:pt>
                <c:pt idx="1515">
                  <c:v>-16.11120332</c:v>
                </c:pt>
                <c:pt idx="1516">
                  <c:v>-16.08547718</c:v>
                </c:pt>
                <c:pt idx="1517">
                  <c:v>-16.06639004</c:v>
                </c:pt>
                <c:pt idx="1518">
                  <c:v>-16.04481328</c:v>
                </c:pt>
                <c:pt idx="1519">
                  <c:v>-16.02157676</c:v>
                </c:pt>
                <c:pt idx="1520">
                  <c:v>-16.0033195</c:v>
                </c:pt>
                <c:pt idx="1521">
                  <c:v>-15.98174274</c:v>
                </c:pt>
                <c:pt idx="1522">
                  <c:v>-15.96514523</c:v>
                </c:pt>
                <c:pt idx="1523">
                  <c:v>-15.9560166</c:v>
                </c:pt>
                <c:pt idx="1524">
                  <c:v>-15.93443983</c:v>
                </c:pt>
                <c:pt idx="1525">
                  <c:v>-15.91369295</c:v>
                </c:pt>
                <c:pt idx="1526">
                  <c:v>-15.89128631</c:v>
                </c:pt>
                <c:pt idx="1527">
                  <c:v>-15.86970954</c:v>
                </c:pt>
                <c:pt idx="1528">
                  <c:v>-15.85477178</c:v>
                </c:pt>
                <c:pt idx="1529">
                  <c:v>-15.83568465</c:v>
                </c:pt>
                <c:pt idx="1530">
                  <c:v>-15.80995851</c:v>
                </c:pt>
                <c:pt idx="1531">
                  <c:v>-15.793361</c:v>
                </c:pt>
                <c:pt idx="1532">
                  <c:v>-15.78423237</c:v>
                </c:pt>
                <c:pt idx="1533">
                  <c:v>-15.77427386</c:v>
                </c:pt>
                <c:pt idx="1534">
                  <c:v>-15.74854772</c:v>
                </c:pt>
                <c:pt idx="1535">
                  <c:v>-15.73360996</c:v>
                </c:pt>
                <c:pt idx="1536">
                  <c:v>-15.72614108</c:v>
                </c:pt>
                <c:pt idx="1537">
                  <c:v>-15.7153527</c:v>
                </c:pt>
                <c:pt idx="1538">
                  <c:v>-15.70539419</c:v>
                </c:pt>
                <c:pt idx="1539">
                  <c:v>-15.69460581</c:v>
                </c:pt>
                <c:pt idx="1540">
                  <c:v>-15.68215768</c:v>
                </c:pt>
                <c:pt idx="1541">
                  <c:v>-15.66721992</c:v>
                </c:pt>
                <c:pt idx="1542">
                  <c:v>-15.64813278</c:v>
                </c:pt>
                <c:pt idx="1543">
                  <c:v>-15.6340249</c:v>
                </c:pt>
                <c:pt idx="1544">
                  <c:v>-15.62074689</c:v>
                </c:pt>
                <c:pt idx="1545">
                  <c:v>-15.606639</c:v>
                </c:pt>
                <c:pt idx="1546">
                  <c:v>-15.59751037</c:v>
                </c:pt>
                <c:pt idx="1547">
                  <c:v>-15.58506224</c:v>
                </c:pt>
                <c:pt idx="1548">
                  <c:v>-15.57676349</c:v>
                </c:pt>
                <c:pt idx="1549">
                  <c:v>-15.57759336</c:v>
                </c:pt>
                <c:pt idx="1550">
                  <c:v>-15.56929461</c:v>
                </c:pt>
                <c:pt idx="1551">
                  <c:v>-15.5560166</c:v>
                </c:pt>
                <c:pt idx="1552">
                  <c:v>-15.54771784</c:v>
                </c:pt>
                <c:pt idx="1553">
                  <c:v>-15.53858921</c:v>
                </c:pt>
                <c:pt idx="1554">
                  <c:v>-15.53029046</c:v>
                </c:pt>
                <c:pt idx="1555">
                  <c:v>-15.51618257</c:v>
                </c:pt>
                <c:pt idx="1556">
                  <c:v>-15.50373444</c:v>
                </c:pt>
                <c:pt idx="1557">
                  <c:v>-15.49958506</c:v>
                </c:pt>
                <c:pt idx="1558">
                  <c:v>-15.49211618</c:v>
                </c:pt>
                <c:pt idx="1559">
                  <c:v>-15.47634855</c:v>
                </c:pt>
                <c:pt idx="1560">
                  <c:v>-15.47136929</c:v>
                </c:pt>
                <c:pt idx="1561">
                  <c:v>-15.46473029</c:v>
                </c:pt>
                <c:pt idx="1562">
                  <c:v>-15.45311203</c:v>
                </c:pt>
                <c:pt idx="1563">
                  <c:v>-15.43900415</c:v>
                </c:pt>
                <c:pt idx="1564">
                  <c:v>-15.42821577</c:v>
                </c:pt>
                <c:pt idx="1565">
                  <c:v>-15.41410788</c:v>
                </c:pt>
                <c:pt idx="1566">
                  <c:v>-15.40912863</c:v>
                </c:pt>
                <c:pt idx="1567">
                  <c:v>-15.39834025</c:v>
                </c:pt>
                <c:pt idx="1568">
                  <c:v>-15.39253112</c:v>
                </c:pt>
                <c:pt idx="1569">
                  <c:v>-15.37925311</c:v>
                </c:pt>
                <c:pt idx="1570">
                  <c:v>-15.36846473</c:v>
                </c:pt>
                <c:pt idx="1571">
                  <c:v>-15.35435685</c:v>
                </c:pt>
                <c:pt idx="1572">
                  <c:v>-15.34107884</c:v>
                </c:pt>
                <c:pt idx="1573">
                  <c:v>-15.32946058</c:v>
                </c:pt>
                <c:pt idx="1574">
                  <c:v>-15.31784232</c:v>
                </c:pt>
                <c:pt idx="1575">
                  <c:v>-15.30788382</c:v>
                </c:pt>
                <c:pt idx="1576">
                  <c:v>-15.30041494</c:v>
                </c:pt>
                <c:pt idx="1577">
                  <c:v>-15.29543568</c:v>
                </c:pt>
                <c:pt idx="1578">
                  <c:v>-15.28879668</c:v>
                </c:pt>
                <c:pt idx="1579">
                  <c:v>-15.29377593</c:v>
                </c:pt>
                <c:pt idx="1580">
                  <c:v>-15.29543568</c:v>
                </c:pt>
                <c:pt idx="1581">
                  <c:v>-15.29709544</c:v>
                </c:pt>
                <c:pt idx="1582">
                  <c:v>-15.29792531</c:v>
                </c:pt>
                <c:pt idx="1583">
                  <c:v>-15.28962656</c:v>
                </c:pt>
                <c:pt idx="1584">
                  <c:v>-15.29211618</c:v>
                </c:pt>
                <c:pt idx="1585">
                  <c:v>-15.29460581</c:v>
                </c:pt>
                <c:pt idx="1586">
                  <c:v>-15.29460581</c:v>
                </c:pt>
                <c:pt idx="1587">
                  <c:v>-15.28879668</c:v>
                </c:pt>
                <c:pt idx="1588">
                  <c:v>-15.28879668</c:v>
                </c:pt>
                <c:pt idx="1589">
                  <c:v>-15.28713693</c:v>
                </c:pt>
                <c:pt idx="1590">
                  <c:v>-15.29128631</c:v>
                </c:pt>
                <c:pt idx="1591">
                  <c:v>-15.29377593</c:v>
                </c:pt>
                <c:pt idx="1592">
                  <c:v>-15.29543568</c:v>
                </c:pt>
                <c:pt idx="1593">
                  <c:v>-15.29128631</c:v>
                </c:pt>
                <c:pt idx="1594">
                  <c:v>-15.28215768</c:v>
                </c:pt>
                <c:pt idx="1595">
                  <c:v>-15.27634855</c:v>
                </c:pt>
                <c:pt idx="1596">
                  <c:v>-15.2780083</c:v>
                </c:pt>
                <c:pt idx="1597">
                  <c:v>-15.27717842</c:v>
                </c:pt>
                <c:pt idx="1598">
                  <c:v>-15.2780083</c:v>
                </c:pt>
                <c:pt idx="1599">
                  <c:v>-15.27551867</c:v>
                </c:pt>
                <c:pt idx="1600">
                  <c:v>-15.27551867</c:v>
                </c:pt>
                <c:pt idx="1601">
                  <c:v>-15.27302905</c:v>
                </c:pt>
                <c:pt idx="1602">
                  <c:v>-15.26804979</c:v>
                </c:pt>
                <c:pt idx="1603">
                  <c:v>-15.26639004</c:v>
                </c:pt>
                <c:pt idx="1604">
                  <c:v>-15.27302905</c:v>
                </c:pt>
                <c:pt idx="1605">
                  <c:v>-15.28049793</c:v>
                </c:pt>
                <c:pt idx="1606">
                  <c:v>-15.29211618</c:v>
                </c:pt>
                <c:pt idx="1607">
                  <c:v>-15.30456432</c:v>
                </c:pt>
                <c:pt idx="1608">
                  <c:v>-15.3153527</c:v>
                </c:pt>
                <c:pt idx="1609">
                  <c:v>-15.32614108</c:v>
                </c:pt>
                <c:pt idx="1610">
                  <c:v>-15.32863071</c:v>
                </c:pt>
                <c:pt idx="1611">
                  <c:v>-15.33941909</c:v>
                </c:pt>
                <c:pt idx="1612">
                  <c:v>-15.34439834</c:v>
                </c:pt>
                <c:pt idx="1613">
                  <c:v>-15.35518672</c:v>
                </c:pt>
                <c:pt idx="1614">
                  <c:v>-15.3560166</c:v>
                </c:pt>
                <c:pt idx="1615">
                  <c:v>-15.3626556</c:v>
                </c:pt>
                <c:pt idx="1616">
                  <c:v>-15.37095436</c:v>
                </c:pt>
                <c:pt idx="1617">
                  <c:v>-15.37510373</c:v>
                </c:pt>
                <c:pt idx="1618">
                  <c:v>-15.37427386</c:v>
                </c:pt>
                <c:pt idx="1619">
                  <c:v>-15.38174274</c:v>
                </c:pt>
                <c:pt idx="1620">
                  <c:v>-15.38838174</c:v>
                </c:pt>
                <c:pt idx="1621">
                  <c:v>-15.3966805</c:v>
                </c:pt>
                <c:pt idx="1622">
                  <c:v>-15.40248963</c:v>
                </c:pt>
                <c:pt idx="1623">
                  <c:v>-15.41161826</c:v>
                </c:pt>
                <c:pt idx="1624">
                  <c:v>-15.42738589</c:v>
                </c:pt>
                <c:pt idx="1625">
                  <c:v>-15.43651452</c:v>
                </c:pt>
                <c:pt idx="1626">
                  <c:v>-15.44813278</c:v>
                </c:pt>
                <c:pt idx="1627">
                  <c:v>-15.46804979</c:v>
                </c:pt>
                <c:pt idx="1628">
                  <c:v>-15.47717842</c:v>
                </c:pt>
                <c:pt idx="1629">
                  <c:v>-15.4846473</c:v>
                </c:pt>
                <c:pt idx="1630">
                  <c:v>-15.48630705</c:v>
                </c:pt>
                <c:pt idx="1631">
                  <c:v>-15.49709544</c:v>
                </c:pt>
                <c:pt idx="1632">
                  <c:v>-15.50788382</c:v>
                </c:pt>
                <c:pt idx="1633">
                  <c:v>-15.51618257</c:v>
                </c:pt>
                <c:pt idx="1634">
                  <c:v>-15.52033195</c:v>
                </c:pt>
                <c:pt idx="1635">
                  <c:v>-15.52863071</c:v>
                </c:pt>
                <c:pt idx="1636">
                  <c:v>-15.52697095</c:v>
                </c:pt>
                <c:pt idx="1637">
                  <c:v>-15.53195021</c:v>
                </c:pt>
                <c:pt idx="1638">
                  <c:v>-15.54439834</c:v>
                </c:pt>
                <c:pt idx="1639">
                  <c:v>-15.54605809</c:v>
                </c:pt>
                <c:pt idx="1640">
                  <c:v>-15.54688797</c:v>
                </c:pt>
                <c:pt idx="1641">
                  <c:v>-15.5526971</c:v>
                </c:pt>
                <c:pt idx="1642">
                  <c:v>-15.5593361</c:v>
                </c:pt>
                <c:pt idx="1643">
                  <c:v>-15.56514523</c:v>
                </c:pt>
                <c:pt idx="1644">
                  <c:v>-15.57344398</c:v>
                </c:pt>
                <c:pt idx="1645">
                  <c:v>-15.58008299</c:v>
                </c:pt>
                <c:pt idx="1646">
                  <c:v>-15.58423237</c:v>
                </c:pt>
                <c:pt idx="1647">
                  <c:v>-15.58672199</c:v>
                </c:pt>
                <c:pt idx="1648">
                  <c:v>-15.59585062</c:v>
                </c:pt>
                <c:pt idx="1649">
                  <c:v>-15.59917012</c:v>
                </c:pt>
                <c:pt idx="1650">
                  <c:v>-15.606639</c:v>
                </c:pt>
                <c:pt idx="1651">
                  <c:v>-15.60497925</c:v>
                </c:pt>
                <c:pt idx="1652">
                  <c:v>-15.60829876</c:v>
                </c:pt>
                <c:pt idx="1653">
                  <c:v>-15.60829876</c:v>
                </c:pt>
                <c:pt idx="1654">
                  <c:v>-15.61327801</c:v>
                </c:pt>
                <c:pt idx="1655">
                  <c:v>-15.61493776</c:v>
                </c:pt>
                <c:pt idx="1656">
                  <c:v>-15.61576763</c:v>
                </c:pt>
                <c:pt idx="1657">
                  <c:v>-15.62074689</c:v>
                </c:pt>
                <c:pt idx="1658">
                  <c:v>-15.62406639</c:v>
                </c:pt>
                <c:pt idx="1659">
                  <c:v>-15.63236515</c:v>
                </c:pt>
                <c:pt idx="1660">
                  <c:v>-15.63651452</c:v>
                </c:pt>
                <c:pt idx="1661">
                  <c:v>-15.64149378</c:v>
                </c:pt>
                <c:pt idx="1662">
                  <c:v>-15.6439834</c:v>
                </c:pt>
                <c:pt idx="1663">
                  <c:v>-15.65311203</c:v>
                </c:pt>
                <c:pt idx="1664">
                  <c:v>-15.65062241</c:v>
                </c:pt>
                <c:pt idx="1665">
                  <c:v>-15.65560166</c:v>
                </c:pt>
                <c:pt idx="1666">
                  <c:v>-15.66224066</c:v>
                </c:pt>
                <c:pt idx="1667">
                  <c:v>-15.66473029</c:v>
                </c:pt>
                <c:pt idx="1668">
                  <c:v>-15.6780083</c:v>
                </c:pt>
                <c:pt idx="1669">
                  <c:v>-15.68962656</c:v>
                </c:pt>
                <c:pt idx="1670">
                  <c:v>-15.69626556</c:v>
                </c:pt>
                <c:pt idx="1671">
                  <c:v>-15.70871369</c:v>
                </c:pt>
                <c:pt idx="1672">
                  <c:v>-15.7219917</c:v>
                </c:pt>
                <c:pt idx="1673">
                  <c:v>-15.73443983</c:v>
                </c:pt>
                <c:pt idx="1674">
                  <c:v>-15.74522822</c:v>
                </c:pt>
                <c:pt idx="1675">
                  <c:v>-15.75103734</c:v>
                </c:pt>
                <c:pt idx="1676">
                  <c:v>-15.76348548</c:v>
                </c:pt>
                <c:pt idx="1677">
                  <c:v>-15.77759336</c:v>
                </c:pt>
                <c:pt idx="1678">
                  <c:v>-15.79004149</c:v>
                </c:pt>
                <c:pt idx="1679">
                  <c:v>-15.79917012</c:v>
                </c:pt>
                <c:pt idx="1680">
                  <c:v>-15.80912863</c:v>
                </c:pt>
                <c:pt idx="1681">
                  <c:v>-15.81576763</c:v>
                </c:pt>
                <c:pt idx="1682">
                  <c:v>-15.81576763</c:v>
                </c:pt>
                <c:pt idx="1683">
                  <c:v>-15.81161826</c:v>
                </c:pt>
                <c:pt idx="1684">
                  <c:v>-15.81327801</c:v>
                </c:pt>
                <c:pt idx="1685">
                  <c:v>-15.81410788</c:v>
                </c:pt>
                <c:pt idx="1686">
                  <c:v>-15.81327801</c:v>
                </c:pt>
                <c:pt idx="1687">
                  <c:v>-15.81410788</c:v>
                </c:pt>
                <c:pt idx="1688">
                  <c:v>-15.80829876</c:v>
                </c:pt>
                <c:pt idx="1689">
                  <c:v>-15.80829876</c:v>
                </c:pt>
                <c:pt idx="1690">
                  <c:v>-15.80497925</c:v>
                </c:pt>
                <c:pt idx="1691">
                  <c:v>-15.79834025</c:v>
                </c:pt>
                <c:pt idx="1692">
                  <c:v>-15.79419087</c:v>
                </c:pt>
                <c:pt idx="1693">
                  <c:v>-15.79170124</c:v>
                </c:pt>
                <c:pt idx="1694">
                  <c:v>-15.77925311</c:v>
                </c:pt>
                <c:pt idx="1695">
                  <c:v>-15.77593361</c:v>
                </c:pt>
                <c:pt idx="1696">
                  <c:v>-15.77178423</c:v>
                </c:pt>
                <c:pt idx="1697">
                  <c:v>-15.77593361</c:v>
                </c:pt>
                <c:pt idx="1698">
                  <c:v>-15.77178423</c:v>
                </c:pt>
                <c:pt idx="1699">
                  <c:v>-15.76929461</c:v>
                </c:pt>
                <c:pt idx="1700">
                  <c:v>-15.76763485</c:v>
                </c:pt>
                <c:pt idx="1701">
                  <c:v>-15.7626556</c:v>
                </c:pt>
                <c:pt idx="1702">
                  <c:v>-15.76016598</c:v>
                </c:pt>
                <c:pt idx="1703">
                  <c:v>-15.75518672</c:v>
                </c:pt>
                <c:pt idx="1704">
                  <c:v>-15.75435685</c:v>
                </c:pt>
                <c:pt idx="1705">
                  <c:v>-15.75767635</c:v>
                </c:pt>
                <c:pt idx="1706">
                  <c:v>-15.7526971</c:v>
                </c:pt>
                <c:pt idx="1707">
                  <c:v>-15.74937759</c:v>
                </c:pt>
                <c:pt idx="1708">
                  <c:v>-15.74190871</c:v>
                </c:pt>
                <c:pt idx="1709">
                  <c:v>-15.74439834</c:v>
                </c:pt>
                <c:pt idx="1710">
                  <c:v>-15.74605809</c:v>
                </c:pt>
                <c:pt idx="1711">
                  <c:v>-15.74107884</c:v>
                </c:pt>
                <c:pt idx="1712">
                  <c:v>-15.73609959</c:v>
                </c:pt>
                <c:pt idx="1713">
                  <c:v>-15.72946058</c:v>
                </c:pt>
                <c:pt idx="1714">
                  <c:v>-15.72365145</c:v>
                </c:pt>
                <c:pt idx="1715">
                  <c:v>-15.71950207</c:v>
                </c:pt>
                <c:pt idx="1716">
                  <c:v>-15.71452282</c:v>
                </c:pt>
                <c:pt idx="1717">
                  <c:v>-15.71120332</c:v>
                </c:pt>
                <c:pt idx="1718">
                  <c:v>-15.70622407</c:v>
                </c:pt>
                <c:pt idx="1719">
                  <c:v>-15.70373444</c:v>
                </c:pt>
                <c:pt idx="1720">
                  <c:v>-15.70207469</c:v>
                </c:pt>
                <c:pt idx="1721">
                  <c:v>-15.70124481</c:v>
                </c:pt>
                <c:pt idx="1722">
                  <c:v>-15.70373444</c:v>
                </c:pt>
                <c:pt idx="1723">
                  <c:v>-15.70124481</c:v>
                </c:pt>
                <c:pt idx="1724">
                  <c:v>-15.70041494</c:v>
                </c:pt>
                <c:pt idx="1725">
                  <c:v>-15.69045643</c:v>
                </c:pt>
                <c:pt idx="1726">
                  <c:v>-15.68630705</c:v>
                </c:pt>
                <c:pt idx="1727">
                  <c:v>-15.6813278</c:v>
                </c:pt>
                <c:pt idx="1728">
                  <c:v>-15.67966805</c:v>
                </c:pt>
                <c:pt idx="1729">
                  <c:v>-15.67551867</c:v>
                </c:pt>
                <c:pt idx="1730">
                  <c:v>-15.67053942</c:v>
                </c:pt>
                <c:pt idx="1731">
                  <c:v>-15.67136929</c:v>
                </c:pt>
                <c:pt idx="1732">
                  <c:v>-15.67551867</c:v>
                </c:pt>
                <c:pt idx="1733">
                  <c:v>-15.67385892</c:v>
                </c:pt>
                <c:pt idx="1734">
                  <c:v>-15.67883817</c:v>
                </c:pt>
                <c:pt idx="1735">
                  <c:v>-15.68215768</c:v>
                </c:pt>
                <c:pt idx="1736">
                  <c:v>-15.68215768</c:v>
                </c:pt>
                <c:pt idx="1737">
                  <c:v>-15.6813278</c:v>
                </c:pt>
                <c:pt idx="1738">
                  <c:v>-15.67966805</c:v>
                </c:pt>
                <c:pt idx="1739">
                  <c:v>-15.68049793</c:v>
                </c:pt>
                <c:pt idx="1740">
                  <c:v>-15.68215768</c:v>
                </c:pt>
                <c:pt idx="1741">
                  <c:v>-15.6780083</c:v>
                </c:pt>
                <c:pt idx="1742">
                  <c:v>-15.66970954</c:v>
                </c:pt>
                <c:pt idx="1743">
                  <c:v>-15.66887967</c:v>
                </c:pt>
                <c:pt idx="1744">
                  <c:v>-15.66556017</c:v>
                </c:pt>
                <c:pt idx="1745">
                  <c:v>-15.66224066</c:v>
                </c:pt>
                <c:pt idx="1746">
                  <c:v>-15.65560166</c:v>
                </c:pt>
                <c:pt idx="1747">
                  <c:v>-15.65560166</c:v>
                </c:pt>
                <c:pt idx="1748">
                  <c:v>-15.65311203</c:v>
                </c:pt>
                <c:pt idx="1749">
                  <c:v>-15.64564315</c:v>
                </c:pt>
                <c:pt idx="1750">
                  <c:v>-15.64149378</c:v>
                </c:pt>
                <c:pt idx="1751">
                  <c:v>-15.64315353</c:v>
                </c:pt>
                <c:pt idx="1752">
                  <c:v>-15.6439834</c:v>
                </c:pt>
                <c:pt idx="1753">
                  <c:v>-15.64647303</c:v>
                </c:pt>
                <c:pt idx="1754">
                  <c:v>-15.6439834</c:v>
                </c:pt>
                <c:pt idx="1755">
                  <c:v>-15.64647303</c:v>
                </c:pt>
                <c:pt idx="1756">
                  <c:v>-15.64813278</c:v>
                </c:pt>
                <c:pt idx="1757">
                  <c:v>-15.65145228</c:v>
                </c:pt>
                <c:pt idx="1758">
                  <c:v>-15.65809129</c:v>
                </c:pt>
                <c:pt idx="1759">
                  <c:v>-15.65892116</c:v>
                </c:pt>
                <c:pt idx="1760">
                  <c:v>-15.65892116</c:v>
                </c:pt>
                <c:pt idx="1761">
                  <c:v>-15.65643154</c:v>
                </c:pt>
                <c:pt idx="1762">
                  <c:v>-15.65477178</c:v>
                </c:pt>
                <c:pt idx="1763">
                  <c:v>-15.65560166</c:v>
                </c:pt>
                <c:pt idx="1764">
                  <c:v>-15.65477178</c:v>
                </c:pt>
                <c:pt idx="1765">
                  <c:v>-15.65145228</c:v>
                </c:pt>
                <c:pt idx="1766">
                  <c:v>-15.64813278</c:v>
                </c:pt>
                <c:pt idx="1767">
                  <c:v>-15.64896266</c:v>
                </c:pt>
                <c:pt idx="1768">
                  <c:v>-15.64481328</c:v>
                </c:pt>
                <c:pt idx="1769">
                  <c:v>-15.6439834</c:v>
                </c:pt>
                <c:pt idx="1770">
                  <c:v>-15.63900415</c:v>
                </c:pt>
                <c:pt idx="1771">
                  <c:v>-15.64149378</c:v>
                </c:pt>
                <c:pt idx="1772">
                  <c:v>-15.63153527</c:v>
                </c:pt>
                <c:pt idx="1773">
                  <c:v>-15.62489627</c:v>
                </c:pt>
                <c:pt idx="1774">
                  <c:v>-15.61493776</c:v>
                </c:pt>
                <c:pt idx="1775">
                  <c:v>-15.61742739</c:v>
                </c:pt>
                <c:pt idx="1776">
                  <c:v>-15.60829876</c:v>
                </c:pt>
                <c:pt idx="1777">
                  <c:v>-15.6</c:v>
                </c:pt>
                <c:pt idx="1778">
                  <c:v>-15.593361</c:v>
                </c:pt>
                <c:pt idx="1779">
                  <c:v>-15.593361</c:v>
                </c:pt>
                <c:pt idx="1780">
                  <c:v>-15.59585062</c:v>
                </c:pt>
                <c:pt idx="1781">
                  <c:v>-15.59502075</c:v>
                </c:pt>
                <c:pt idx="1782">
                  <c:v>-15.59585062</c:v>
                </c:pt>
                <c:pt idx="1783">
                  <c:v>-15.6</c:v>
                </c:pt>
                <c:pt idx="1784">
                  <c:v>-15.6</c:v>
                </c:pt>
                <c:pt idx="1785">
                  <c:v>-15.60248963</c:v>
                </c:pt>
                <c:pt idx="1786">
                  <c:v>-15.60248963</c:v>
                </c:pt>
                <c:pt idx="1787">
                  <c:v>-15.59502075</c:v>
                </c:pt>
                <c:pt idx="1788">
                  <c:v>-15.5966805</c:v>
                </c:pt>
                <c:pt idx="1789">
                  <c:v>-15.5966805</c:v>
                </c:pt>
                <c:pt idx="1790">
                  <c:v>-15.59253112</c:v>
                </c:pt>
                <c:pt idx="1791">
                  <c:v>-15.58921162</c:v>
                </c:pt>
                <c:pt idx="1792">
                  <c:v>-15.58257261</c:v>
                </c:pt>
                <c:pt idx="1793">
                  <c:v>-15.58091286</c:v>
                </c:pt>
                <c:pt idx="1794">
                  <c:v>-15.58838174</c:v>
                </c:pt>
                <c:pt idx="1795">
                  <c:v>-15.58589212</c:v>
                </c:pt>
                <c:pt idx="1796">
                  <c:v>-15.58838174</c:v>
                </c:pt>
                <c:pt idx="1797">
                  <c:v>-15.58921162</c:v>
                </c:pt>
                <c:pt idx="1798">
                  <c:v>-15.58838174</c:v>
                </c:pt>
                <c:pt idx="1799">
                  <c:v>-15.57925311</c:v>
                </c:pt>
                <c:pt idx="1800">
                  <c:v>-15.57178423</c:v>
                </c:pt>
                <c:pt idx="1801">
                  <c:v>-15.56846473</c:v>
                </c:pt>
                <c:pt idx="1802">
                  <c:v>-15.56763485</c:v>
                </c:pt>
                <c:pt idx="1803">
                  <c:v>-15.56763485</c:v>
                </c:pt>
                <c:pt idx="1804">
                  <c:v>-15.5626556</c:v>
                </c:pt>
                <c:pt idx="1805">
                  <c:v>-15.56514523</c:v>
                </c:pt>
                <c:pt idx="1806">
                  <c:v>-15.56514523</c:v>
                </c:pt>
                <c:pt idx="1807">
                  <c:v>-15.56514523</c:v>
                </c:pt>
                <c:pt idx="1808">
                  <c:v>-15.5659751</c:v>
                </c:pt>
                <c:pt idx="1809">
                  <c:v>-15.56929461</c:v>
                </c:pt>
                <c:pt idx="1810">
                  <c:v>-15.57344398</c:v>
                </c:pt>
                <c:pt idx="1811">
                  <c:v>-15.57427386</c:v>
                </c:pt>
                <c:pt idx="1812">
                  <c:v>-15.57842324</c:v>
                </c:pt>
                <c:pt idx="1813">
                  <c:v>-15.58257261</c:v>
                </c:pt>
                <c:pt idx="1814">
                  <c:v>-15.58340249</c:v>
                </c:pt>
                <c:pt idx="1815">
                  <c:v>-15.58423237</c:v>
                </c:pt>
                <c:pt idx="1816">
                  <c:v>-15.57925311</c:v>
                </c:pt>
                <c:pt idx="1817">
                  <c:v>-15.57593361</c:v>
                </c:pt>
                <c:pt idx="1818">
                  <c:v>-15.57676349</c:v>
                </c:pt>
                <c:pt idx="1819">
                  <c:v>-15.57842324</c:v>
                </c:pt>
                <c:pt idx="1820">
                  <c:v>-15.57178423</c:v>
                </c:pt>
                <c:pt idx="1821">
                  <c:v>-15.56099585</c:v>
                </c:pt>
                <c:pt idx="1822">
                  <c:v>-15.5593361</c:v>
                </c:pt>
                <c:pt idx="1823">
                  <c:v>-15.55518672</c:v>
                </c:pt>
                <c:pt idx="1824">
                  <c:v>-15.55186722</c:v>
                </c:pt>
                <c:pt idx="1825">
                  <c:v>-15.54771784</c:v>
                </c:pt>
                <c:pt idx="1826">
                  <c:v>-15.54688797</c:v>
                </c:pt>
                <c:pt idx="1827">
                  <c:v>-15.54522822</c:v>
                </c:pt>
                <c:pt idx="1828">
                  <c:v>-15.54937759</c:v>
                </c:pt>
                <c:pt idx="1829">
                  <c:v>-15.55518672</c:v>
                </c:pt>
                <c:pt idx="1830">
                  <c:v>-15.56016598</c:v>
                </c:pt>
                <c:pt idx="1831">
                  <c:v>-15.55767635</c:v>
                </c:pt>
                <c:pt idx="1832">
                  <c:v>-15.5593361</c:v>
                </c:pt>
                <c:pt idx="1833">
                  <c:v>-15.5593361</c:v>
                </c:pt>
                <c:pt idx="1834">
                  <c:v>-15.55767635</c:v>
                </c:pt>
                <c:pt idx="1835">
                  <c:v>-15.5626556</c:v>
                </c:pt>
                <c:pt idx="1836">
                  <c:v>-15.56182573</c:v>
                </c:pt>
                <c:pt idx="1837">
                  <c:v>-15.56099585</c:v>
                </c:pt>
                <c:pt idx="1838">
                  <c:v>-15.5659751</c:v>
                </c:pt>
                <c:pt idx="1839">
                  <c:v>-15.56514523</c:v>
                </c:pt>
                <c:pt idx="1840">
                  <c:v>-15.56680498</c:v>
                </c:pt>
                <c:pt idx="1841">
                  <c:v>-15.56182573</c:v>
                </c:pt>
                <c:pt idx="1842">
                  <c:v>-15.55352697</c:v>
                </c:pt>
                <c:pt idx="1843">
                  <c:v>-15.5593361</c:v>
                </c:pt>
                <c:pt idx="1844">
                  <c:v>-15.56680498</c:v>
                </c:pt>
                <c:pt idx="1845">
                  <c:v>-15.57012448</c:v>
                </c:pt>
                <c:pt idx="1846">
                  <c:v>-15.57676349</c:v>
                </c:pt>
                <c:pt idx="1847">
                  <c:v>-15.58008299</c:v>
                </c:pt>
                <c:pt idx="1848">
                  <c:v>-15.58423237</c:v>
                </c:pt>
                <c:pt idx="1849">
                  <c:v>-15.58921162</c:v>
                </c:pt>
                <c:pt idx="1850">
                  <c:v>-15.59253112</c:v>
                </c:pt>
                <c:pt idx="1851">
                  <c:v>-15.59751037</c:v>
                </c:pt>
                <c:pt idx="1852">
                  <c:v>-15.6033195</c:v>
                </c:pt>
                <c:pt idx="1853">
                  <c:v>-15.59917012</c:v>
                </c:pt>
                <c:pt idx="1854">
                  <c:v>-15.6033195</c:v>
                </c:pt>
                <c:pt idx="1855">
                  <c:v>-15.606639</c:v>
                </c:pt>
                <c:pt idx="1856">
                  <c:v>-15.60829876</c:v>
                </c:pt>
                <c:pt idx="1857">
                  <c:v>-15.60580913</c:v>
                </c:pt>
                <c:pt idx="1858">
                  <c:v>-15.6033195</c:v>
                </c:pt>
                <c:pt idx="1859">
                  <c:v>-15.60414938</c:v>
                </c:pt>
                <c:pt idx="1860">
                  <c:v>-15.60082988</c:v>
                </c:pt>
                <c:pt idx="1861">
                  <c:v>-15.59834025</c:v>
                </c:pt>
                <c:pt idx="1862">
                  <c:v>-15.59004149</c:v>
                </c:pt>
                <c:pt idx="1863">
                  <c:v>-15.58257261</c:v>
                </c:pt>
                <c:pt idx="1864">
                  <c:v>-15.57925311</c:v>
                </c:pt>
                <c:pt idx="1865">
                  <c:v>-15.57261411</c:v>
                </c:pt>
                <c:pt idx="1866">
                  <c:v>-15.57095436</c:v>
                </c:pt>
                <c:pt idx="1867">
                  <c:v>-15.57178423</c:v>
                </c:pt>
                <c:pt idx="1868">
                  <c:v>-15.56348548</c:v>
                </c:pt>
                <c:pt idx="1869">
                  <c:v>-15.56514523</c:v>
                </c:pt>
                <c:pt idx="1870">
                  <c:v>-15.56182573</c:v>
                </c:pt>
                <c:pt idx="1871">
                  <c:v>-15.56182573</c:v>
                </c:pt>
                <c:pt idx="1872">
                  <c:v>-15.55850622</c:v>
                </c:pt>
                <c:pt idx="1873">
                  <c:v>-15.55518672</c:v>
                </c:pt>
                <c:pt idx="1874">
                  <c:v>-15.54688797</c:v>
                </c:pt>
                <c:pt idx="1875">
                  <c:v>-15.54771784</c:v>
                </c:pt>
                <c:pt idx="1876">
                  <c:v>-15.53858921</c:v>
                </c:pt>
                <c:pt idx="1877">
                  <c:v>-15.53775934</c:v>
                </c:pt>
                <c:pt idx="1878">
                  <c:v>-15.53443983</c:v>
                </c:pt>
                <c:pt idx="1879">
                  <c:v>-15.52614108</c:v>
                </c:pt>
                <c:pt idx="1880">
                  <c:v>-15.5219917</c:v>
                </c:pt>
                <c:pt idx="1881">
                  <c:v>-15.51286307</c:v>
                </c:pt>
                <c:pt idx="1882">
                  <c:v>-15.50539419</c:v>
                </c:pt>
                <c:pt idx="1883">
                  <c:v>-15.49709544</c:v>
                </c:pt>
                <c:pt idx="1884">
                  <c:v>-15.49128631</c:v>
                </c:pt>
                <c:pt idx="1885">
                  <c:v>-15.48962656</c:v>
                </c:pt>
                <c:pt idx="1886">
                  <c:v>-15.48298755</c:v>
                </c:pt>
                <c:pt idx="1887">
                  <c:v>-15.47717842</c:v>
                </c:pt>
                <c:pt idx="1888">
                  <c:v>-15.47302905</c:v>
                </c:pt>
                <c:pt idx="1889">
                  <c:v>-15.46390041</c:v>
                </c:pt>
                <c:pt idx="1890">
                  <c:v>-15.45726141</c:v>
                </c:pt>
                <c:pt idx="1891">
                  <c:v>-15.45062241</c:v>
                </c:pt>
                <c:pt idx="1892">
                  <c:v>-15.44813278</c:v>
                </c:pt>
                <c:pt idx="1893">
                  <c:v>-15.4439834</c:v>
                </c:pt>
                <c:pt idx="1894">
                  <c:v>-15.44149378</c:v>
                </c:pt>
                <c:pt idx="1895">
                  <c:v>-15.43817427</c:v>
                </c:pt>
                <c:pt idx="1896">
                  <c:v>-15.4340249</c:v>
                </c:pt>
                <c:pt idx="1897">
                  <c:v>-15.43651452</c:v>
                </c:pt>
                <c:pt idx="1898">
                  <c:v>-15.42987552</c:v>
                </c:pt>
                <c:pt idx="1899">
                  <c:v>-15.41908714</c:v>
                </c:pt>
                <c:pt idx="1900">
                  <c:v>-15.40912863</c:v>
                </c:pt>
                <c:pt idx="1901">
                  <c:v>-15.3966805</c:v>
                </c:pt>
                <c:pt idx="1902">
                  <c:v>-15.39087137</c:v>
                </c:pt>
                <c:pt idx="1903">
                  <c:v>-15.38423237</c:v>
                </c:pt>
                <c:pt idx="1904">
                  <c:v>-15.37759336</c:v>
                </c:pt>
                <c:pt idx="1905">
                  <c:v>-15.37344398</c:v>
                </c:pt>
                <c:pt idx="1906">
                  <c:v>-15.36514523</c:v>
                </c:pt>
                <c:pt idx="1907">
                  <c:v>-15.36182573</c:v>
                </c:pt>
                <c:pt idx="1908">
                  <c:v>-15.36182573</c:v>
                </c:pt>
                <c:pt idx="1909">
                  <c:v>-15.34771784</c:v>
                </c:pt>
                <c:pt idx="1910">
                  <c:v>-15.34190871</c:v>
                </c:pt>
                <c:pt idx="1911">
                  <c:v>-15.33775934</c:v>
                </c:pt>
                <c:pt idx="1912">
                  <c:v>-15.33278008</c:v>
                </c:pt>
                <c:pt idx="1913">
                  <c:v>-15.32863071</c:v>
                </c:pt>
                <c:pt idx="1914">
                  <c:v>-15.32116183</c:v>
                </c:pt>
                <c:pt idx="1915">
                  <c:v>-15.31120332</c:v>
                </c:pt>
                <c:pt idx="1916">
                  <c:v>-15.30622407</c:v>
                </c:pt>
                <c:pt idx="1917">
                  <c:v>-15.29792531</c:v>
                </c:pt>
                <c:pt idx="1918">
                  <c:v>-15.29045643</c:v>
                </c:pt>
                <c:pt idx="1919">
                  <c:v>-15.28547718</c:v>
                </c:pt>
                <c:pt idx="1920">
                  <c:v>-15.28298755</c:v>
                </c:pt>
                <c:pt idx="1921">
                  <c:v>-15.28713693</c:v>
                </c:pt>
                <c:pt idx="1922">
                  <c:v>-15.29045643</c:v>
                </c:pt>
                <c:pt idx="1923">
                  <c:v>-15.29543568</c:v>
                </c:pt>
                <c:pt idx="1924">
                  <c:v>-15.30290456</c:v>
                </c:pt>
                <c:pt idx="1925">
                  <c:v>-15.30373444</c:v>
                </c:pt>
                <c:pt idx="1926">
                  <c:v>-15.30539419</c:v>
                </c:pt>
                <c:pt idx="1927">
                  <c:v>-15.31037344</c:v>
                </c:pt>
                <c:pt idx="1928">
                  <c:v>-15.31369295</c:v>
                </c:pt>
                <c:pt idx="1929">
                  <c:v>-15.3219917</c:v>
                </c:pt>
                <c:pt idx="1930">
                  <c:v>-15.33029046</c:v>
                </c:pt>
                <c:pt idx="1931">
                  <c:v>-15.33443983</c:v>
                </c:pt>
                <c:pt idx="1932">
                  <c:v>-15.34024896</c:v>
                </c:pt>
                <c:pt idx="1933">
                  <c:v>-15.35103734</c:v>
                </c:pt>
                <c:pt idx="1934">
                  <c:v>-15.35435685</c:v>
                </c:pt>
                <c:pt idx="1935">
                  <c:v>-15.36182573</c:v>
                </c:pt>
                <c:pt idx="1936">
                  <c:v>-15.36348548</c:v>
                </c:pt>
                <c:pt idx="1937">
                  <c:v>-15.35435685</c:v>
                </c:pt>
                <c:pt idx="1938">
                  <c:v>-15.35103734</c:v>
                </c:pt>
                <c:pt idx="1939">
                  <c:v>-15.35352697</c:v>
                </c:pt>
                <c:pt idx="1940">
                  <c:v>-15.35352697</c:v>
                </c:pt>
                <c:pt idx="1941">
                  <c:v>-15.3560166</c:v>
                </c:pt>
                <c:pt idx="1942">
                  <c:v>-15.3560166</c:v>
                </c:pt>
                <c:pt idx="1943">
                  <c:v>-15.3560166</c:v>
                </c:pt>
                <c:pt idx="1944">
                  <c:v>-15.35767635</c:v>
                </c:pt>
                <c:pt idx="1945">
                  <c:v>-15.35767635</c:v>
                </c:pt>
                <c:pt idx="1946">
                  <c:v>-15.34688797</c:v>
                </c:pt>
                <c:pt idx="1947">
                  <c:v>-15.34605809</c:v>
                </c:pt>
                <c:pt idx="1948">
                  <c:v>-15.34273859</c:v>
                </c:pt>
                <c:pt idx="1949">
                  <c:v>-15.34439834</c:v>
                </c:pt>
                <c:pt idx="1950">
                  <c:v>-15.33278008</c:v>
                </c:pt>
                <c:pt idx="1951">
                  <c:v>-15.31784232</c:v>
                </c:pt>
                <c:pt idx="1952">
                  <c:v>-15.31286307</c:v>
                </c:pt>
                <c:pt idx="1953">
                  <c:v>-15.30871369</c:v>
                </c:pt>
                <c:pt idx="1954">
                  <c:v>-15.30539419</c:v>
                </c:pt>
                <c:pt idx="1955">
                  <c:v>-15.30124481</c:v>
                </c:pt>
                <c:pt idx="1956">
                  <c:v>-15.29709544</c:v>
                </c:pt>
                <c:pt idx="1957">
                  <c:v>-15.29460581</c:v>
                </c:pt>
                <c:pt idx="1958">
                  <c:v>-15.28879668</c:v>
                </c:pt>
                <c:pt idx="1959">
                  <c:v>-15.2813278</c:v>
                </c:pt>
                <c:pt idx="1960">
                  <c:v>-15.27136929</c:v>
                </c:pt>
                <c:pt idx="1961">
                  <c:v>-15.26307054</c:v>
                </c:pt>
                <c:pt idx="1962">
                  <c:v>-15.24979253</c:v>
                </c:pt>
                <c:pt idx="1963">
                  <c:v>-15.23568465</c:v>
                </c:pt>
                <c:pt idx="1964">
                  <c:v>-15.22489627</c:v>
                </c:pt>
                <c:pt idx="1965">
                  <c:v>-15.20746888</c:v>
                </c:pt>
                <c:pt idx="1966">
                  <c:v>-15.2</c:v>
                </c:pt>
                <c:pt idx="1967">
                  <c:v>-15.18174274</c:v>
                </c:pt>
                <c:pt idx="1968">
                  <c:v>-15.16929461</c:v>
                </c:pt>
                <c:pt idx="1969">
                  <c:v>-15.15186722</c:v>
                </c:pt>
                <c:pt idx="1970">
                  <c:v>-15.13692946</c:v>
                </c:pt>
                <c:pt idx="1971">
                  <c:v>-15.12780083</c:v>
                </c:pt>
                <c:pt idx="1972">
                  <c:v>-15.1153527</c:v>
                </c:pt>
                <c:pt idx="1973">
                  <c:v>-15.09958506</c:v>
                </c:pt>
                <c:pt idx="1974">
                  <c:v>-15.08713693</c:v>
                </c:pt>
                <c:pt idx="1975">
                  <c:v>-15.06307054</c:v>
                </c:pt>
                <c:pt idx="1976">
                  <c:v>-15.04564315</c:v>
                </c:pt>
                <c:pt idx="1977">
                  <c:v>-15.03319502</c:v>
                </c:pt>
                <c:pt idx="1978">
                  <c:v>-15.02074689</c:v>
                </c:pt>
                <c:pt idx="1979">
                  <c:v>-15.00580913</c:v>
                </c:pt>
                <c:pt idx="1980">
                  <c:v>-14.99502075</c:v>
                </c:pt>
                <c:pt idx="1981">
                  <c:v>-14.98921162</c:v>
                </c:pt>
                <c:pt idx="1982">
                  <c:v>-14.97593361</c:v>
                </c:pt>
                <c:pt idx="1983">
                  <c:v>-14.96680498</c:v>
                </c:pt>
                <c:pt idx="1984">
                  <c:v>-14.9526971</c:v>
                </c:pt>
                <c:pt idx="1985">
                  <c:v>-14.94273859</c:v>
                </c:pt>
                <c:pt idx="1986">
                  <c:v>-14.93775934</c:v>
                </c:pt>
                <c:pt idx="1987">
                  <c:v>-14.93112033</c:v>
                </c:pt>
                <c:pt idx="1988">
                  <c:v>-14.91120332</c:v>
                </c:pt>
                <c:pt idx="1989">
                  <c:v>-14.89460581</c:v>
                </c:pt>
                <c:pt idx="1990">
                  <c:v>-14.87966805</c:v>
                </c:pt>
                <c:pt idx="1991">
                  <c:v>-14.86224066</c:v>
                </c:pt>
                <c:pt idx="1992">
                  <c:v>-14.84564315</c:v>
                </c:pt>
                <c:pt idx="1993">
                  <c:v>-14.83236515</c:v>
                </c:pt>
                <c:pt idx="1994">
                  <c:v>-14.81908714</c:v>
                </c:pt>
                <c:pt idx="1995">
                  <c:v>-14.80497925</c:v>
                </c:pt>
                <c:pt idx="1996">
                  <c:v>-14.79502075</c:v>
                </c:pt>
                <c:pt idx="1997">
                  <c:v>-14.78174274</c:v>
                </c:pt>
                <c:pt idx="1998">
                  <c:v>-14.7659751</c:v>
                </c:pt>
                <c:pt idx="1999">
                  <c:v>-14.74771784</c:v>
                </c:pt>
                <c:pt idx="2000">
                  <c:v>-14.73692946</c:v>
                </c:pt>
                <c:pt idx="2001">
                  <c:v>-14.72780083</c:v>
                </c:pt>
                <c:pt idx="2002">
                  <c:v>-14.7186722</c:v>
                </c:pt>
                <c:pt idx="2003">
                  <c:v>-14.7120332</c:v>
                </c:pt>
                <c:pt idx="2004">
                  <c:v>-14.70290456</c:v>
                </c:pt>
                <c:pt idx="2005">
                  <c:v>-14.69294606</c:v>
                </c:pt>
                <c:pt idx="2006">
                  <c:v>-14.68381743</c:v>
                </c:pt>
                <c:pt idx="2007">
                  <c:v>-14.6746888</c:v>
                </c:pt>
                <c:pt idx="2008">
                  <c:v>-14.66473029</c:v>
                </c:pt>
                <c:pt idx="2009">
                  <c:v>-14.65892116</c:v>
                </c:pt>
                <c:pt idx="2010">
                  <c:v>-14.6439834</c:v>
                </c:pt>
                <c:pt idx="2011">
                  <c:v>-14.63236515</c:v>
                </c:pt>
                <c:pt idx="2012">
                  <c:v>-14.62157676</c:v>
                </c:pt>
                <c:pt idx="2013">
                  <c:v>-14.62240664</c:v>
                </c:pt>
                <c:pt idx="2014">
                  <c:v>-14.61991701</c:v>
                </c:pt>
                <c:pt idx="2015">
                  <c:v>-14.61576763</c:v>
                </c:pt>
                <c:pt idx="2016">
                  <c:v>-14.6033195</c:v>
                </c:pt>
                <c:pt idx="2017">
                  <c:v>-14.60165975</c:v>
                </c:pt>
                <c:pt idx="2018">
                  <c:v>-14.5966805</c:v>
                </c:pt>
                <c:pt idx="2019">
                  <c:v>-14.59834025</c:v>
                </c:pt>
                <c:pt idx="2020">
                  <c:v>-14.58589212</c:v>
                </c:pt>
                <c:pt idx="2021">
                  <c:v>-14.57676349</c:v>
                </c:pt>
                <c:pt idx="2022">
                  <c:v>-14.5659751</c:v>
                </c:pt>
                <c:pt idx="2023">
                  <c:v>-14.55020747</c:v>
                </c:pt>
                <c:pt idx="2024">
                  <c:v>-14.53526971</c:v>
                </c:pt>
                <c:pt idx="2025">
                  <c:v>-14.52448133</c:v>
                </c:pt>
                <c:pt idx="2026">
                  <c:v>-14.51037344</c:v>
                </c:pt>
                <c:pt idx="2027">
                  <c:v>-14.50124481</c:v>
                </c:pt>
                <c:pt idx="2028">
                  <c:v>-14.49875519</c:v>
                </c:pt>
                <c:pt idx="2029">
                  <c:v>-14.48962656</c:v>
                </c:pt>
                <c:pt idx="2030">
                  <c:v>-14.48298755</c:v>
                </c:pt>
                <c:pt idx="2031">
                  <c:v>-14.46970954</c:v>
                </c:pt>
                <c:pt idx="2032">
                  <c:v>-14.45726141</c:v>
                </c:pt>
                <c:pt idx="2033">
                  <c:v>-14.44979253</c:v>
                </c:pt>
                <c:pt idx="2034">
                  <c:v>-14.43568465</c:v>
                </c:pt>
                <c:pt idx="2035">
                  <c:v>-14.41410788</c:v>
                </c:pt>
                <c:pt idx="2036">
                  <c:v>-14.40165975</c:v>
                </c:pt>
                <c:pt idx="2037">
                  <c:v>-14.39253112</c:v>
                </c:pt>
                <c:pt idx="2038">
                  <c:v>-14.37178423</c:v>
                </c:pt>
                <c:pt idx="2039">
                  <c:v>-14.35103734</c:v>
                </c:pt>
                <c:pt idx="2040">
                  <c:v>-14.35103734</c:v>
                </c:pt>
                <c:pt idx="2041">
                  <c:v>-14.34854772</c:v>
                </c:pt>
                <c:pt idx="2042">
                  <c:v>-14.34190871</c:v>
                </c:pt>
                <c:pt idx="2043">
                  <c:v>-14.33775934</c:v>
                </c:pt>
                <c:pt idx="2044">
                  <c:v>-14.32697095</c:v>
                </c:pt>
                <c:pt idx="2045">
                  <c:v>-14.31784232</c:v>
                </c:pt>
                <c:pt idx="2046">
                  <c:v>-14.30788382</c:v>
                </c:pt>
                <c:pt idx="2047">
                  <c:v>-14.30041494</c:v>
                </c:pt>
                <c:pt idx="2048">
                  <c:v>-14.29875519</c:v>
                </c:pt>
                <c:pt idx="2049">
                  <c:v>-14.29460581</c:v>
                </c:pt>
                <c:pt idx="2050">
                  <c:v>-14.28298755</c:v>
                </c:pt>
                <c:pt idx="2051">
                  <c:v>-14.27634855</c:v>
                </c:pt>
                <c:pt idx="2052">
                  <c:v>-14.26887967</c:v>
                </c:pt>
                <c:pt idx="2053">
                  <c:v>-14.25560166</c:v>
                </c:pt>
                <c:pt idx="2054">
                  <c:v>-14.24149378</c:v>
                </c:pt>
                <c:pt idx="2055">
                  <c:v>-14.22489627</c:v>
                </c:pt>
                <c:pt idx="2056">
                  <c:v>-14.20829876</c:v>
                </c:pt>
                <c:pt idx="2057">
                  <c:v>-14.19834025</c:v>
                </c:pt>
                <c:pt idx="2058">
                  <c:v>-14.18174274</c:v>
                </c:pt>
                <c:pt idx="2059">
                  <c:v>-14.16514523</c:v>
                </c:pt>
                <c:pt idx="2060">
                  <c:v>-14.14854772</c:v>
                </c:pt>
                <c:pt idx="2061">
                  <c:v>-14.12863071</c:v>
                </c:pt>
                <c:pt idx="2062">
                  <c:v>-14.11286307</c:v>
                </c:pt>
                <c:pt idx="2063">
                  <c:v>-14.09294606</c:v>
                </c:pt>
                <c:pt idx="2064">
                  <c:v>-14.08547718</c:v>
                </c:pt>
                <c:pt idx="2065">
                  <c:v>-14.08049793</c:v>
                </c:pt>
                <c:pt idx="2066">
                  <c:v>-14.06141079</c:v>
                </c:pt>
                <c:pt idx="2067">
                  <c:v>-14.03983402</c:v>
                </c:pt>
                <c:pt idx="2068">
                  <c:v>-14.02157676</c:v>
                </c:pt>
                <c:pt idx="2069">
                  <c:v>-14.00248963</c:v>
                </c:pt>
                <c:pt idx="2070">
                  <c:v>-13.98174274</c:v>
                </c:pt>
                <c:pt idx="2071">
                  <c:v>-13.97095436</c:v>
                </c:pt>
                <c:pt idx="2072">
                  <c:v>-13.96099585</c:v>
                </c:pt>
                <c:pt idx="2073">
                  <c:v>-13.93858921</c:v>
                </c:pt>
                <c:pt idx="2074">
                  <c:v>-13.91701245</c:v>
                </c:pt>
                <c:pt idx="2075">
                  <c:v>-13.90705394</c:v>
                </c:pt>
                <c:pt idx="2076">
                  <c:v>-13.89128631</c:v>
                </c:pt>
                <c:pt idx="2077">
                  <c:v>-13.87883817</c:v>
                </c:pt>
                <c:pt idx="2078">
                  <c:v>-13.86390041</c:v>
                </c:pt>
                <c:pt idx="2079">
                  <c:v>-13.8406639</c:v>
                </c:pt>
                <c:pt idx="2080">
                  <c:v>-13.82821577</c:v>
                </c:pt>
                <c:pt idx="2081">
                  <c:v>-13.81161826</c:v>
                </c:pt>
                <c:pt idx="2082">
                  <c:v>-13.80165975</c:v>
                </c:pt>
                <c:pt idx="2083">
                  <c:v>-13.79834025</c:v>
                </c:pt>
                <c:pt idx="2084">
                  <c:v>-13.78589212</c:v>
                </c:pt>
                <c:pt idx="2085">
                  <c:v>-13.7626556</c:v>
                </c:pt>
                <c:pt idx="2086">
                  <c:v>-13.74937759</c:v>
                </c:pt>
                <c:pt idx="2087">
                  <c:v>-13.73609959</c:v>
                </c:pt>
                <c:pt idx="2088">
                  <c:v>-13.71950207</c:v>
                </c:pt>
                <c:pt idx="2089">
                  <c:v>-13.70539419</c:v>
                </c:pt>
                <c:pt idx="2090">
                  <c:v>-13.68630705</c:v>
                </c:pt>
                <c:pt idx="2091">
                  <c:v>-13.66721992</c:v>
                </c:pt>
                <c:pt idx="2092">
                  <c:v>-13.65062241</c:v>
                </c:pt>
                <c:pt idx="2093">
                  <c:v>-13.63070539</c:v>
                </c:pt>
                <c:pt idx="2094">
                  <c:v>-13.62157676</c:v>
                </c:pt>
                <c:pt idx="2095">
                  <c:v>-13.60165975</c:v>
                </c:pt>
                <c:pt idx="2096">
                  <c:v>-13.58672199</c:v>
                </c:pt>
                <c:pt idx="2097">
                  <c:v>-13.57427386</c:v>
                </c:pt>
                <c:pt idx="2098">
                  <c:v>-13.5659751</c:v>
                </c:pt>
                <c:pt idx="2099">
                  <c:v>-13.55435685</c:v>
                </c:pt>
                <c:pt idx="2100">
                  <c:v>-13.54107884</c:v>
                </c:pt>
                <c:pt idx="2101">
                  <c:v>-13.52116183</c:v>
                </c:pt>
                <c:pt idx="2102">
                  <c:v>-13.50705394</c:v>
                </c:pt>
                <c:pt idx="2103">
                  <c:v>-13.49294606</c:v>
                </c:pt>
                <c:pt idx="2104">
                  <c:v>-13.47966805</c:v>
                </c:pt>
                <c:pt idx="2105">
                  <c:v>-13.46307054</c:v>
                </c:pt>
                <c:pt idx="2106">
                  <c:v>-13.4439834</c:v>
                </c:pt>
                <c:pt idx="2107">
                  <c:v>-13.42157676</c:v>
                </c:pt>
                <c:pt idx="2108">
                  <c:v>-13.39585062</c:v>
                </c:pt>
                <c:pt idx="2109">
                  <c:v>-13.37261411</c:v>
                </c:pt>
                <c:pt idx="2110">
                  <c:v>-13.35103734</c:v>
                </c:pt>
                <c:pt idx="2111">
                  <c:v>-13.33029046</c:v>
                </c:pt>
                <c:pt idx="2112">
                  <c:v>-13.30788382</c:v>
                </c:pt>
                <c:pt idx="2113">
                  <c:v>-13.28630705</c:v>
                </c:pt>
                <c:pt idx="2114">
                  <c:v>-13.27551867</c:v>
                </c:pt>
                <c:pt idx="2115">
                  <c:v>-13.26390041</c:v>
                </c:pt>
                <c:pt idx="2116">
                  <c:v>-13.2473029</c:v>
                </c:pt>
                <c:pt idx="2117">
                  <c:v>-13.23651452</c:v>
                </c:pt>
                <c:pt idx="2118">
                  <c:v>-13.22323651</c:v>
                </c:pt>
                <c:pt idx="2119">
                  <c:v>-13.20829876</c:v>
                </c:pt>
                <c:pt idx="2120">
                  <c:v>-13.1966805</c:v>
                </c:pt>
                <c:pt idx="2121">
                  <c:v>-13.18838174</c:v>
                </c:pt>
                <c:pt idx="2122">
                  <c:v>-13.17842324</c:v>
                </c:pt>
                <c:pt idx="2123">
                  <c:v>-13.1626556</c:v>
                </c:pt>
                <c:pt idx="2124">
                  <c:v>-13.14522822</c:v>
                </c:pt>
                <c:pt idx="2125">
                  <c:v>-13.13278008</c:v>
                </c:pt>
                <c:pt idx="2126">
                  <c:v>-13.11369295</c:v>
                </c:pt>
                <c:pt idx="2127">
                  <c:v>-13.09958506</c:v>
                </c:pt>
                <c:pt idx="2128">
                  <c:v>-13.08298755</c:v>
                </c:pt>
                <c:pt idx="2129">
                  <c:v>-13.07219917</c:v>
                </c:pt>
                <c:pt idx="2130">
                  <c:v>-13.05394191</c:v>
                </c:pt>
                <c:pt idx="2131">
                  <c:v>-13.03485477</c:v>
                </c:pt>
                <c:pt idx="2132">
                  <c:v>-13.01991701</c:v>
                </c:pt>
                <c:pt idx="2133">
                  <c:v>-13.00580913</c:v>
                </c:pt>
                <c:pt idx="2134">
                  <c:v>-12.98838174</c:v>
                </c:pt>
                <c:pt idx="2135">
                  <c:v>-12.97012448</c:v>
                </c:pt>
                <c:pt idx="2136">
                  <c:v>-12.94605809</c:v>
                </c:pt>
                <c:pt idx="2137">
                  <c:v>-12.91950207</c:v>
                </c:pt>
                <c:pt idx="2138">
                  <c:v>-12.89875519</c:v>
                </c:pt>
                <c:pt idx="2139">
                  <c:v>-12.88630705</c:v>
                </c:pt>
                <c:pt idx="2140">
                  <c:v>-12.87136929</c:v>
                </c:pt>
                <c:pt idx="2141">
                  <c:v>-12.85145228</c:v>
                </c:pt>
                <c:pt idx="2142">
                  <c:v>-12.8340249</c:v>
                </c:pt>
                <c:pt idx="2143">
                  <c:v>-12.81244813</c:v>
                </c:pt>
                <c:pt idx="2144">
                  <c:v>-12.79834025</c:v>
                </c:pt>
                <c:pt idx="2145">
                  <c:v>-12.77759336</c:v>
                </c:pt>
                <c:pt idx="2146">
                  <c:v>-12.75684647</c:v>
                </c:pt>
                <c:pt idx="2147">
                  <c:v>-12.74024896</c:v>
                </c:pt>
                <c:pt idx="2148">
                  <c:v>-12.72116183</c:v>
                </c:pt>
                <c:pt idx="2149">
                  <c:v>-12.70124481</c:v>
                </c:pt>
                <c:pt idx="2150">
                  <c:v>-12.69377593</c:v>
                </c:pt>
                <c:pt idx="2151">
                  <c:v>-12.67883817</c:v>
                </c:pt>
                <c:pt idx="2152">
                  <c:v>-12.66473029</c:v>
                </c:pt>
                <c:pt idx="2153">
                  <c:v>-12.64896266</c:v>
                </c:pt>
                <c:pt idx="2154">
                  <c:v>-12.63568465</c:v>
                </c:pt>
                <c:pt idx="2155">
                  <c:v>-12.62572614</c:v>
                </c:pt>
                <c:pt idx="2156">
                  <c:v>-12.61991701</c:v>
                </c:pt>
                <c:pt idx="2157">
                  <c:v>-12.606639</c:v>
                </c:pt>
                <c:pt idx="2158">
                  <c:v>-12.59419087</c:v>
                </c:pt>
                <c:pt idx="2159">
                  <c:v>-12.58589212</c:v>
                </c:pt>
                <c:pt idx="2160">
                  <c:v>-12.57095436</c:v>
                </c:pt>
                <c:pt idx="2161">
                  <c:v>-12.56763485</c:v>
                </c:pt>
                <c:pt idx="2162">
                  <c:v>-12.55186722</c:v>
                </c:pt>
                <c:pt idx="2163">
                  <c:v>-12.53775934</c:v>
                </c:pt>
                <c:pt idx="2164">
                  <c:v>-12.52863071</c:v>
                </c:pt>
                <c:pt idx="2165">
                  <c:v>-12.5153527</c:v>
                </c:pt>
                <c:pt idx="2166">
                  <c:v>-12.50373444</c:v>
                </c:pt>
                <c:pt idx="2167">
                  <c:v>-12.49543568</c:v>
                </c:pt>
                <c:pt idx="2168">
                  <c:v>-12.48298755</c:v>
                </c:pt>
                <c:pt idx="2169">
                  <c:v>-12.47717842</c:v>
                </c:pt>
                <c:pt idx="2170">
                  <c:v>-12.46887967</c:v>
                </c:pt>
                <c:pt idx="2171">
                  <c:v>-12.45892116</c:v>
                </c:pt>
                <c:pt idx="2172">
                  <c:v>-12.45145228</c:v>
                </c:pt>
                <c:pt idx="2173">
                  <c:v>-12.45145228</c:v>
                </c:pt>
                <c:pt idx="2174">
                  <c:v>-12.44896266</c:v>
                </c:pt>
                <c:pt idx="2175">
                  <c:v>-12.4406639</c:v>
                </c:pt>
                <c:pt idx="2176">
                  <c:v>-12.43983402</c:v>
                </c:pt>
                <c:pt idx="2177">
                  <c:v>-12.4406639</c:v>
                </c:pt>
                <c:pt idx="2178">
                  <c:v>-12.45145228</c:v>
                </c:pt>
                <c:pt idx="2179">
                  <c:v>-12.45228216</c:v>
                </c:pt>
                <c:pt idx="2180">
                  <c:v>-12.45145228</c:v>
                </c:pt>
                <c:pt idx="2181">
                  <c:v>-12.44813278</c:v>
                </c:pt>
                <c:pt idx="2182">
                  <c:v>-12.45062241</c:v>
                </c:pt>
                <c:pt idx="2183">
                  <c:v>-12.45394191</c:v>
                </c:pt>
                <c:pt idx="2184">
                  <c:v>-12.44813278</c:v>
                </c:pt>
                <c:pt idx="2185">
                  <c:v>-12.4439834</c:v>
                </c:pt>
                <c:pt idx="2186">
                  <c:v>-12.44564315</c:v>
                </c:pt>
                <c:pt idx="2187">
                  <c:v>-12.45145228</c:v>
                </c:pt>
                <c:pt idx="2188">
                  <c:v>-12.45975104</c:v>
                </c:pt>
                <c:pt idx="2189">
                  <c:v>-12.45643154</c:v>
                </c:pt>
                <c:pt idx="2190">
                  <c:v>-12.45892116</c:v>
                </c:pt>
                <c:pt idx="2191">
                  <c:v>-12.46721992</c:v>
                </c:pt>
                <c:pt idx="2192">
                  <c:v>-12.47302905</c:v>
                </c:pt>
                <c:pt idx="2193">
                  <c:v>-12.47883817</c:v>
                </c:pt>
                <c:pt idx="2194">
                  <c:v>-12.4813278</c:v>
                </c:pt>
                <c:pt idx="2195">
                  <c:v>-12.4846473</c:v>
                </c:pt>
                <c:pt idx="2196">
                  <c:v>-12.48547718</c:v>
                </c:pt>
                <c:pt idx="2197">
                  <c:v>-12.4879668</c:v>
                </c:pt>
                <c:pt idx="2198">
                  <c:v>-12.49294606</c:v>
                </c:pt>
                <c:pt idx="2199">
                  <c:v>-12.49709544</c:v>
                </c:pt>
                <c:pt idx="2200">
                  <c:v>-12.50539419</c:v>
                </c:pt>
                <c:pt idx="2201">
                  <c:v>-12.51286307</c:v>
                </c:pt>
                <c:pt idx="2202">
                  <c:v>-12.5186722</c:v>
                </c:pt>
                <c:pt idx="2203">
                  <c:v>-12.51950207</c:v>
                </c:pt>
                <c:pt idx="2204">
                  <c:v>-12.52448133</c:v>
                </c:pt>
                <c:pt idx="2205">
                  <c:v>-12.52614108</c:v>
                </c:pt>
                <c:pt idx="2206">
                  <c:v>-12.53360996</c:v>
                </c:pt>
                <c:pt idx="2207">
                  <c:v>-12.54439834</c:v>
                </c:pt>
                <c:pt idx="2208">
                  <c:v>-12.56016598</c:v>
                </c:pt>
                <c:pt idx="2209">
                  <c:v>-12.56929461</c:v>
                </c:pt>
                <c:pt idx="2210">
                  <c:v>-12.57842324</c:v>
                </c:pt>
                <c:pt idx="2211">
                  <c:v>-12.58838174</c:v>
                </c:pt>
                <c:pt idx="2212">
                  <c:v>-12.59419087</c:v>
                </c:pt>
                <c:pt idx="2213">
                  <c:v>-12.59585062</c:v>
                </c:pt>
                <c:pt idx="2214">
                  <c:v>-12.60248963</c:v>
                </c:pt>
                <c:pt idx="2215">
                  <c:v>-12.61161826</c:v>
                </c:pt>
                <c:pt idx="2216">
                  <c:v>-12.62157676</c:v>
                </c:pt>
                <c:pt idx="2217">
                  <c:v>-12.62821577</c:v>
                </c:pt>
                <c:pt idx="2218">
                  <c:v>-12.63236515</c:v>
                </c:pt>
                <c:pt idx="2219">
                  <c:v>-12.63900415</c:v>
                </c:pt>
                <c:pt idx="2220">
                  <c:v>-12.64647303</c:v>
                </c:pt>
                <c:pt idx="2221">
                  <c:v>-12.65311203</c:v>
                </c:pt>
                <c:pt idx="2222">
                  <c:v>-12.65643154</c:v>
                </c:pt>
                <c:pt idx="2223">
                  <c:v>-12.66887967</c:v>
                </c:pt>
                <c:pt idx="2224">
                  <c:v>-12.68049793</c:v>
                </c:pt>
                <c:pt idx="2225">
                  <c:v>-12.69294606</c:v>
                </c:pt>
                <c:pt idx="2226">
                  <c:v>-12.70622407</c:v>
                </c:pt>
                <c:pt idx="2227">
                  <c:v>-12.7120332</c:v>
                </c:pt>
                <c:pt idx="2228">
                  <c:v>-12.7219917</c:v>
                </c:pt>
                <c:pt idx="2229">
                  <c:v>-12.74273859</c:v>
                </c:pt>
                <c:pt idx="2230">
                  <c:v>-12.75850622</c:v>
                </c:pt>
                <c:pt idx="2231">
                  <c:v>-12.77510373</c:v>
                </c:pt>
                <c:pt idx="2232">
                  <c:v>-12.793361</c:v>
                </c:pt>
                <c:pt idx="2233">
                  <c:v>-12.80829876</c:v>
                </c:pt>
                <c:pt idx="2234">
                  <c:v>-12.81991701</c:v>
                </c:pt>
                <c:pt idx="2235">
                  <c:v>-12.83485477</c:v>
                </c:pt>
                <c:pt idx="2236">
                  <c:v>-12.85228216</c:v>
                </c:pt>
                <c:pt idx="2237">
                  <c:v>-12.85975104</c:v>
                </c:pt>
                <c:pt idx="2238">
                  <c:v>-12.86970954</c:v>
                </c:pt>
                <c:pt idx="2239">
                  <c:v>-12.88547718</c:v>
                </c:pt>
                <c:pt idx="2240">
                  <c:v>-12.89709544</c:v>
                </c:pt>
                <c:pt idx="2241">
                  <c:v>-12.90705394</c:v>
                </c:pt>
                <c:pt idx="2242">
                  <c:v>-12.91120332</c:v>
                </c:pt>
                <c:pt idx="2243">
                  <c:v>-12.91701245</c:v>
                </c:pt>
                <c:pt idx="2244">
                  <c:v>-12.9186722</c:v>
                </c:pt>
                <c:pt idx="2245">
                  <c:v>-12.92780083</c:v>
                </c:pt>
                <c:pt idx="2246">
                  <c:v>-12.93443983</c:v>
                </c:pt>
                <c:pt idx="2247">
                  <c:v>-12.94273859</c:v>
                </c:pt>
                <c:pt idx="2248">
                  <c:v>-12.9560166</c:v>
                </c:pt>
                <c:pt idx="2249">
                  <c:v>-12.96514523</c:v>
                </c:pt>
                <c:pt idx="2250">
                  <c:v>-12.97261411</c:v>
                </c:pt>
                <c:pt idx="2251">
                  <c:v>-12.98423237</c:v>
                </c:pt>
                <c:pt idx="2252">
                  <c:v>-12.99917012</c:v>
                </c:pt>
                <c:pt idx="2253">
                  <c:v>-13.00829876</c:v>
                </c:pt>
                <c:pt idx="2254">
                  <c:v>-13.02074689</c:v>
                </c:pt>
                <c:pt idx="2255">
                  <c:v>-13.02738589</c:v>
                </c:pt>
                <c:pt idx="2256">
                  <c:v>-13.0373444</c:v>
                </c:pt>
                <c:pt idx="2257">
                  <c:v>-13.04896266</c:v>
                </c:pt>
                <c:pt idx="2258">
                  <c:v>-13.06307054</c:v>
                </c:pt>
                <c:pt idx="2259">
                  <c:v>-13.07136929</c:v>
                </c:pt>
                <c:pt idx="2260">
                  <c:v>-13.07385892</c:v>
                </c:pt>
                <c:pt idx="2261">
                  <c:v>-13.08215768</c:v>
                </c:pt>
                <c:pt idx="2262">
                  <c:v>-13.09294606</c:v>
                </c:pt>
                <c:pt idx="2263">
                  <c:v>-13.10622407</c:v>
                </c:pt>
                <c:pt idx="2264">
                  <c:v>-13.1253112</c:v>
                </c:pt>
                <c:pt idx="2265">
                  <c:v>-13.13443983</c:v>
                </c:pt>
                <c:pt idx="2266">
                  <c:v>-13.13858921</c:v>
                </c:pt>
                <c:pt idx="2267">
                  <c:v>-13.14854772</c:v>
                </c:pt>
                <c:pt idx="2268">
                  <c:v>-13.16348548</c:v>
                </c:pt>
                <c:pt idx="2269">
                  <c:v>-13.17095436</c:v>
                </c:pt>
                <c:pt idx="2270">
                  <c:v>-13.18672199</c:v>
                </c:pt>
                <c:pt idx="2271">
                  <c:v>-13.20165975</c:v>
                </c:pt>
                <c:pt idx="2272">
                  <c:v>-13.21742739</c:v>
                </c:pt>
                <c:pt idx="2273">
                  <c:v>-13.23568465</c:v>
                </c:pt>
                <c:pt idx="2274">
                  <c:v>-13.25062241</c:v>
                </c:pt>
                <c:pt idx="2275">
                  <c:v>-13.26390041</c:v>
                </c:pt>
                <c:pt idx="2276">
                  <c:v>-13.2813278</c:v>
                </c:pt>
                <c:pt idx="2277">
                  <c:v>-13.29875519</c:v>
                </c:pt>
                <c:pt idx="2278">
                  <c:v>-13.30705394</c:v>
                </c:pt>
                <c:pt idx="2279">
                  <c:v>-13.32614108</c:v>
                </c:pt>
                <c:pt idx="2280">
                  <c:v>-13.34688797</c:v>
                </c:pt>
                <c:pt idx="2281">
                  <c:v>-13.34771784</c:v>
                </c:pt>
                <c:pt idx="2282">
                  <c:v>-13.35186722</c:v>
                </c:pt>
                <c:pt idx="2283">
                  <c:v>-13.35850622</c:v>
                </c:pt>
                <c:pt idx="2284">
                  <c:v>-13.36016598</c:v>
                </c:pt>
                <c:pt idx="2285">
                  <c:v>-13.37095436</c:v>
                </c:pt>
                <c:pt idx="2286">
                  <c:v>-13.38340249</c:v>
                </c:pt>
                <c:pt idx="2287">
                  <c:v>-13.39917012</c:v>
                </c:pt>
                <c:pt idx="2288">
                  <c:v>-13.406639</c:v>
                </c:pt>
                <c:pt idx="2289">
                  <c:v>-13.41161826</c:v>
                </c:pt>
                <c:pt idx="2290">
                  <c:v>-13.41742739</c:v>
                </c:pt>
                <c:pt idx="2291">
                  <c:v>-13.42904564</c:v>
                </c:pt>
                <c:pt idx="2292">
                  <c:v>-13.44232365</c:v>
                </c:pt>
                <c:pt idx="2293">
                  <c:v>-13.44813278</c:v>
                </c:pt>
                <c:pt idx="2294">
                  <c:v>-13.46390041</c:v>
                </c:pt>
                <c:pt idx="2295">
                  <c:v>-13.47634855</c:v>
                </c:pt>
                <c:pt idx="2296">
                  <c:v>-13.49211618</c:v>
                </c:pt>
                <c:pt idx="2297">
                  <c:v>-13.50539419</c:v>
                </c:pt>
                <c:pt idx="2298">
                  <c:v>-13.51618257</c:v>
                </c:pt>
                <c:pt idx="2299">
                  <c:v>-13.53029046</c:v>
                </c:pt>
                <c:pt idx="2300">
                  <c:v>-13.55435685</c:v>
                </c:pt>
                <c:pt idx="2301">
                  <c:v>-13.57012448</c:v>
                </c:pt>
                <c:pt idx="2302">
                  <c:v>-13.58589212</c:v>
                </c:pt>
                <c:pt idx="2303">
                  <c:v>-13.60248963</c:v>
                </c:pt>
                <c:pt idx="2304">
                  <c:v>-13.62157676</c:v>
                </c:pt>
                <c:pt idx="2305">
                  <c:v>-13.63485477</c:v>
                </c:pt>
                <c:pt idx="2306">
                  <c:v>-13.64481328</c:v>
                </c:pt>
                <c:pt idx="2307">
                  <c:v>-13.65477178</c:v>
                </c:pt>
                <c:pt idx="2308">
                  <c:v>-13.66804979</c:v>
                </c:pt>
                <c:pt idx="2309">
                  <c:v>-13.67634855</c:v>
                </c:pt>
                <c:pt idx="2310">
                  <c:v>-13.6879668</c:v>
                </c:pt>
                <c:pt idx="2311">
                  <c:v>-13.69460581</c:v>
                </c:pt>
                <c:pt idx="2312">
                  <c:v>-13.70207469</c:v>
                </c:pt>
                <c:pt idx="2313">
                  <c:v>-13.71120332</c:v>
                </c:pt>
                <c:pt idx="2314">
                  <c:v>-13.72282158</c:v>
                </c:pt>
                <c:pt idx="2315">
                  <c:v>-13.73443983</c:v>
                </c:pt>
                <c:pt idx="2316">
                  <c:v>-13.73941909</c:v>
                </c:pt>
                <c:pt idx="2317">
                  <c:v>-13.75020747</c:v>
                </c:pt>
                <c:pt idx="2318">
                  <c:v>-13.7560166</c:v>
                </c:pt>
                <c:pt idx="2319">
                  <c:v>-13.7626556</c:v>
                </c:pt>
                <c:pt idx="2320">
                  <c:v>-13.78091286</c:v>
                </c:pt>
                <c:pt idx="2321">
                  <c:v>-13.79419087</c:v>
                </c:pt>
                <c:pt idx="2322">
                  <c:v>-13.80497925</c:v>
                </c:pt>
                <c:pt idx="2323">
                  <c:v>-13.81410788</c:v>
                </c:pt>
                <c:pt idx="2324">
                  <c:v>-13.81908714</c:v>
                </c:pt>
                <c:pt idx="2325">
                  <c:v>-13.83070539</c:v>
                </c:pt>
                <c:pt idx="2326">
                  <c:v>-13.84647303</c:v>
                </c:pt>
                <c:pt idx="2327">
                  <c:v>-13.85394191</c:v>
                </c:pt>
                <c:pt idx="2328">
                  <c:v>-13.86058091</c:v>
                </c:pt>
                <c:pt idx="2329">
                  <c:v>-13.86473029</c:v>
                </c:pt>
                <c:pt idx="2330">
                  <c:v>-13.87551867</c:v>
                </c:pt>
                <c:pt idx="2331">
                  <c:v>-13.8879668</c:v>
                </c:pt>
                <c:pt idx="2332">
                  <c:v>-13.90207469</c:v>
                </c:pt>
                <c:pt idx="2333">
                  <c:v>-13.91452282</c:v>
                </c:pt>
                <c:pt idx="2334">
                  <c:v>-13.92282158</c:v>
                </c:pt>
                <c:pt idx="2335">
                  <c:v>-13.92448133</c:v>
                </c:pt>
                <c:pt idx="2336">
                  <c:v>-13.93029046</c:v>
                </c:pt>
                <c:pt idx="2337">
                  <c:v>-13.93443983</c:v>
                </c:pt>
                <c:pt idx="2338">
                  <c:v>-13.93360996</c:v>
                </c:pt>
                <c:pt idx="2339">
                  <c:v>-13.92614108</c:v>
                </c:pt>
                <c:pt idx="2340">
                  <c:v>-13.92697095</c:v>
                </c:pt>
                <c:pt idx="2341">
                  <c:v>-13.92448133</c:v>
                </c:pt>
                <c:pt idx="2342">
                  <c:v>-13.92863071</c:v>
                </c:pt>
                <c:pt idx="2343">
                  <c:v>-13.93029046</c:v>
                </c:pt>
                <c:pt idx="2344">
                  <c:v>-13.93360996</c:v>
                </c:pt>
                <c:pt idx="2345">
                  <c:v>-13.94190871</c:v>
                </c:pt>
                <c:pt idx="2346">
                  <c:v>-13.94771784</c:v>
                </c:pt>
                <c:pt idx="2347">
                  <c:v>-13.96182573</c:v>
                </c:pt>
                <c:pt idx="2348">
                  <c:v>-13.97178423</c:v>
                </c:pt>
                <c:pt idx="2349">
                  <c:v>-13.99087137</c:v>
                </c:pt>
                <c:pt idx="2350">
                  <c:v>-14.0033195</c:v>
                </c:pt>
                <c:pt idx="2351">
                  <c:v>-14.00580913</c:v>
                </c:pt>
                <c:pt idx="2352">
                  <c:v>-14.01576763</c:v>
                </c:pt>
                <c:pt idx="2353">
                  <c:v>-14.03153527</c:v>
                </c:pt>
                <c:pt idx="2354">
                  <c:v>-14.04647303</c:v>
                </c:pt>
                <c:pt idx="2355">
                  <c:v>-14.05311203</c:v>
                </c:pt>
                <c:pt idx="2356">
                  <c:v>-14.05892116</c:v>
                </c:pt>
                <c:pt idx="2357">
                  <c:v>-14.07053942</c:v>
                </c:pt>
                <c:pt idx="2358">
                  <c:v>-14.0780083</c:v>
                </c:pt>
                <c:pt idx="2359">
                  <c:v>-14.08547718</c:v>
                </c:pt>
                <c:pt idx="2360">
                  <c:v>-14.09709544</c:v>
                </c:pt>
                <c:pt idx="2361">
                  <c:v>-14.11120332</c:v>
                </c:pt>
                <c:pt idx="2362">
                  <c:v>-14.11618257</c:v>
                </c:pt>
                <c:pt idx="2363">
                  <c:v>-14.1219917</c:v>
                </c:pt>
                <c:pt idx="2364">
                  <c:v>-14.13112033</c:v>
                </c:pt>
                <c:pt idx="2365">
                  <c:v>-14.14190871</c:v>
                </c:pt>
                <c:pt idx="2366">
                  <c:v>-14.15020747</c:v>
                </c:pt>
                <c:pt idx="2367">
                  <c:v>-14.1626556</c:v>
                </c:pt>
                <c:pt idx="2368">
                  <c:v>-14.17593361</c:v>
                </c:pt>
                <c:pt idx="2369">
                  <c:v>-14.18340249</c:v>
                </c:pt>
                <c:pt idx="2370">
                  <c:v>-14.18672199</c:v>
                </c:pt>
                <c:pt idx="2371">
                  <c:v>-14.19502075</c:v>
                </c:pt>
                <c:pt idx="2372">
                  <c:v>-14.21161826</c:v>
                </c:pt>
                <c:pt idx="2373">
                  <c:v>-14.21410788</c:v>
                </c:pt>
                <c:pt idx="2374">
                  <c:v>-14.22240664</c:v>
                </c:pt>
                <c:pt idx="2375">
                  <c:v>-14.22821577</c:v>
                </c:pt>
                <c:pt idx="2376">
                  <c:v>-14.23817427</c:v>
                </c:pt>
                <c:pt idx="2377">
                  <c:v>-14.25145228</c:v>
                </c:pt>
                <c:pt idx="2378">
                  <c:v>-14.27136929</c:v>
                </c:pt>
                <c:pt idx="2379">
                  <c:v>-14.28547718</c:v>
                </c:pt>
                <c:pt idx="2380">
                  <c:v>-14.29460581</c:v>
                </c:pt>
                <c:pt idx="2381">
                  <c:v>-14.31120332</c:v>
                </c:pt>
                <c:pt idx="2382">
                  <c:v>-14.33029046</c:v>
                </c:pt>
                <c:pt idx="2383">
                  <c:v>-14.35103734</c:v>
                </c:pt>
                <c:pt idx="2384">
                  <c:v>-14.36846473</c:v>
                </c:pt>
                <c:pt idx="2385">
                  <c:v>-14.37593361</c:v>
                </c:pt>
                <c:pt idx="2386">
                  <c:v>-14.39170124</c:v>
                </c:pt>
                <c:pt idx="2387">
                  <c:v>-14.41078838</c:v>
                </c:pt>
                <c:pt idx="2388">
                  <c:v>-14.41991701</c:v>
                </c:pt>
                <c:pt idx="2389">
                  <c:v>-14.42904564</c:v>
                </c:pt>
                <c:pt idx="2390">
                  <c:v>-14.43983402</c:v>
                </c:pt>
                <c:pt idx="2391">
                  <c:v>-14.44481328</c:v>
                </c:pt>
                <c:pt idx="2392">
                  <c:v>-14.45477178</c:v>
                </c:pt>
                <c:pt idx="2393">
                  <c:v>-14.46556017</c:v>
                </c:pt>
                <c:pt idx="2394">
                  <c:v>-14.46970954</c:v>
                </c:pt>
                <c:pt idx="2395">
                  <c:v>-14.47219917</c:v>
                </c:pt>
                <c:pt idx="2396">
                  <c:v>-14.47717842</c:v>
                </c:pt>
                <c:pt idx="2397">
                  <c:v>-14.47966805</c:v>
                </c:pt>
                <c:pt idx="2398">
                  <c:v>-14.48381743</c:v>
                </c:pt>
                <c:pt idx="2399">
                  <c:v>-14.49294606</c:v>
                </c:pt>
                <c:pt idx="2400">
                  <c:v>-14.49543568</c:v>
                </c:pt>
                <c:pt idx="2401">
                  <c:v>-14.50290456</c:v>
                </c:pt>
                <c:pt idx="2402">
                  <c:v>-14.49294606</c:v>
                </c:pt>
                <c:pt idx="2403">
                  <c:v>-14.49377593</c:v>
                </c:pt>
                <c:pt idx="2404">
                  <c:v>-14.49128631</c:v>
                </c:pt>
                <c:pt idx="2405">
                  <c:v>-14.48630705</c:v>
                </c:pt>
                <c:pt idx="2406">
                  <c:v>-14.48381743</c:v>
                </c:pt>
                <c:pt idx="2407">
                  <c:v>-14.4780083</c:v>
                </c:pt>
                <c:pt idx="2408">
                  <c:v>-14.47302905</c:v>
                </c:pt>
                <c:pt idx="2409">
                  <c:v>-14.4780083</c:v>
                </c:pt>
                <c:pt idx="2410">
                  <c:v>-14.47385892</c:v>
                </c:pt>
                <c:pt idx="2411">
                  <c:v>-14.4813278</c:v>
                </c:pt>
                <c:pt idx="2412">
                  <c:v>-14.48298755</c:v>
                </c:pt>
                <c:pt idx="2413">
                  <c:v>-14.48879668</c:v>
                </c:pt>
                <c:pt idx="2414">
                  <c:v>-14.4846473</c:v>
                </c:pt>
                <c:pt idx="2415">
                  <c:v>-14.47883817</c:v>
                </c:pt>
                <c:pt idx="2416">
                  <c:v>-14.48049793</c:v>
                </c:pt>
                <c:pt idx="2417">
                  <c:v>-14.4746888</c:v>
                </c:pt>
                <c:pt idx="2418">
                  <c:v>-14.47136929</c:v>
                </c:pt>
                <c:pt idx="2419">
                  <c:v>-14.46058091</c:v>
                </c:pt>
                <c:pt idx="2420">
                  <c:v>-14.45560166</c:v>
                </c:pt>
                <c:pt idx="2421">
                  <c:v>-14.4406639</c:v>
                </c:pt>
                <c:pt idx="2422">
                  <c:v>-14.44564315</c:v>
                </c:pt>
                <c:pt idx="2423">
                  <c:v>-14.4406639</c:v>
                </c:pt>
                <c:pt idx="2424">
                  <c:v>-14.43568465</c:v>
                </c:pt>
                <c:pt idx="2425">
                  <c:v>-14.4406639</c:v>
                </c:pt>
                <c:pt idx="2426">
                  <c:v>-14.44232365</c:v>
                </c:pt>
                <c:pt idx="2427">
                  <c:v>-14.43485477</c:v>
                </c:pt>
                <c:pt idx="2428">
                  <c:v>-14.43070539</c:v>
                </c:pt>
                <c:pt idx="2429">
                  <c:v>-14.42240664</c:v>
                </c:pt>
                <c:pt idx="2430">
                  <c:v>-14.42655602</c:v>
                </c:pt>
                <c:pt idx="2431">
                  <c:v>-14.42655602</c:v>
                </c:pt>
                <c:pt idx="2432">
                  <c:v>-14.42489627</c:v>
                </c:pt>
                <c:pt idx="2433">
                  <c:v>-14.42655602</c:v>
                </c:pt>
                <c:pt idx="2434">
                  <c:v>-14.42489627</c:v>
                </c:pt>
                <c:pt idx="2435">
                  <c:v>-14.42406639</c:v>
                </c:pt>
                <c:pt idx="2436">
                  <c:v>-14.42406639</c:v>
                </c:pt>
                <c:pt idx="2437">
                  <c:v>-14.42572614</c:v>
                </c:pt>
                <c:pt idx="2438">
                  <c:v>-14.42406639</c:v>
                </c:pt>
                <c:pt idx="2439">
                  <c:v>-14.41327801</c:v>
                </c:pt>
                <c:pt idx="2440">
                  <c:v>-14.41244813</c:v>
                </c:pt>
                <c:pt idx="2441">
                  <c:v>-14.40912863</c:v>
                </c:pt>
                <c:pt idx="2442">
                  <c:v>-14.40580913</c:v>
                </c:pt>
                <c:pt idx="2443">
                  <c:v>-14.40082988</c:v>
                </c:pt>
                <c:pt idx="2444">
                  <c:v>-14.40746888</c:v>
                </c:pt>
                <c:pt idx="2445">
                  <c:v>-14.41410788</c:v>
                </c:pt>
                <c:pt idx="2446">
                  <c:v>-14.41825726</c:v>
                </c:pt>
                <c:pt idx="2447">
                  <c:v>-14.42655602</c:v>
                </c:pt>
                <c:pt idx="2448">
                  <c:v>-14.42821577</c:v>
                </c:pt>
                <c:pt idx="2449">
                  <c:v>-14.43319502</c:v>
                </c:pt>
                <c:pt idx="2450">
                  <c:v>-14.43900415</c:v>
                </c:pt>
                <c:pt idx="2451">
                  <c:v>-14.44481328</c:v>
                </c:pt>
                <c:pt idx="2452">
                  <c:v>-14.45477178</c:v>
                </c:pt>
                <c:pt idx="2453">
                  <c:v>-14.45975104</c:v>
                </c:pt>
                <c:pt idx="2454">
                  <c:v>-14.46473029</c:v>
                </c:pt>
                <c:pt idx="2455">
                  <c:v>-14.46721992</c:v>
                </c:pt>
                <c:pt idx="2456">
                  <c:v>-14.47053942</c:v>
                </c:pt>
                <c:pt idx="2457">
                  <c:v>-14.47717842</c:v>
                </c:pt>
                <c:pt idx="2458">
                  <c:v>-14.47717842</c:v>
                </c:pt>
                <c:pt idx="2459">
                  <c:v>-14.47883817</c:v>
                </c:pt>
                <c:pt idx="2460">
                  <c:v>-14.47634855</c:v>
                </c:pt>
                <c:pt idx="2461">
                  <c:v>-14.47717842</c:v>
                </c:pt>
                <c:pt idx="2462">
                  <c:v>-14.47883817</c:v>
                </c:pt>
                <c:pt idx="2463">
                  <c:v>-14.48298755</c:v>
                </c:pt>
                <c:pt idx="2464">
                  <c:v>-14.47634855</c:v>
                </c:pt>
                <c:pt idx="2465">
                  <c:v>-14.46804979</c:v>
                </c:pt>
                <c:pt idx="2466">
                  <c:v>-14.46473029</c:v>
                </c:pt>
                <c:pt idx="2467">
                  <c:v>-14.46307054</c:v>
                </c:pt>
                <c:pt idx="2468">
                  <c:v>-14.46141079</c:v>
                </c:pt>
                <c:pt idx="2469">
                  <c:v>-14.45643154</c:v>
                </c:pt>
                <c:pt idx="2470">
                  <c:v>-14.44979253</c:v>
                </c:pt>
                <c:pt idx="2471">
                  <c:v>-14.4439834</c:v>
                </c:pt>
                <c:pt idx="2472">
                  <c:v>-14.43983402</c:v>
                </c:pt>
                <c:pt idx="2473">
                  <c:v>-14.43153527</c:v>
                </c:pt>
                <c:pt idx="2474">
                  <c:v>-14.41825726</c:v>
                </c:pt>
                <c:pt idx="2475">
                  <c:v>-14.41327801</c:v>
                </c:pt>
                <c:pt idx="2476">
                  <c:v>-14.40414938</c:v>
                </c:pt>
                <c:pt idx="2477">
                  <c:v>-14.40248963</c:v>
                </c:pt>
                <c:pt idx="2478">
                  <c:v>-14.39917012</c:v>
                </c:pt>
                <c:pt idx="2479">
                  <c:v>-14.39004149</c:v>
                </c:pt>
                <c:pt idx="2480">
                  <c:v>-14.38672199</c:v>
                </c:pt>
                <c:pt idx="2481">
                  <c:v>-14.38423237</c:v>
                </c:pt>
                <c:pt idx="2482">
                  <c:v>-14.38257261</c:v>
                </c:pt>
                <c:pt idx="2483">
                  <c:v>-14.38091286</c:v>
                </c:pt>
                <c:pt idx="2484">
                  <c:v>-14.38174274</c:v>
                </c:pt>
                <c:pt idx="2485">
                  <c:v>-14.38174274</c:v>
                </c:pt>
                <c:pt idx="2486">
                  <c:v>-14.36929461</c:v>
                </c:pt>
                <c:pt idx="2487">
                  <c:v>-14.3593361</c:v>
                </c:pt>
                <c:pt idx="2488">
                  <c:v>-14.36431535</c:v>
                </c:pt>
                <c:pt idx="2489">
                  <c:v>-14.35684647</c:v>
                </c:pt>
                <c:pt idx="2490">
                  <c:v>-14.3526971</c:v>
                </c:pt>
                <c:pt idx="2491">
                  <c:v>-14.34937759</c:v>
                </c:pt>
                <c:pt idx="2492">
                  <c:v>-14.34688797</c:v>
                </c:pt>
                <c:pt idx="2493">
                  <c:v>-14.34107884</c:v>
                </c:pt>
                <c:pt idx="2494">
                  <c:v>-14.33195021</c:v>
                </c:pt>
                <c:pt idx="2495">
                  <c:v>-14.32365145</c:v>
                </c:pt>
                <c:pt idx="2496">
                  <c:v>-14.32033195</c:v>
                </c:pt>
                <c:pt idx="2497">
                  <c:v>-14.31618257</c:v>
                </c:pt>
                <c:pt idx="2498">
                  <c:v>-14.3120332</c:v>
                </c:pt>
                <c:pt idx="2499">
                  <c:v>-14.30124481</c:v>
                </c:pt>
                <c:pt idx="2500">
                  <c:v>-14.29211618</c:v>
                </c:pt>
                <c:pt idx="2501">
                  <c:v>-14.28962656</c:v>
                </c:pt>
                <c:pt idx="2502">
                  <c:v>-14.28215768</c:v>
                </c:pt>
                <c:pt idx="2503">
                  <c:v>-14.27302905</c:v>
                </c:pt>
                <c:pt idx="2504">
                  <c:v>-14.26390041</c:v>
                </c:pt>
                <c:pt idx="2505">
                  <c:v>-14.25062241</c:v>
                </c:pt>
                <c:pt idx="2506">
                  <c:v>-14.2439834</c:v>
                </c:pt>
                <c:pt idx="2507">
                  <c:v>-14.24315353</c:v>
                </c:pt>
                <c:pt idx="2508">
                  <c:v>-14.2373444</c:v>
                </c:pt>
                <c:pt idx="2509">
                  <c:v>-14.22738589</c:v>
                </c:pt>
                <c:pt idx="2510">
                  <c:v>-14.21659751</c:v>
                </c:pt>
                <c:pt idx="2511">
                  <c:v>-14.20165975</c:v>
                </c:pt>
                <c:pt idx="2512">
                  <c:v>-14.18921162</c:v>
                </c:pt>
                <c:pt idx="2513">
                  <c:v>-14.17925311</c:v>
                </c:pt>
                <c:pt idx="2514">
                  <c:v>-14.16929461</c:v>
                </c:pt>
                <c:pt idx="2515">
                  <c:v>-14.1593361</c:v>
                </c:pt>
                <c:pt idx="2516">
                  <c:v>-14.15435685</c:v>
                </c:pt>
                <c:pt idx="2517">
                  <c:v>-14.13775934</c:v>
                </c:pt>
                <c:pt idx="2518">
                  <c:v>-14.13112033</c:v>
                </c:pt>
                <c:pt idx="2519">
                  <c:v>-14.12365145</c:v>
                </c:pt>
                <c:pt idx="2520">
                  <c:v>-14.11950207</c:v>
                </c:pt>
                <c:pt idx="2521">
                  <c:v>-14.11120332</c:v>
                </c:pt>
                <c:pt idx="2522">
                  <c:v>-14.10456432</c:v>
                </c:pt>
                <c:pt idx="2523">
                  <c:v>-14.10041494</c:v>
                </c:pt>
                <c:pt idx="2524">
                  <c:v>-14.08879668</c:v>
                </c:pt>
                <c:pt idx="2525">
                  <c:v>-14.08298755</c:v>
                </c:pt>
                <c:pt idx="2526">
                  <c:v>-14.07136929</c:v>
                </c:pt>
                <c:pt idx="2527">
                  <c:v>-14.05809129</c:v>
                </c:pt>
                <c:pt idx="2528">
                  <c:v>-14.0340249</c:v>
                </c:pt>
                <c:pt idx="2529">
                  <c:v>-14.02157676</c:v>
                </c:pt>
                <c:pt idx="2530">
                  <c:v>-14.00497925</c:v>
                </c:pt>
                <c:pt idx="2531">
                  <c:v>-13.98672199</c:v>
                </c:pt>
                <c:pt idx="2532">
                  <c:v>-13.97344398</c:v>
                </c:pt>
                <c:pt idx="2533">
                  <c:v>-13.95850622</c:v>
                </c:pt>
                <c:pt idx="2534">
                  <c:v>-13.94688797</c:v>
                </c:pt>
                <c:pt idx="2535">
                  <c:v>-13.92946058</c:v>
                </c:pt>
                <c:pt idx="2536">
                  <c:v>-13.9186722</c:v>
                </c:pt>
                <c:pt idx="2537">
                  <c:v>-13.90622407</c:v>
                </c:pt>
                <c:pt idx="2538">
                  <c:v>-13.89626556</c:v>
                </c:pt>
                <c:pt idx="2539">
                  <c:v>-13.88049793</c:v>
                </c:pt>
                <c:pt idx="2540">
                  <c:v>-13.87385892</c:v>
                </c:pt>
                <c:pt idx="2541">
                  <c:v>-13.85643154</c:v>
                </c:pt>
                <c:pt idx="2542">
                  <c:v>-13.84481328</c:v>
                </c:pt>
                <c:pt idx="2543">
                  <c:v>-13.83651452</c:v>
                </c:pt>
                <c:pt idx="2544">
                  <c:v>-13.83070539</c:v>
                </c:pt>
                <c:pt idx="2545">
                  <c:v>-13.81659751</c:v>
                </c:pt>
                <c:pt idx="2546">
                  <c:v>-13.80497925</c:v>
                </c:pt>
                <c:pt idx="2547">
                  <c:v>-13.79585062</c:v>
                </c:pt>
                <c:pt idx="2548">
                  <c:v>-13.793361</c:v>
                </c:pt>
                <c:pt idx="2549">
                  <c:v>-13.79004149</c:v>
                </c:pt>
                <c:pt idx="2550">
                  <c:v>-13.793361</c:v>
                </c:pt>
                <c:pt idx="2551">
                  <c:v>-13.78672199</c:v>
                </c:pt>
                <c:pt idx="2552">
                  <c:v>-13.77842324</c:v>
                </c:pt>
                <c:pt idx="2553">
                  <c:v>-13.76680498</c:v>
                </c:pt>
                <c:pt idx="2554">
                  <c:v>-13.76016598</c:v>
                </c:pt>
                <c:pt idx="2555">
                  <c:v>-13.75186722</c:v>
                </c:pt>
                <c:pt idx="2556">
                  <c:v>-13.74522822</c:v>
                </c:pt>
                <c:pt idx="2557">
                  <c:v>-13.74107884</c:v>
                </c:pt>
                <c:pt idx="2558">
                  <c:v>-13.72780083</c:v>
                </c:pt>
                <c:pt idx="2559">
                  <c:v>-13.73112033</c:v>
                </c:pt>
                <c:pt idx="2560">
                  <c:v>-13.72282158</c:v>
                </c:pt>
                <c:pt idx="2561">
                  <c:v>-13.70871369</c:v>
                </c:pt>
                <c:pt idx="2562">
                  <c:v>-13.69543568</c:v>
                </c:pt>
                <c:pt idx="2563">
                  <c:v>-13.68547718</c:v>
                </c:pt>
                <c:pt idx="2564">
                  <c:v>-13.67385892</c:v>
                </c:pt>
                <c:pt idx="2565">
                  <c:v>-13.66639004</c:v>
                </c:pt>
                <c:pt idx="2566">
                  <c:v>-13.65892116</c:v>
                </c:pt>
                <c:pt idx="2567">
                  <c:v>-13.65394191</c:v>
                </c:pt>
                <c:pt idx="2568">
                  <c:v>-13.64564315</c:v>
                </c:pt>
                <c:pt idx="2569">
                  <c:v>-13.6340249</c:v>
                </c:pt>
                <c:pt idx="2570">
                  <c:v>-13.62904564</c:v>
                </c:pt>
                <c:pt idx="2571">
                  <c:v>-13.62074689</c:v>
                </c:pt>
                <c:pt idx="2572">
                  <c:v>-13.61327801</c:v>
                </c:pt>
                <c:pt idx="2573">
                  <c:v>-13.60580913</c:v>
                </c:pt>
                <c:pt idx="2574">
                  <c:v>-13.59917012</c:v>
                </c:pt>
                <c:pt idx="2575">
                  <c:v>-13.593361</c:v>
                </c:pt>
                <c:pt idx="2576">
                  <c:v>-13.58921162</c:v>
                </c:pt>
                <c:pt idx="2577">
                  <c:v>-13.58340249</c:v>
                </c:pt>
                <c:pt idx="2578">
                  <c:v>-13.58174274</c:v>
                </c:pt>
                <c:pt idx="2579">
                  <c:v>-13.58091286</c:v>
                </c:pt>
                <c:pt idx="2580">
                  <c:v>-13.5966805</c:v>
                </c:pt>
                <c:pt idx="2581">
                  <c:v>-13.5966805</c:v>
                </c:pt>
                <c:pt idx="2582">
                  <c:v>-13.59834025</c:v>
                </c:pt>
                <c:pt idx="2583">
                  <c:v>-13.59585062</c:v>
                </c:pt>
                <c:pt idx="2584">
                  <c:v>-13.59170124</c:v>
                </c:pt>
                <c:pt idx="2585">
                  <c:v>-13.58340249</c:v>
                </c:pt>
                <c:pt idx="2586">
                  <c:v>-13.57842324</c:v>
                </c:pt>
                <c:pt idx="2587">
                  <c:v>-13.57012448</c:v>
                </c:pt>
                <c:pt idx="2588">
                  <c:v>-13.55684647</c:v>
                </c:pt>
                <c:pt idx="2589">
                  <c:v>-13.55020747</c:v>
                </c:pt>
                <c:pt idx="2590">
                  <c:v>-13.53609959</c:v>
                </c:pt>
                <c:pt idx="2591">
                  <c:v>-13.53029046</c:v>
                </c:pt>
                <c:pt idx="2592">
                  <c:v>-13.52448133</c:v>
                </c:pt>
                <c:pt idx="2593">
                  <c:v>-13.52033195</c:v>
                </c:pt>
                <c:pt idx="2594">
                  <c:v>-13.5153527</c:v>
                </c:pt>
                <c:pt idx="2595">
                  <c:v>-13.50871369</c:v>
                </c:pt>
                <c:pt idx="2596">
                  <c:v>-13.49958506</c:v>
                </c:pt>
                <c:pt idx="2597">
                  <c:v>-13.50124481</c:v>
                </c:pt>
                <c:pt idx="2598">
                  <c:v>-13.49377593</c:v>
                </c:pt>
                <c:pt idx="2599">
                  <c:v>-13.4879668</c:v>
                </c:pt>
                <c:pt idx="2600">
                  <c:v>-13.48630705</c:v>
                </c:pt>
                <c:pt idx="2601">
                  <c:v>-13.48215768</c:v>
                </c:pt>
                <c:pt idx="2602">
                  <c:v>-13.47385892</c:v>
                </c:pt>
                <c:pt idx="2603">
                  <c:v>-13.4746888</c:v>
                </c:pt>
                <c:pt idx="2604">
                  <c:v>-13.47634855</c:v>
                </c:pt>
                <c:pt idx="2605">
                  <c:v>-13.47302905</c:v>
                </c:pt>
                <c:pt idx="2606">
                  <c:v>-13.4746888</c:v>
                </c:pt>
                <c:pt idx="2607">
                  <c:v>-13.4746888</c:v>
                </c:pt>
                <c:pt idx="2608">
                  <c:v>-13.46804979</c:v>
                </c:pt>
                <c:pt idx="2609">
                  <c:v>-13.46307054</c:v>
                </c:pt>
                <c:pt idx="2610">
                  <c:v>-13.46141079</c:v>
                </c:pt>
                <c:pt idx="2611">
                  <c:v>-13.46224066</c:v>
                </c:pt>
                <c:pt idx="2612">
                  <c:v>-13.46721992</c:v>
                </c:pt>
                <c:pt idx="2613">
                  <c:v>-13.46473029</c:v>
                </c:pt>
                <c:pt idx="2614">
                  <c:v>-13.46970954</c:v>
                </c:pt>
                <c:pt idx="2615">
                  <c:v>-13.46804979</c:v>
                </c:pt>
                <c:pt idx="2616">
                  <c:v>-13.46804979</c:v>
                </c:pt>
                <c:pt idx="2617">
                  <c:v>-13.46639004</c:v>
                </c:pt>
                <c:pt idx="2618">
                  <c:v>-13.46639004</c:v>
                </c:pt>
                <c:pt idx="2619">
                  <c:v>-13.46141079</c:v>
                </c:pt>
                <c:pt idx="2620">
                  <c:v>-13.46058091</c:v>
                </c:pt>
                <c:pt idx="2621">
                  <c:v>-13.46224066</c:v>
                </c:pt>
                <c:pt idx="2622">
                  <c:v>-13.45560166</c:v>
                </c:pt>
                <c:pt idx="2623">
                  <c:v>-13.44896266</c:v>
                </c:pt>
                <c:pt idx="2624">
                  <c:v>-13.44647303</c:v>
                </c:pt>
                <c:pt idx="2625">
                  <c:v>-13.44149378</c:v>
                </c:pt>
                <c:pt idx="2626">
                  <c:v>-13.4439834</c:v>
                </c:pt>
                <c:pt idx="2627">
                  <c:v>-13.43485477</c:v>
                </c:pt>
                <c:pt idx="2628">
                  <c:v>-13.43485477</c:v>
                </c:pt>
                <c:pt idx="2629">
                  <c:v>-13.43153527</c:v>
                </c:pt>
                <c:pt idx="2630">
                  <c:v>-13.42987552</c:v>
                </c:pt>
                <c:pt idx="2631">
                  <c:v>-13.42157676</c:v>
                </c:pt>
                <c:pt idx="2632">
                  <c:v>-13.41825726</c:v>
                </c:pt>
                <c:pt idx="2633">
                  <c:v>-13.41493776</c:v>
                </c:pt>
                <c:pt idx="2634">
                  <c:v>-13.40912863</c:v>
                </c:pt>
                <c:pt idx="2635">
                  <c:v>-13.40912863</c:v>
                </c:pt>
                <c:pt idx="2636">
                  <c:v>-13.40995851</c:v>
                </c:pt>
                <c:pt idx="2637">
                  <c:v>-13.40746888</c:v>
                </c:pt>
                <c:pt idx="2638">
                  <c:v>-13.406639</c:v>
                </c:pt>
                <c:pt idx="2639">
                  <c:v>-13.40829876</c:v>
                </c:pt>
                <c:pt idx="2640">
                  <c:v>-13.4</c:v>
                </c:pt>
                <c:pt idx="2641">
                  <c:v>-13.39502075</c:v>
                </c:pt>
                <c:pt idx="2642">
                  <c:v>-13.38755187</c:v>
                </c:pt>
                <c:pt idx="2643">
                  <c:v>-13.39585062</c:v>
                </c:pt>
                <c:pt idx="2644">
                  <c:v>-13.39419087</c:v>
                </c:pt>
                <c:pt idx="2645">
                  <c:v>-13.39751037</c:v>
                </c:pt>
                <c:pt idx="2646">
                  <c:v>-13.4033195</c:v>
                </c:pt>
                <c:pt idx="2647">
                  <c:v>-13.40497925</c:v>
                </c:pt>
                <c:pt idx="2648">
                  <c:v>-13.41410788</c:v>
                </c:pt>
                <c:pt idx="2649">
                  <c:v>-13.41825726</c:v>
                </c:pt>
                <c:pt idx="2650">
                  <c:v>-13.41410788</c:v>
                </c:pt>
                <c:pt idx="2651">
                  <c:v>-13.41742739</c:v>
                </c:pt>
                <c:pt idx="2652">
                  <c:v>-13.40414938</c:v>
                </c:pt>
                <c:pt idx="2653">
                  <c:v>-13.40082988</c:v>
                </c:pt>
                <c:pt idx="2654">
                  <c:v>-13.3966805</c:v>
                </c:pt>
                <c:pt idx="2655">
                  <c:v>-13.3966805</c:v>
                </c:pt>
                <c:pt idx="2656">
                  <c:v>-13.41078838</c:v>
                </c:pt>
                <c:pt idx="2657">
                  <c:v>-13.41576763</c:v>
                </c:pt>
                <c:pt idx="2658">
                  <c:v>-13.41825726</c:v>
                </c:pt>
                <c:pt idx="2659">
                  <c:v>-13.41576763</c:v>
                </c:pt>
                <c:pt idx="2660">
                  <c:v>-13.42157676</c:v>
                </c:pt>
                <c:pt idx="2661">
                  <c:v>-13.42323651</c:v>
                </c:pt>
                <c:pt idx="2662">
                  <c:v>-13.43236515</c:v>
                </c:pt>
                <c:pt idx="2663">
                  <c:v>-13.41908714</c:v>
                </c:pt>
                <c:pt idx="2664">
                  <c:v>-13.41161826</c:v>
                </c:pt>
                <c:pt idx="2665">
                  <c:v>-13.40746888</c:v>
                </c:pt>
                <c:pt idx="2666">
                  <c:v>-13.40497925</c:v>
                </c:pt>
                <c:pt idx="2667">
                  <c:v>-13.4033195</c:v>
                </c:pt>
                <c:pt idx="2668">
                  <c:v>-13.40165975</c:v>
                </c:pt>
                <c:pt idx="2669">
                  <c:v>-13.3966805</c:v>
                </c:pt>
                <c:pt idx="2670">
                  <c:v>-13.39004149</c:v>
                </c:pt>
                <c:pt idx="2671">
                  <c:v>-13.38755187</c:v>
                </c:pt>
                <c:pt idx="2672">
                  <c:v>-13.37842324</c:v>
                </c:pt>
                <c:pt idx="2673">
                  <c:v>-13.37012448</c:v>
                </c:pt>
                <c:pt idx="2674">
                  <c:v>-13.36763485</c:v>
                </c:pt>
                <c:pt idx="2675">
                  <c:v>-13.3593361</c:v>
                </c:pt>
                <c:pt idx="2676">
                  <c:v>-13.35352697</c:v>
                </c:pt>
                <c:pt idx="2677">
                  <c:v>-13.34522822</c:v>
                </c:pt>
                <c:pt idx="2678">
                  <c:v>-13.33858921</c:v>
                </c:pt>
                <c:pt idx="2679">
                  <c:v>-13.33278008</c:v>
                </c:pt>
                <c:pt idx="2680">
                  <c:v>-13.33692946</c:v>
                </c:pt>
                <c:pt idx="2681">
                  <c:v>-13.33526971</c:v>
                </c:pt>
                <c:pt idx="2682">
                  <c:v>-13.33029046</c:v>
                </c:pt>
                <c:pt idx="2683">
                  <c:v>-13.32614108</c:v>
                </c:pt>
                <c:pt idx="2684">
                  <c:v>-13.32614108</c:v>
                </c:pt>
                <c:pt idx="2685">
                  <c:v>-13.3186722</c:v>
                </c:pt>
                <c:pt idx="2686">
                  <c:v>-13.30954357</c:v>
                </c:pt>
                <c:pt idx="2687">
                  <c:v>-13.29958506</c:v>
                </c:pt>
                <c:pt idx="2688">
                  <c:v>-13.2879668</c:v>
                </c:pt>
                <c:pt idx="2689">
                  <c:v>-13.28298755</c:v>
                </c:pt>
                <c:pt idx="2690">
                  <c:v>-13.27219917</c:v>
                </c:pt>
                <c:pt idx="2691">
                  <c:v>-13.25892116</c:v>
                </c:pt>
                <c:pt idx="2692">
                  <c:v>-13.24979253</c:v>
                </c:pt>
                <c:pt idx="2693">
                  <c:v>-13.23651452</c:v>
                </c:pt>
                <c:pt idx="2694">
                  <c:v>-13.22074689</c:v>
                </c:pt>
                <c:pt idx="2695">
                  <c:v>-13.21244813</c:v>
                </c:pt>
                <c:pt idx="2696">
                  <c:v>-13.20248963</c:v>
                </c:pt>
                <c:pt idx="2697">
                  <c:v>-13.18921162</c:v>
                </c:pt>
                <c:pt idx="2698">
                  <c:v>-13.17842324</c:v>
                </c:pt>
                <c:pt idx="2699">
                  <c:v>-13.17427386</c:v>
                </c:pt>
                <c:pt idx="2700">
                  <c:v>-13.17261411</c:v>
                </c:pt>
                <c:pt idx="2701">
                  <c:v>-13.16929461</c:v>
                </c:pt>
                <c:pt idx="2702">
                  <c:v>-13.1626556</c:v>
                </c:pt>
                <c:pt idx="2703">
                  <c:v>-13.15435685</c:v>
                </c:pt>
                <c:pt idx="2704">
                  <c:v>-13.13858921</c:v>
                </c:pt>
                <c:pt idx="2705">
                  <c:v>-13.13692946</c:v>
                </c:pt>
                <c:pt idx="2706">
                  <c:v>-13.13360996</c:v>
                </c:pt>
                <c:pt idx="2707">
                  <c:v>-13.13112033</c:v>
                </c:pt>
                <c:pt idx="2708">
                  <c:v>-13.12282158</c:v>
                </c:pt>
                <c:pt idx="2709">
                  <c:v>-13.11452282</c:v>
                </c:pt>
                <c:pt idx="2710">
                  <c:v>-13.1120332</c:v>
                </c:pt>
                <c:pt idx="2711">
                  <c:v>-13.10705394</c:v>
                </c:pt>
                <c:pt idx="2712">
                  <c:v>-13.10373444</c:v>
                </c:pt>
                <c:pt idx="2713">
                  <c:v>-13.10124481</c:v>
                </c:pt>
                <c:pt idx="2714">
                  <c:v>-13.10539419</c:v>
                </c:pt>
                <c:pt idx="2715">
                  <c:v>-13.1120332</c:v>
                </c:pt>
                <c:pt idx="2716">
                  <c:v>-13.1120332</c:v>
                </c:pt>
                <c:pt idx="2717">
                  <c:v>-13.11701245</c:v>
                </c:pt>
                <c:pt idx="2718">
                  <c:v>-13.11369295</c:v>
                </c:pt>
                <c:pt idx="2719">
                  <c:v>-13.11618257</c:v>
                </c:pt>
                <c:pt idx="2720">
                  <c:v>-13.12116183</c:v>
                </c:pt>
                <c:pt idx="2721">
                  <c:v>-13.11701245</c:v>
                </c:pt>
                <c:pt idx="2722">
                  <c:v>-13.11701245</c:v>
                </c:pt>
                <c:pt idx="2723">
                  <c:v>-13.11452282</c:v>
                </c:pt>
                <c:pt idx="2724">
                  <c:v>-13.11618257</c:v>
                </c:pt>
                <c:pt idx="2725">
                  <c:v>-13.1153527</c:v>
                </c:pt>
                <c:pt idx="2726">
                  <c:v>-13.11701245</c:v>
                </c:pt>
                <c:pt idx="2727">
                  <c:v>-13.12282158</c:v>
                </c:pt>
                <c:pt idx="2728">
                  <c:v>-13.12614108</c:v>
                </c:pt>
                <c:pt idx="2729">
                  <c:v>-13.12614108</c:v>
                </c:pt>
                <c:pt idx="2730">
                  <c:v>-13.13360996</c:v>
                </c:pt>
                <c:pt idx="2731">
                  <c:v>-13.13609959</c:v>
                </c:pt>
                <c:pt idx="2732">
                  <c:v>-13.13941909</c:v>
                </c:pt>
                <c:pt idx="2733">
                  <c:v>-13.14688797</c:v>
                </c:pt>
                <c:pt idx="2734">
                  <c:v>-13.14854772</c:v>
                </c:pt>
                <c:pt idx="2735">
                  <c:v>-13.15186722</c:v>
                </c:pt>
                <c:pt idx="2736">
                  <c:v>-13.15103734</c:v>
                </c:pt>
                <c:pt idx="2737">
                  <c:v>-13.15020747</c:v>
                </c:pt>
                <c:pt idx="2738">
                  <c:v>-13.14937759</c:v>
                </c:pt>
                <c:pt idx="2739">
                  <c:v>-13.1560166</c:v>
                </c:pt>
                <c:pt idx="2740">
                  <c:v>-13.16431535</c:v>
                </c:pt>
                <c:pt idx="2741">
                  <c:v>-13.16846473</c:v>
                </c:pt>
                <c:pt idx="2742">
                  <c:v>-13.17095436</c:v>
                </c:pt>
                <c:pt idx="2743">
                  <c:v>-13.17593361</c:v>
                </c:pt>
                <c:pt idx="2744">
                  <c:v>-13.18008299</c:v>
                </c:pt>
                <c:pt idx="2745">
                  <c:v>-13.17925311</c:v>
                </c:pt>
                <c:pt idx="2746">
                  <c:v>-13.17427386</c:v>
                </c:pt>
                <c:pt idx="2747">
                  <c:v>-13.18257261</c:v>
                </c:pt>
                <c:pt idx="2748">
                  <c:v>-13.18423237</c:v>
                </c:pt>
                <c:pt idx="2749">
                  <c:v>-13.19004149</c:v>
                </c:pt>
                <c:pt idx="2750">
                  <c:v>-13.19253112</c:v>
                </c:pt>
                <c:pt idx="2751">
                  <c:v>-13.19585062</c:v>
                </c:pt>
                <c:pt idx="2752">
                  <c:v>-13.2</c:v>
                </c:pt>
                <c:pt idx="2753">
                  <c:v>-13.20580913</c:v>
                </c:pt>
                <c:pt idx="2754">
                  <c:v>-13.20995851</c:v>
                </c:pt>
                <c:pt idx="2755">
                  <c:v>-13.21161826</c:v>
                </c:pt>
                <c:pt idx="2756">
                  <c:v>-13.21825726</c:v>
                </c:pt>
                <c:pt idx="2757">
                  <c:v>-13.22572614</c:v>
                </c:pt>
                <c:pt idx="2758">
                  <c:v>-13.2373444</c:v>
                </c:pt>
                <c:pt idx="2759">
                  <c:v>-13.2406639</c:v>
                </c:pt>
                <c:pt idx="2760">
                  <c:v>-13.24481328</c:v>
                </c:pt>
                <c:pt idx="2761">
                  <c:v>-13.24813278</c:v>
                </c:pt>
                <c:pt idx="2762">
                  <c:v>-13.25394191</c:v>
                </c:pt>
                <c:pt idx="2763">
                  <c:v>-13.26390041</c:v>
                </c:pt>
                <c:pt idx="2764">
                  <c:v>-13.27634855</c:v>
                </c:pt>
                <c:pt idx="2765">
                  <c:v>-13.28962656</c:v>
                </c:pt>
                <c:pt idx="2766">
                  <c:v>-13.29958506</c:v>
                </c:pt>
                <c:pt idx="2767">
                  <c:v>-13.31701245</c:v>
                </c:pt>
                <c:pt idx="2768">
                  <c:v>-13.32863071</c:v>
                </c:pt>
                <c:pt idx="2769">
                  <c:v>-13.34273859</c:v>
                </c:pt>
                <c:pt idx="2770">
                  <c:v>-13.35352697</c:v>
                </c:pt>
                <c:pt idx="2771">
                  <c:v>-13.37095436</c:v>
                </c:pt>
                <c:pt idx="2772">
                  <c:v>-13.38755187</c:v>
                </c:pt>
                <c:pt idx="2773">
                  <c:v>-13.4</c:v>
                </c:pt>
                <c:pt idx="2774">
                  <c:v>-13.40995851</c:v>
                </c:pt>
                <c:pt idx="2775">
                  <c:v>-13.42240664</c:v>
                </c:pt>
                <c:pt idx="2776">
                  <c:v>-13.4340249</c:v>
                </c:pt>
                <c:pt idx="2777">
                  <c:v>-13.43983402</c:v>
                </c:pt>
                <c:pt idx="2778">
                  <c:v>-13.45560166</c:v>
                </c:pt>
                <c:pt idx="2779">
                  <c:v>-13.46556017</c:v>
                </c:pt>
                <c:pt idx="2780">
                  <c:v>-13.47302905</c:v>
                </c:pt>
                <c:pt idx="2781">
                  <c:v>-13.48215768</c:v>
                </c:pt>
                <c:pt idx="2782">
                  <c:v>-13.49792531</c:v>
                </c:pt>
                <c:pt idx="2783">
                  <c:v>-13.51037344</c:v>
                </c:pt>
                <c:pt idx="2784">
                  <c:v>-13.52116183</c:v>
                </c:pt>
                <c:pt idx="2785">
                  <c:v>-13.53195021</c:v>
                </c:pt>
                <c:pt idx="2786">
                  <c:v>-13.54605809</c:v>
                </c:pt>
                <c:pt idx="2787">
                  <c:v>-13.55435685</c:v>
                </c:pt>
                <c:pt idx="2788">
                  <c:v>-13.56680498</c:v>
                </c:pt>
                <c:pt idx="2789">
                  <c:v>-13.58091286</c:v>
                </c:pt>
                <c:pt idx="2790">
                  <c:v>-13.59170124</c:v>
                </c:pt>
                <c:pt idx="2791">
                  <c:v>-13.60248963</c:v>
                </c:pt>
                <c:pt idx="2792">
                  <c:v>-13.61991701</c:v>
                </c:pt>
                <c:pt idx="2793">
                  <c:v>-13.64149378</c:v>
                </c:pt>
                <c:pt idx="2794">
                  <c:v>-13.65726141</c:v>
                </c:pt>
                <c:pt idx="2795">
                  <c:v>-13.66721992</c:v>
                </c:pt>
                <c:pt idx="2796">
                  <c:v>-13.68381743</c:v>
                </c:pt>
                <c:pt idx="2797">
                  <c:v>-13.69875519</c:v>
                </c:pt>
                <c:pt idx="2798">
                  <c:v>-13.71120332</c:v>
                </c:pt>
                <c:pt idx="2799">
                  <c:v>-13.7253112</c:v>
                </c:pt>
                <c:pt idx="2800">
                  <c:v>-13.72946058</c:v>
                </c:pt>
                <c:pt idx="2801">
                  <c:v>-13.75020747</c:v>
                </c:pt>
                <c:pt idx="2802">
                  <c:v>-13.77427386</c:v>
                </c:pt>
                <c:pt idx="2803">
                  <c:v>-13.78672199</c:v>
                </c:pt>
                <c:pt idx="2804">
                  <c:v>-13.80746888</c:v>
                </c:pt>
                <c:pt idx="2805">
                  <c:v>-13.82904564</c:v>
                </c:pt>
                <c:pt idx="2806">
                  <c:v>-13.84813278</c:v>
                </c:pt>
                <c:pt idx="2807">
                  <c:v>-13.85809129</c:v>
                </c:pt>
                <c:pt idx="2808">
                  <c:v>-13.86970954</c:v>
                </c:pt>
                <c:pt idx="2809">
                  <c:v>-13.88630705</c:v>
                </c:pt>
                <c:pt idx="2810">
                  <c:v>-13.90788382</c:v>
                </c:pt>
                <c:pt idx="2811">
                  <c:v>-13.92365145</c:v>
                </c:pt>
                <c:pt idx="2812">
                  <c:v>-13.93443983</c:v>
                </c:pt>
                <c:pt idx="2813">
                  <c:v>-13.94854772</c:v>
                </c:pt>
                <c:pt idx="2814">
                  <c:v>-13.96099585</c:v>
                </c:pt>
                <c:pt idx="2815">
                  <c:v>-13.96929461</c:v>
                </c:pt>
                <c:pt idx="2816">
                  <c:v>-13.98506224</c:v>
                </c:pt>
                <c:pt idx="2817">
                  <c:v>-13.99751037</c:v>
                </c:pt>
                <c:pt idx="2818">
                  <c:v>-14.01244813</c:v>
                </c:pt>
                <c:pt idx="2819">
                  <c:v>-14.02323651</c:v>
                </c:pt>
                <c:pt idx="2820">
                  <c:v>-14.03236515</c:v>
                </c:pt>
                <c:pt idx="2821">
                  <c:v>-14.02987552</c:v>
                </c:pt>
                <c:pt idx="2822">
                  <c:v>-14.0406639</c:v>
                </c:pt>
                <c:pt idx="2823">
                  <c:v>-14.05394191</c:v>
                </c:pt>
                <c:pt idx="2824">
                  <c:v>-14.07219917</c:v>
                </c:pt>
                <c:pt idx="2825">
                  <c:v>-14.08713693</c:v>
                </c:pt>
                <c:pt idx="2826">
                  <c:v>-14.10788382</c:v>
                </c:pt>
                <c:pt idx="2827">
                  <c:v>-14.12697095</c:v>
                </c:pt>
                <c:pt idx="2828">
                  <c:v>-14.14771784</c:v>
                </c:pt>
                <c:pt idx="2829">
                  <c:v>-14.16514523</c:v>
                </c:pt>
                <c:pt idx="2830">
                  <c:v>-14.18340249</c:v>
                </c:pt>
                <c:pt idx="2831">
                  <c:v>-14.2033195</c:v>
                </c:pt>
                <c:pt idx="2832">
                  <c:v>-14.22074689</c:v>
                </c:pt>
                <c:pt idx="2833">
                  <c:v>-14.24564315</c:v>
                </c:pt>
                <c:pt idx="2834">
                  <c:v>-14.26473029</c:v>
                </c:pt>
                <c:pt idx="2835">
                  <c:v>-14.2780083</c:v>
                </c:pt>
                <c:pt idx="2836">
                  <c:v>-14.29294606</c:v>
                </c:pt>
                <c:pt idx="2837">
                  <c:v>-14.30871369</c:v>
                </c:pt>
                <c:pt idx="2838">
                  <c:v>-14.31784232</c:v>
                </c:pt>
                <c:pt idx="2839">
                  <c:v>-14.33360996</c:v>
                </c:pt>
                <c:pt idx="2840">
                  <c:v>-14.34854772</c:v>
                </c:pt>
                <c:pt idx="2841">
                  <c:v>-14.35850622</c:v>
                </c:pt>
                <c:pt idx="2842">
                  <c:v>-14.36514523</c:v>
                </c:pt>
                <c:pt idx="2843">
                  <c:v>-14.37593361</c:v>
                </c:pt>
                <c:pt idx="2844">
                  <c:v>-14.37759336</c:v>
                </c:pt>
                <c:pt idx="2845">
                  <c:v>-14.38423237</c:v>
                </c:pt>
                <c:pt idx="2846">
                  <c:v>-14.39585062</c:v>
                </c:pt>
                <c:pt idx="2847">
                  <c:v>-14.40580913</c:v>
                </c:pt>
                <c:pt idx="2848">
                  <c:v>-14.41161826</c:v>
                </c:pt>
                <c:pt idx="2849">
                  <c:v>-14.42240664</c:v>
                </c:pt>
                <c:pt idx="2850">
                  <c:v>-14.42904564</c:v>
                </c:pt>
                <c:pt idx="2851">
                  <c:v>-14.43319502</c:v>
                </c:pt>
                <c:pt idx="2852">
                  <c:v>-14.43900415</c:v>
                </c:pt>
                <c:pt idx="2853">
                  <c:v>-14.4473029</c:v>
                </c:pt>
                <c:pt idx="2854">
                  <c:v>-14.45311203</c:v>
                </c:pt>
                <c:pt idx="2855">
                  <c:v>-14.45975104</c:v>
                </c:pt>
                <c:pt idx="2856">
                  <c:v>-14.47136929</c:v>
                </c:pt>
                <c:pt idx="2857">
                  <c:v>-14.48298755</c:v>
                </c:pt>
                <c:pt idx="2858">
                  <c:v>-14.49709544</c:v>
                </c:pt>
                <c:pt idx="2859">
                  <c:v>-14.50207469</c:v>
                </c:pt>
                <c:pt idx="2860">
                  <c:v>-14.51037344</c:v>
                </c:pt>
                <c:pt idx="2861">
                  <c:v>-14.51286307</c:v>
                </c:pt>
                <c:pt idx="2862">
                  <c:v>-14.51618257</c:v>
                </c:pt>
                <c:pt idx="2863">
                  <c:v>-14.52614108</c:v>
                </c:pt>
                <c:pt idx="2864">
                  <c:v>-14.53609959</c:v>
                </c:pt>
                <c:pt idx="2865">
                  <c:v>-14.53941909</c:v>
                </c:pt>
                <c:pt idx="2866">
                  <c:v>-14.54356846</c:v>
                </c:pt>
                <c:pt idx="2867">
                  <c:v>-14.54688797</c:v>
                </c:pt>
                <c:pt idx="2868">
                  <c:v>-14.55352697</c:v>
                </c:pt>
                <c:pt idx="2869">
                  <c:v>-14.55684647</c:v>
                </c:pt>
                <c:pt idx="2870">
                  <c:v>-14.56514523</c:v>
                </c:pt>
                <c:pt idx="2871">
                  <c:v>-14.56846473</c:v>
                </c:pt>
                <c:pt idx="2872">
                  <c:v>-14.57593361</c:v>
                </c:pt>
                <c:pt idx="2873">
                  <c:v>-14.57925311</c:v>
                </c:pt>
                <c:pt idx="2874">
                  <c:v>-14.57925311</c:v>
                </c:pt>
                <c:pt idx="2875">
                  <c:v>-14.57925311</c:v>
                </c:pt>
                <c:pt idx="2876">
                  <c:v>-14.58257261</c:v>
                </c:pt>
                <c:pt idx="2877">
                  <c:v>-14.58921162</c:v>
                </c:pt>
                <c:pt idx="2878">
                  <c:v>-14.593361</c:v>
                </c:pt>
                <c:pt idx="2879">
                  <c:v>-14.58672199</c:v>
                </c:pt>
                <c:pt idx="2880">
                  <c:v>-14.58008299</c:v>
                </c:pt>
                <c:pt idx="2881">
                  <c:v>-14.58091286</c:v>
                </c:pt>
                <c:pt idx="2882">
                  <c:v>-14.58174274</c:v>
                </c:pt>
                <c:pt idx="2883">
                  <c:v>-14.58257261</c:v>
                </c:pt>
                <c:pt idx="2884">
                  <c:v>-14.57842324</c:v>
                </c:pt>
                <c:pt idx="2885">
                  <c:v>-14.57593361</c:v>
                </c:pt>
                <c:pt idx="2886">
                  <c:v>-14.57676349</c:v>
                </c:pt>
                <c:pt idx="2887">
                  <c:v>-14.57261411</c:v>
                </c:pt>
                <c:pt idx="2888">
                  <c:v>-14.57842324</c:v>
                </c:pt>
                <c:pt idx="2889">
                  <c:v>-14.57759336</c:v>
                </c:pt>
                <c:pt idx="2890">
                  <c:v>-14.58257261</c:v>
                </c:pt>
                <c:pt idx="2891">
                  <c:v>-14.58921162</c:v>
                </c:pt>
                <c:pt idx="2892">
                  <c:v>-14.58921162</c:v>
                </c:pt>
                <c:pt idx="2893">
                  <c:v>-14.59502075</c:v>
                </c:pt>
                <c:pt idx="2894">
                  <c:v>-14.60580913</c:v>
                </c:pt>
                <c:pt idx="2895">
                  <c:v>-14.60580913</c:v>
                </c:pt>
                <c:pt idx="2896">
                  <c:v>-14.60580913</c:v>
                </c:pt>
                <c:pt idx="2897">
                  <c:v>-14.59502075</c:v>
                </c:pt>
                <c:pt idx="2898">
                  <c:v>-14.593361</c:v>
                </c:pt>
                <c:pt idx="2899">
                  <c:v>-14.59585062</c:v>
                </c:pt>
                <c:pt idx="2900">
                  <c:v>-14.593361</c:v>
                </c:pt>
                <c:pt idx="2901">
                  <c:v>-14.59502075</c:v>
                </c:pt>
                <c:pt idx="2902">
                  <c:v>-14.59751037</c:v>
                </c:pt>
                <c:pt idx="2903">
                  <c:v>-14.60248963</c:v>
                </c:pt>
                <c:pt idx="2904">
                  <c:v>-14.61078838</c:v>
                </c:pt>
                <c:pt idx="2905">
                  <c:v>-14.61908714</c:v>
                </c:pt>
                <c:pt idx="2906">
                  <c:v>-14.62655602</c:v>
                </c:pt>
                <c:pt idx="2907">
                  <c:v>-14.62738589</c:v>
                </c:pt>
                <c:pt idx="2908">
                  <c:v>-14.62572614</c:v>
                </c:pt>
                <c:pt idx="2909">
                  <c:v>-14.63485477</c:v>
                </c:pt>
                <c:pt idx="2910">
                  <c:v>-14.64149378</c:v>
                </c:pt>
                <c:pt idx="2911">
                  <c:v>-14.64813278</c:v>
                </c:pt>
                <c:pt idx="2912">
                  <c:v>-14.65145228</c:v>
                </c:pt>
                <c:pt idx="2913">
                  <c:v>-14.65560166</c:v>
                </c:pt>
                <c:pt idx="2914">
                  <c:v>-14.66058091</c:v>
                </c:pt>
                <c:pt idx="2915">
                  <c:v>-14.66058091</c:v>
                </c:pt>
                <c:pt idx="2916">
                  <c:v>-14.66141079</c:v>
                </c:pt>
                <c:pt idx="2917">
                  <c:v>-14.66390041</c:v>
                </c:pt>
                <c:pt idx="2918">
                  <c:v>-14.67136929</c:v>
                </c:pt>
                <c:pt idx="2919">
                  <c:v>-14.66970954</c:v>
                </c:pt>
                <c:pt idx="2920">
                  <c:v>-14.67385892</c:v>
                </c:pt>
                <c:pt idx="2921">
                  <c:v>-14.67385892</c:v>
                </c:pt>
                <c:pt idx="2922">
                  <c:v>-14.66970954</c:v>
                </c:pt>
                <c:pt idx="2923">
                  <c:v>-14.67136929</c:v>
                </c:pt>
                <c:pt idx="2924">
                  <c:v>-14.67136929</c:v>
                </c:pt>
                <c:pt idx="2925">
                  <c:v>-14.66390041</c:v>
                </c:pt>
                <c:pt idx="2926">
                  <c:v>-14.66556017</c:v>
                </c:pt>
                <c:pt idx="2927">
                  <c:v>-14.66307054</c:v>
                </c:pt>
                <c:pt idx="2928">
                  <c:v>-14.66556017</c:v>
                </c:pt>
                <c:pt idx="2929">
                  <c:v>-14.66556017</c:v>
                </c:pt>
                <c:pt idx="2930">
                  <c:v>-14.65892116</c:v>
                </c:pt>
                <c:pt idx="2931">
                  <c:v>-14.65477178</c:v>
                </c:pt>
                <c:pt idx="2932">
                  <c:v>-14.65477178</c:v>
                </c:pt>
                <c:pt idx="2933">
                  <c:v>-14.65892116</c:v>
                </c:pt>
                <c:pt idx="2934">
                  <c:v>-14.65892116</c:v>
                </c:pt>
                <c:pt idx="2935">
                  <c:v>-14.67302905</c:v>
                </c:pt>
                <c:pt idx="2936">
                  <c:v>-14.67136929</c:v>
                </c:pt>
                <c:pt idx="2937">
                  <c:v>-14.67053942</c:v>
                </c:pt>
                <c:pt idx="2938">
                  <c:v>-14.67634855</c:v>
                </c:pt>
                <c:pt idx="2939">
                  <c:v>-14.68215768</c:v>
                </c:pt>
                <c:pt idx="2940">
                  <c:v>-14.68630705</c:v>
                </c:pt>
                <c:pt idx="2941">
                  <c:v>-14.6846473</c:v>
                </c:pt>
                <c:pt idx="2942">
                  <c:v>-14.68381743</c:v>
                </c:pt>
                <c:pt idx="2943">
                  <c:v>-14.69128631</c:v>
                </c:pt>
                <c:pt idx="2944">
                  <c:v>-14.69294606</c:v>
                </c:pt>
                <c:pt idx="2945">
                  <c:v>-14.70373444</c:v>
                </c:pt>
                <c:pt idx="2946">
                  <c:v>-14.70705394</c:v>
                </c:pt>
                <c:pt idx="2947">
                  <c:v>-14.7120332</c:v>
                </c:pt>
                <c:pt idx="2948">
                  <c:v>-14.71369295</c:v>
                </c:pt>
                <c:pt idx="2949">
                  <c:v>-14.71452282</c:v>
                </c:pt>
                <c:pt idx="2950">
                  <c:v>-14.71369295</c:v>
                </c:pt>
                <c:pt idx="2951">
                  <c:v>-14.71120332</c:v>
                </c:pt>
                <c:pt idx="2952">
                  <c:v>-14.71286307</c:v>
                </c:pt>
                <c:pt idx="2953">
                  <c:v>-14.71784232</c:v>
                </c:pt>
                <c:pt idx="2954">
                  <c:v>-14.71701245</c:v>
                </c:pt>
                <c:pt idx="2955">
                  <c:v>-14.71701245</c:v>
                </c:pt>
                <c:pt idx="2956">
                  <c:v>-14.7186722</c:v>
                </c:pt>
                <c:pt idx="2957">
                  <c:v>-14.72033195</c:v>
                </c:pt>
                <c:pt idx="2958">
                  <c:v>-14.71950207</c:v>
                </c:pt>
                <c:pt idx="2959">
                  <c:v>-14.71784232</c:v>
                </c:pt>
                <c:pt idx="2960">
                  <c:v>-14.71618257</c:v>
                </c:pt>
                <c:pt idx="2961">
                  <c:v>-14.72033195</c:v>
                </c:pt>
                <c:pt idx="2962">
                  <c:v>-14.72282158</c:v>
                </c:pt>
                <c:pt idx="2963">
                  <c:v>-14.72033195</c:v>
                </c:pt>
                <c:pt idx="2964">
                  <c:v>-14.71618257</c:v>
                </c:pt>
                <c:pt idx="2965">
                  <c:v>-14.71286307</c:v>
                </c:pt>
                <c:pt idx="2966">
                  <c:v>-14.7120332</c:v>
                </c:pt>
                <c:pt idx="2967">
                  <c:v>-14.70871369</c:v>
                </c:pt>
                <c:pt idx="2968">
                  <c:v>-14.70788382</c:v>
                </c:pt>
                <c:pt idx="2969">
                  <c:v>-14.70954357</c:v>
                </c:pt>
                <c:pt idx="2970">
                  <c:v>-14.70456432</c:v>
                </c:pt>
                <c:pt idx="2971">
                  <c:v>-14.69958506</c:v>
                </c:pt>
                <c:pt idx="2972">
                  <c:v>-14.69875519</c:v>
                </c:pt>
                <c:pt idx="2973">
                  <c:v>-14.69543568</c:v>
                </c:pt>
                <c:pt idx="2974">
                  <c:v>-14.69128631</c:v>
                </c:pt>
                <c:pt idx="2975">
                  <c:v>-14.69294606</c:v>
                </c:pt>
                <c:pt idx="2976">
                  <c:v>-14.69709544</c:v>
                </c:pt>
                <c:pt idx="2977">
                  <c:v>-14.69377593</c:v>
                </c:pt>
                <c:pt idx="2978">
                  <c:v>-14.69377593</c:v>
                </c:pt>
                <c:pt idx="2979">
                  <c:v>-14.68962656</c:v>
                </c:pt>
                <c:pt idx="2980">
                  <c:v>-14.68381743</c:v>
                </c:pt>
                <c:pt idx="2981">
                  <c:v>-14.67883817</c:v>
                </c:pt>
                <c:pt idx="2982">
                  <c:v>-14.6780083</c:v>
                </c:pt>
                <c:pt idx="2983">
                  <c:v>-14.67136929</c:v>
                </c:pt>
                <c:pt idx="2984">
                  <c:v>-14.66970954</c:v>
                </c:pt>
                <c:pt idx="2985">
                  <c:v>-14.66887967</c:v>
                </c:pt>
                <c:pt idx="2986">
                  <c:v>-14.67053942</c:v>
                </c:pt>
                <c:pt idx="2987">
                  <c:v>-14.68713693</c:v>
                </c:pt>
                <c:pt idx="2988">
                  <c:v>-14.68713693</c:v>
                </c:pt>
                <c:pt idx="2989">
                  <c:v>-14.69045643</c:v>
                </c:pt>
                <c:pt idx="2990">
                  <c:v>-14.69045643</c:v>
                </c:pt>
                <c:pt idx="2991">
                  <c:v>-14.6813278</c:v>
                </c:pt>
                <c:pt idx="2992">
                  <c:v>-14.68298755</c:v>
                </c:pt>
                <c:pt idx="2993">
                  <c:v>-14.68215768</c:v>
                </c:pt>
                <c:pt idx="2994">
                  <c:v>-14.6813278</c:v>
                </c:pt>
                <c:pt idx="2995">
                  <c:v>-14.6780083</c:v>
                </c:pt>
                <c:pt idx="2996">
                  <c:v>-14.67551867</c:v>
                </c:pt>
                <c:pt idx="2997">
                  <c:v>-14.6746888</c:v>
                </c:pt>
                <c:pt idx="2998">
                  <c:v>-14.67136929</c:v>
                </c:pt>
                <c:pt idx="2999">
                  <c:v>-14.66058091</c:v>
                </c:pt>
                <c:pt idx="3000">
                  <c:v>-14.65145228</c:v>
                </c:pt>
                <c:pt idx="3001">
                  <c:v>-14.64647303</c:v>
                </c:pt>
                <c:pt idx="3002">
                  <c:v>-14.63319502</c:v>
                </c:pt>
                <c:pt idx="3003">
                  <c:v>-14.62406639</c:v>
                </c:pt>
                <c:pt idx="3004">
                  <c:v>-14.61493776</c:v>
                </c:pt>
                <c:pt idx="3005">
                  <c:v>-14.59502075</c:v>
                </c:pt>
                <c:pt idx="3006">
                  <c:v>-14.58257261</c:v>
                </c:pt>
                <c:pt idx="3007">
                  <c:v>-14.56929461</c:v>
                </c:pt>
                <c:pt idx="3008">
                  <c:v>-14.5560166</c:v>
                </c:pt>
                <c:pt idx="3009">
                  <c:v>-14.54688797</c:v>
                </c:pt>
                <c:pt idx="3010">
                  <c:v>-14.54190871</c:v>
                </c:pt>
                <c:pt idx="3011">
                  <c:v>-14.53029046</c:v>
                </c:pt>
                <c:pt idx="3012">
                  <c:v>-14.51452282</c:v>
                </c:pt>
                <c:pt idx="3013">
                  <c:v>-14.50290456</c:v>
                </c:pt>
                <c:pt idx="3014">
                  <c:v>-14.48962656</c:v>
                </c:pt>
                <c:pt idx="3015">
                  <c:v>-14.47551867</c:v>
                </c:pt>
                <c:pt idx="3016">
                  <c:v>-14.46390041</c:v>
                </c:pt>
                <c:pt idx="3017">
                  <c:v>-14.45145228</c:v>
                </c:pt>
                <c:pt idx="3018">
                  <c:v>-14.44315353</c:v>
                </c:pt>
                <c:pt idx="3019">
                  <c:v>-14.42821577</c:v>
                </c:pt>
                <c:pt idx="3020">
                  <c:v>-14.42074689</c:v>
                </c:pt>
                <c:pt idx="3021">
                  <c:v>-14.42323651</c:v>
                </c:pt>
                <c:pt idx="3022">
                  <c:v>-14.41244813</c:v>
                </c:pt>
                <c:pt idx="3023">
                  <c:v>-14.39502075</c:v>
                </c:pt>
                <c:pt idx="3024">
                  <c:v>-14.37842324</c:v>
                </c:pt>
                <c:pt idx="3025">
                  <c:v>-14.36929461</c:v>
                </c:pt>
                <c:pt idx="3026">
                  <c:v>-14.3560166</c:v>
                </c:pt>
                <c:pt idx="3027">
                  <c:v>-14.34273859</c:v>
                </c:pt>
                <c:pt idx="3028">
                  <c:v>-14.33029046</c:v>
                </c:pt>
                <c:pt idx="3029">
                  <c:v>-14.31618257</c:v>
                </c:pt>
                <c:pt idx="3030">
                  <c:v>-14.30290456</c:v>
                </c:pt>
                <c:pt idx="3031">
                  <c:v>-14.28962656</c:v>
                </c:pt>
                <c:pt idx="3032">
                  <c:v>-14.2746888</c:v>
                </c:pt>
                <c:pt idx="3033">
                  <c:v>-14.26058091</c:v>
                </c:pt>
                <c:pt idx="3034">
                  <c:v>-14.2473029</c:v>
                </c:pt>
                <c:pt idx="3035">
                  <c:v>-14.23568465</c:v>
                </c:pt>
                <c:pt idx="3036">
                  <c:v>-14.22821577</c:v>
                </c:pt>
                <c:pt idx="3037">
                  <c:v>-14.22489627</c:v>
                </c:pt>
                <c:pt idx="3038">
                  <c:v>-14.21576763</c:v>
                </c:pt>
                <c:pt idx="3039">
                  <c:v>-14.21410788</c:v>
                </c:pt>
                <c:pt idx="3040">
                  <c:v>-14.20746888</c:v>
                </c:pt>
                <c:pt idx="3041">
                  <c:v>-14.20248963</c:v>
                </c:pt>
                <c:pt idx="3042">
                  <c:v>-14.19004149</c:v>
                </c:pt>
                <c:pt idx="3043">
                  <c:v>-14.17676349</c:v>
                </c:pt>
                <c:pt idx="3044">
                  <c:v>-14.16846473</c:v>
                </c:pt>
                <c:pt idx="3045">
                  <c:v>-14.15767635</c:v>
                </c:pt>
                <c:pt idx="3046">
                  <c:v>-14.14356846</c:v>
                </c:pt>
                <c:pt idx="3047">
                  <c:v>-14.12614108</c:v>
                </c:pt>
                <c:pt idx="3048">
                  <c:v>-14.1120332</c:v>
                </c:pt>
                <c:pt idx="3049">
                  <c:v>-14.09792531</c:v>
                </c:pt>
                <c:pt idx="3050">
                  <c:v>-14.08298755</c:v>
                </c:pt>
                <c:pt idx="3051">
                  <c:v>-14.06887967</c:v>
                </c:pt>
                <c:pt idx="3052">
                  <c:v>-14.06390041</c:v>
                </c:pt>
                <c:pt idx="3053">
                  <c:v>-14.05560166</c:v>
                </c:pt>
                <c:pt idx="3054">
                  <c:v>-14.0473029</c:v>
                </c:pt>
                <c:pt idx="3055">
                  <c:v>-14.03651452</c:v>
                </c:pt>
                <c:pt idx="3056">
                  <c:v>-14.02489627</c:v>
                </c:pt>
                <c:pt idx="3057">
                  <c:v>-14.01161826</c:v>
                </c:pt>
                <c:pt idx="3058">
                  <c:v>-14.00746888</c:v>
                </c:pt>
                <c:pt idx="3059">
                  <c:v>-13.99917012</c:v>
                </c:pt>
                <c:pt idx="3060">
                  <c:v>-13.993361</c:v>
                </c:pt>
                <c:pt idx="3061">
                  <c:v>-13.99004149</c:v>
                </c:pt>
                <c:pt idx="3062">
                  <c:v>-13.98423237</c:v>
                </c:pt>
                <c:pt idx="3063">
                  <c:v>-13.97842324</c:v>
                </c:pt>
                <c:pt idx="3064">
                  <c:v>-13.97593361</c:v>
                </c:pt>
                <c:pt idx="3065">
                  <c:v>-13.96846473</c:v>
                </c:pt>
                <c:pt idx="3066">
                  <c:v>-13.96099585</c:v>
                </c:pt>
                <c:pt idx="3067">
                  <c:v>-13.94937759</c:v>
                </c:pt>
                <c:pt idx="3068">
                  <c:v>-13.93858921</c:v>
                </c:pt>
                <c:pt idx="3069">
                  <c:v>-13.92448133</c:v>
                </c:pt>
                <c:pt idx="3070">
                  <c:v>-13.91950207</c:v>
                </c:pt>
                <c:pt idx="3071">
                  <c:v>-13.90954357</c:v>
                </c:pt>
                <c:pt idx="3072">
                  <c:v>-13.89460581</c:v>
                </c:pt>
                <c:pt idx="3073">
                  <c:v>-13.87717842</c:v>
                </c:pt>
                <c:pt idx="3074">
                  <c:v>-13.86058091</c:v>
                </c:pt>
                <c:pt idx="3075">
                  <c:v>-13.84149378</c:v>
                </c:pt>
                <c:pt idx="3076">
                  <c:v>-13.82572614</c:v>
                </c:pt>
                <c:pt idx="3077">
                  <c:v>-13.81244813</c:v>
                </c:pt>
                <c:pt idx="3078">
                  <c:v>-13.80165975</c:v>
                </c:pt>
                <c:pt idx="3079">
                  <c:v>-13.78838174</c:v>
                </c:pt>
                <c:pt idx="3080">
                  <c:v>-13.77510373</c:v>
                </c:pt>
                <c:pt idx="3081">
                  <c:v>-13.76680498</c:v>
                </c:pt>
                <c:pt idx="3082">
                  <c:v>-13.76431535</c:v>
                </c:pt>
                <c:pt idx="3083">
                  <c:v>-13.75767635</c:v>
                </c:pt>
                <c:pt idx="3084">
                  <c:v>-13.74439834</c:v>
                </c:pt>
                <c:pt idx="3085">
                  <c:v>-13.73858921</c:v>
                </c:pt>
                <c:pt idx="3086">
                  <c:v>-13.7253112</c:v>
                </c:pt>
                <c:pt idx="3087">
                  <c:v>-13.7153527</c:v>
                </c:pt>
                <c:pt idx="3088">
                  <c:v>-13.70041494</c:v>
                </c:pt>
                <c:pt idx="3089">
                  <c:v>-13.6879668</c:v>
                </c:pt>
                <c:pt idx="3090">
                  <c:v>-13.67385892</c:v>
                </c:pt>
                <c:pt idx="3091">
                  <c:v>-13.65726141</c:v>
                </c:pt>
                <c:pt idx="3092">
                  <c:v>-13.64979253</c:v>
                </c:pt>
                <c:pt idx="3093">
                  <c:v>-13.63900415</c:v>
                </c:pt>
                <c:pt idx="3094">
                  <c:v>-13.62406639</c:v>
                </c:pt>
                <c:pt idx="3095">
                  <c:v>-13.60829876</c:v>
                </c:pt>
                <c:pt idx="3096">
                  <c:v>-13.59087137</c:v>
                </c:pt>
                <c:pt idx="3097">
                  <c:v>-13.57178423</c:v>
                </c:pt>
                <c:pt idx="3098">
                  <c:v>-13.5560166</c:v>
                </c:pt>
                <c:pt idx="3099">
                  <c:v>-13.54273859</c:v>
                </c:pt>
                <c:pt idx="3100">
                  <c:v>-13.52697095</c:v>
                </c:pt>
                <c:pt idx="3101">
                  <c:v>-13.51286307</c:v>
                </c:pt>
                <c:pt idx="3102">
                  <c:v>-13.49958506</c:v>
                </c:pt>
                <c:pt idx="3103">
                  <c:v>-13.48879668</c:v>
                </c:pt>
                <c:pt idx="3104">
                  <c:v>-13.47385892</c:v>
                </c:pt>
                <c:pt idx="3105">
                  <c:v>-13.45892116</c:v>
                </c:pt>
                <c:pt idx="3106">
                  <c:v>-13.4439834</c:v>
                </c:pt>
                <c:pt idx="3107">
                  <c:v>-13.43485477</c:v>
                </c:pt>
                <c:pt idx="3108">
                  <c:v>-13.43070539</c:v>
                </c:pt>
                <c:pt idx="3109">
                  <c:v>-13.42157676</c:v>
                </c:pt>
                <c:pt idx="3110">
                  <c:v>-13.41078838</c:v>
                </c:pt>
                <c:pt idx="3111">
                  <c:v>-13.40165975</c:v>
                </c:pt>
                <c:pt idx="3112">
                  <c:v>-13.39834025</c:v>
                </c:pt>
                <c:pt idx="3113">
                  <c:v>-13.39585062</c:v>
                </c:pt>
                <c:pt idx="3114">
                  <c:v>-13.39253112</c:v>
                </c:pt>
                <c:pt idx="3115">
                  <c:v>-13.38340249</c:v>
                </c:pt>
                <c:pt idx="3116">
                  <c:v>-13.37510373</c:v>
                </c:pt>
                <c:pt idx="3117">
                  <c:v>-13.36099585</c:v>
                </c:pt>
                <c:pt idx="3118">
                  <c:v>-13.34522822</c:v>
                </c:pt>
                <c:pt idx="3119">
                  <c:v>-13.32448133</c:v>
                </c:pt>
                <c:pt idx="3120">
                  <c:v>-13.32365145</c:v>
                </c:pt>
                <c:pt idx="3121">
                  <c:v>-13.32365145</c:v>
                </c:pt>
                <c:pt idx="3122">
                  <c:v>-13.32116183</c:v>
                </c:pt>
                <c:pt idx="3123">
                  <c:v>-13.31784232</c:v>
                </c:pt>
                <c:pt idx="3124">
                  <c:v>-13.32448133</c:v>
                </c:pt>
                <c:pt idx="3125">
                  <c:v>-13.3253112</c:v>
                </c:pt>
                <c:pt idx="3126">
                  <c:v>-13.32697095</c:v>
                </c:pt>
                <c:pt idx="3127">
                  <c:v>-13.32697095</c:v>
                </c:pt>
                <c:pt idx="3128">
                  <c:v>-13.32780083</c:v>
                </c:pt>
                <c:pt idx="3129">
                  <c:v>-13.32780083</c:v>
                </c:pt>
                <c:pt idx="3130">
                  <c:v>-13.31950207</c:v>
                </c:pt>
                <c:pt idx="3131">
                  <c:v>-13.3186722</c:v>
                </c:pt>
                <c:pt idx="3132">
                  <c:v>-13.31286307</c:v>
                </c:pt>
                <c:pt idx="3133">
                  <c:v>-13.3153527</c:v>
                </c:pt>
                <c:pt idx="3134">
                  <c:v>-13.31618257</c:v>
                </c:pt>
                <c:pt idx="3135">
                  <c:v>-13.30788382</c:v>
                </c:pt>
                <c:pt idx="3136">
                  <c:v>-13.30871369</c:v>
                </c:pt>
                <c:pt idx="3137">
                  <c:v>-13.30705394</c:v>
                </c:pt>
                <c:pt idx="3138">
                  <c:v>-13.29792531</c:v>
                </c:pt>
                <c:pt idx="3139">
                  <c:v>-13.28879668</c:v>
                </c:pt>
                <c:pt idx="3140">
                  <c:v>-13.2879668</c:v>
                </c:pt>
                <c:pt idx="3141">
                  <c:v>-13.29211618</c:v>
                </c:pt>
                <c:pt idx="3142">
                  <c:v>-13.28547718</c:v>
                </c:pt>
                <c:pt idx="3143">
                  <c:v>-13.2846473</c:v>
                </c:pt>
                <c:pt idx="3144">
                  <c:v>-13.27551867</c:v>
                </c:pt>
                <c:pt idx="3145">
                  <c:v>-13.26887967</c:v>
                </c:pt>
                <c:pt idx="3146">
                  <c:v>-13.25892116</c:v>
                </c:pt>
                <c:pt idx="3147">
                  <c:v>-13.2473029</c:v>
                </c:pt>
                <c:pt idx="3148">
                  <c:v>-13.23983402</c:v>
                </c:pt>
                <c:pt idx="3149">
                  <c:v>-13.23153527</c:v>
                </c:pt>
                <c:pt idx="3150">
                  <c:v>-13.21493776</c:v>
                </c:pt>
                <c:pt idx="3151">
                  <c:v>-13.2033195</c:v>
                </c:pt>
                <c:pt idx="3152">
                  <c:v>-13.18672199</c:v>
                </c:pt>
                <c:pt idx="3153">
                  <c:v>-13.17178423</c:v>
                </c:pt>
                <c:pt idx="3154">
                  <c:v>-13.16016598</c:v>
                </c:pt>
                <c:pt idx="3155">
                  <c:v>-13.13941909</c:v>
                </c:pt>
                <c:pt idx="3156">
                  <c:v>-13.12614108</c:v>
                </c:pt>
                <c:pt idx="3157">
                  <c:v>-13.11618257</c:v>
                </c:pt>
                <c:pt idx="3158">
                  <c:v>-13.10456432</c:v>
                </c:pt>
                <c:pt idx="3159">
                  <c:v>-13.0813278</c:v>
                </c:pt>
                <c:pt idx="3160">
                  <c:v>-13.07136929</c:v>
                </c:pt>
                <c:pt idx="3161">
                  <c:v>-13.05145228</c:v>
                </c:pt>
                <c:pt idx="3162">
                  <c:v>-13.03070539</c:v>
                </c:pt>
                <c:pt idx="3163">
                  <c:v>-13.01659751</c:v>
                </c:pt>
                <c:pt idx="3164">
                  <c:v>-13.00165975</c:v>
                </c:pt>
                <c:pt idx="3165">
                  <c:v>-12.98589212</c:v>
                </c:pt>
                <c:pt idx="3166">
                  <c:v>-12.97344398</c:v>
                </c:pt>
                <c:pt idx="3167">
                  <c:v>-12.95767635</c:v>
                </c:pt>
                <c:pt idx="3168">
                  <c:v>-12.94190871</c:v>
                </c:pt>
                <c:pt idx="3169">
                  <c:v>-12.92614108</c:v>
                </c:pt>
                <c:pt idx="3170">
                  <c:v>-12.91701245</c:v>
                </c:pt>
                <c:pt idx="3171">
                  <c:v>-12.90788382</c:v>
                </c:pt>
                <c:pt idx="3172">
                  <c:v>-12.89875519</c:v>
                </c:pt>
                <c:pt idx="3173">
                  <c:v>-12.8879668</c:v>
                </c:pt>
                <c:pt idx="3174">
                  <c:v>-12.87136929</c:v>
                </c:pt>
                <c:pt idx="3175">
                  <c:v>-12.85975104</c:v>
                </c:pt>
                <c:pt idx="3176">
                  <c:v>-12.83900415</c:v>
                </c:pt>
                <c:pt idx="3177">
                  <c:v>-12.82738589</c:v>
                </c:pt>
                <c:pt idx="3178">
                  <c:v>-12.81410788</c:v>
                </c:pt>
                <c:pt idx="3179">
                  <c:v>-12.79502075</c:v>
                </c:pt>
                <c:pt idx="3180">
                  <c:v>-12.77925311</c:v>
                </c:pt>
                <c:pt idx="3181">
                  <c:v>-12.76099585</c:v>
                </c:pt>
                <c:pt idx="3182">
                  <c:v>-12.74771784</c:v>
                </c:pt>
                <c:pt idx="3183">
                  <c:v>-12.73609959</c:v>
                </c:pt>
                <c:pt idx="3184">
                  <c:v>-12.72033195</c:v>
                </c:pt>
                <c:pt idx="3185">
                  <c:v>-12.70871369</c:v>
                </c:pt>
                <c:pt idx="3186">
                  <c:v>-12.69128631</c:v>
                </c:pt>
                <c:pt idx="3187">
                  <c:v>-12.67717842</c:v>
                </c:pt>
                <c:pt idx="3188">
                  <c:v>-12.66390041</c:v>
                </c:pt>
                <c:pt idx="3189">
                  <c:v>-12.64564315</c:v>
                </c:pt>
                <c:pt idx="3190">
                  <c:v>-12.63485477</c:v>
                </c:pt>
                <c:pt idx="3191">
                  <c:v>-12.62406639</c:v>
                </c:pt>
                <c:pt idx="3192">
                  <c:v>-12.61493776</c:v>
                </c:pt>
                <c:pt idx="3193">
                  <c:v>-12.59834025</c:v>
                </c:pt>
                <c:pt idx="3194">
                  <c:v>-12.58506224</c:v>
                </c:pt>
                <c:pt idx="3195">
                  <c:v>-12.57344398</c:v>
                </c:pt>
                <c:pt idx="3196">
                  <c:v>-12.55518672</c:v>
                </c:pt>
                <c:pt idx="3197">
                  <c:v>-12.53941909</c:v>
                </c:pt>
                <c:pt idx="3198">
                  <c:v>-12.52697095</c:v>
                </c:pt>
                <c:pt idx="3199">
                  <c:v>-12.50705394</c:v>
                </c:pt>
                <c:pt idx="3200">
                  <c:v>-12.48962656</c:v>
                </c:pt>
                <c:pt idx="3201">
                  <c:v>-12.47634855</c:v>
                </c:pt>
                <c:pt idx="3202">
                  <c:v>-12.45892116</c:v>
                </c:pt>
                <c:pt idx="3203">
                  <c:v>-12.43900415</c:v>
                </c:pt>
                <c:pt idx="3204">
                  <c:v>-12.42489627</c:v>
                </c:pt>
                <c:pt idx="3205">
                  <c:v>-12.41161826</c:v>
                </c:pt>
                <c:pt idx="3206">
                  <c:v>-12.39253112</c:v>
                </c:pt>
                <c:pt idx="3207">
                  <c:v>-12.37676349</c:v>
                </c:pt>
                <c:pt idx="3208">
                  <c:v>-12.35518672</c:v>
                </c:pt>
                <c:pt idx="3209">
                  <c:v>-12.34273859</c:v>
                </c:pt>
                <c:pt idx="3210">
                  <c:v>-12.32780083</c:v>
                </c:pt>
                <c:pt idx="3211">
                  <c:v>-12.31369295</c:v>
                </c:pt>
                <c:pt idx="3212">
                  <c:v>-12.30207469</c:v>
                </c:pt>
                <c:pt idx="3213">
                  <c:v>-12.28298755</c:v>
                </c:pt>
                <c:pt idx="3214">
                  <c:v>-12.26970954</c:v>
                </c:pt>
                <c:pt idx="3215">
                  <c:v>-12.25228216</c:v>
                </c:pt>
                <c:pt idx="3216">
                  <c:v>-12.23153527</c:v>
                </c:pt>
                <c:pt idx="3217">
                  <c:v>-12.21327801</c:v>
                </c:pt>
                <c:pt idx="3218">
                  <c:v>-12.20746888</c:v>
                </c:pt>
                <c:pt idx="3219">
                  <c:v>-12.19004149</c:v>
                </c:pt>
                <c:pt idx="3220">
                  <c:v>-12.18506224</c:v>
                </c:pt>
                <c:pt idx="3221">
                  <c:v>-12.16929461</c:v>
                </c:pt>
                <c:pt idx="3222">
                  <c:v>-12.15186722</c:v>
                </c:pt>
                <c:pt idx="3223">
                  <c:v>-12.14107884</c:v>
                </c:pt>
                <c:pt idx="3224">
                  <c:v>-12.13029046</c:v>
                </c:pt>
                <c:pt idx="3225">
                  <c:v>-12.11120332</c:v>
                </c:pt>
                <c:pt idx="3226">
                  <c:v>-12.09045643</c:v>
                </c:pt>
                <c:pt idx="3227">
                  <c:v>-12.07053942</c:v>
                </c:pt>
                <c:pt idx="3228">
                  <c:v>-12.04149378</c:v>
                </c:pt>
                <c:pt idx="3229">
                  <c:v>-12.01742739</c:v>
                </c:pt>
                <c:pt idx="3230">
                  <c:v>-11.9966805</c:v>
                </c:pt>
                <c:pt idx="3231">
                  <c:v>-11.96929461</c:v>
                </c:pt>
                <c:pt idx="3232">
                  <c:v>-11.94937759</c:v>
                </c:pt>
                <c:pt idx="3233">
                  <c:v>-11.91784232</c:v>
                </c:pt>
                <c:pt idx="3234">
                  <c:v>-11.89709544</c:v>
                </c:pt>
                <c:pt idx="3235">
                  <c:v>-11.86887967</c:v>
                </c:pt>
                <c:pt idx="3236">
                  <c:v>-11.84647303</c:v>
                </c:pt>
                <c:pt idx="3237">
                  <c:v>-11.82655602</c:v>
                </c:pt>
                <c:pt idx="3238">
                  <c:v>-11.79751037</c:v>
                </c:pt>
                <c:pt idx="3239">
                  <c:v>-11.76846473</c:v>
                </c:pt>
                <c:pt idx="3240">
                  <c:v>-11.75186722</c:v>
                </c:pt>
                <c:pt idx="3241">
                  <c:v>-11.73360996</c:v>
                </c:pt>
                <c:pt idx="3242">
                  <c:v>-11.71120332</c:v>
                </c:pt>
                <c:pt idx="3243">
                  <c:v>-11.69709544</c:v>
                </c:pt>
                <c:pt idx="3244">
                  <c:v>-11.68049793</c:v>
                </c:pt>
                <c:pt idx="3245">
                  <c:v>-11.65643154</c:v>
                </c:pt>
                <c:pt idx="3246">
                  <c:v>-11.64647303</c:v>
                </c:pt>
                <c:pt idx="3247">
                  <c:v>-11.6340249</c:v>
                </c:pt>
                <c:pt idx="3248">
                  <c:v>-11.61825726</c:v>
                </c:pt>
                <c:pt idx="3249">
                  <c:v>-11.60248963</c:v>
                </c:pt>
                <c:pt idx="3250">
                  <c:v>-11.58174274</c:v>
                </c:pt>
                <c:pt idx="3251">
                  <c:v>-11.56514523</c:v>
                </c:pt>
                <c:pt idx="3252">
                  <c:v>-11.54937759</c:v>
                </c:pt>
                <c:pt idx="3253">
                  <c:v>-11.53112033</c:v>
                </c:pt>
                <c:pt idx="3254">
                  <c:v>-11.51701245</c:v>
                </c:pt>
                <c:pt idx="3255">
                  <c:v>-11.49792531</c:v>
                </c:pt>
                <c:pt idx="3256">
                  <c:v>-11.49128631</c:v>
                </c:pt>
                <c:pt idx="3257">
                  <c:v>-11.47302905</c:v>
                </c:pt>
                <c:pt idx="3258">
                  <c:v>-11.45643154</c:v>
                </c:pt>
                <c:pt idx="3259">
                  <c:v>-11.44149378</c:v>
                </c:pt>
                <c:pt idx="3260">
                  <c:v>-11.42821577</c:v>
                </c:pt>
                <c:pt idx="3261">
                  <c:v>-11.41244813</c:v>
                </c:pt>
                <c:pt idx="3262">
                  <c:v>-11.393361</c:v>
                </c:pt>
                <c:pt idx="3263">
                  <c:v>-11.37759336</c:v>
                </c:pt>
                <c:pt idx="3264">
                  <c:v>-11.36348548</c:v>
                </c:pt>
                <c:pt idx="3265">
                  <c:v>-11.35103734</c:v>
                </c:pt>
                <c:pt idx="3266">
                  <c:v>-11.33360996</c:v>
                </c:pt>
                <c:pt idx="3267">
                  <c:v>-11.32033195</c:v>
                </c:pt>
                <c:pt idx="3268">
                  <c:v>-11.30373444</c:v>
                </c:pt>
                <c:pt idx="3269">
                  <c:v>-11.28962656</c:v>
                </c:pt>
                <c:pt idx="3270">
                  <c:v>-11.2746888</c:v>
                </c:pt>
                <c:pt idx="3271">
                  <c:v>-11.25560166</c:v>
                </c:pt>
                <c:pt idx="3272">
                  <c:v>-11.24149378</c:v>
                </c:pt>
                <c:pt idx="3273">
                  <c:v>-11.22738589</c:v>
                </c:pt>
                <c:pt idx="3274">
                  <c:v>-11.21493776</c:v>
                </c:pt>
                <c:pt idx="3275">
                  <c:v>-11.20082988</c:v>
                </c:pt>
                <c:pt idx="3276">
                  <c:v>-11.18672199</c:v>
                </c:pt>
                <c:pt idx="3277">
                  <c:v>-11.16846473</c:v>
                </c:pt>
                <c:pt idx="3278">
                  <c:v>-11.14688797</c:v>
                </c:pt>
                <c:pt idx="3279">
                  <c:v>-11.13029046</c:v>
                </c:pt>
                <c:pt idx="3280">
                  <c:v>-11.10373444</c:v>
                </c:pt>
                <c:pt idx="3281">
                  <c:v>-11.0879668</c:v>
                </c:pt>
                <c:pt idx="3282">
                  <c:v>-11.06639004</c:v>
                </c:pt>
                <c:pt idx="3283">
                  <c:v>-11.04481328</c:v>
                </c:pt>
                <c:pt idx="3284">
                  <c:v>-11.02240664</c:v>
                </c:pt>
                <c:pt idx="3285">
                  <c:v>-11</c:v>
                </c:pt>
                <c:pt idx="3286">
                  <c:v>-10.97759336</c:v>
                </c:pt>
                <c:pt idx="3287">
                  <c:v>-10.95684647</c:v>
                </c:pt>
                <c:pt idx="3288">
                  <c:v>-10.93443983</c:v>
                </c:pt>
                <c:pt idx="3289">
                  <c:v>-10.91369295</c:v>
                </c:pt>
                <c:pt idx="3290">
                  <c:v>-10.89211618</c:v>
                </c:pt>
                <c:pt idx="3291">
                  <c:v>-10.87136929</c:v>
                </c:pt>
                <c:pt idx="3292">
                  <c:v>-10.84896266</c:v>
                </c:pt>
                <c:pt idx="3293">
                  <c:v>-10.81991701</c:v>
                </c:pt>
                <c:pt idx="3294">
                  <c:v>-10.79502075</c:v>
                </c:pt>
                <c:pt idx="3295">
                  <c:v>-10.77095436</c:v>
                </c:pt>
                <c:pt idx="3296">
                  <c:v>-10.74605809</c:v>
                </c:pt>
                <c:pt idx="3297">
                  <c:v>-10.72780083</c:v>
                </c:pt>
                <c:pt idx="3298">
                  <c:v>-10.70788382</c:v>
                </c:pt>
                <c:pt idx="3299">
                  <c:v>-10.6846473</c:v>
                </c:pt>
                <c:pt idx="3300">
                  <c:v>-10.66141079</c:v>
                </c:pt>
                <c:pt idx="3301">
                  <c:v>-10.63236515</c:v>
                </c:pt>
                <c:pt idx="3302">
                  <c:v>-10.6033195</c:v>
                </c:pt>
                <c:pt idx="3303">
                  <c:v>-10.57676349</c:v>
                </c:pt>
                <c:pt idx="3304">
                  <c:v>-10.54771784</c:v>
                </c:pt>
                <c:pt idx="3305">
                  <c:v>-10.51701245</c:v>
                </c:pt>
                <c:pt idx="3306">
                  <c:v>-10.48879668</c:v>
                </c:pt>
                <c:pt idx="3307">
                  <c:v>-10.46058091</c:v>
                </c:pt>
                <c:pt idx="3308">
                  <c:v>-10.43485477</c:v>
                </c:pt>
                <c:pt idx="3309">
                  <c:v>-10.40829876</c:v>
                </c:pt>
                <c:pt idx="3310">
                  <c:v>-10.37925311</c:v>
                </c:pt>
                <c:pt idx="3311">
                  <c:v>-10.34937759</c:v>
                </c:pt>
                <c:pt idx="3312">
                  <c:v>-10.32365145</c:v>
                </c:pt>
                <c:pt idx="3313">
                  <c:v>-10.29958506</c:v>
                </c:pt>
                <c:pt idx="3314">
                  <c:v>-10.28215768</c:v>
                </c:pt>
                <c:pt idx="3315">
                  <c:v>-10.26307054</c:v>
                </c:pt>
                <c:pt idx="3316">
                  <c:v>-10.23983402</c:v>
                </c:pt>
                <c:pt idx="3317">
                  <c:v>-10.21825726</c:v>
                </c:pt>
                <c:pt idx="3318">
                  <c:v>-10.19834025</c:v>
                </c:pt>
                <c:pt idx="3319">
                  <c:v>-10.17095436</c:v>
                </c:pt>
                <c:pt idx="3320">
                  <c:v>-10.14771784</c:v>
                </c:pt>
                <c:pt idx="3321">
                  <c:v>-10.1253112</c:v>
                </c:pt>
                <c:pt idx="3322">
                  <c:v>-10.09709544</c:v>
                </c:pt>
                <c:pt idx="3323">
                  <c:v>-10.06556017</c:v>
                </c:pt>
                <c:pt idx="3324">
                  <c:v>-10.0406639</c:v>
                </c:pt>
                <c:pt idx="3325">
                  <c:v>-10.02074689</c:v>
                </c:pt>
                <c:pt idx="3326">
                  <c:v>-9.999170124</c:v>
                </c:pt>
                <c:pt idx="3327">
                  <c:v>-9.980912863</c:v>
                </c:pt>
                <c:pt idx="3328">
                  <c:v>-9.961825726</c:v>
                </c:pt>
                <c:pt idx="3329">
                  <c:v>-9.941908714</c:v>
                </c:pt>
                <c:pt idx="3330">
                  <c:v>-9.921161826</c:v>
                </c:pt>
                <c:pt idx="3331">
                  <c:v>-9.905394191</c:v>
                </c:pt>
                <c:pt idx="3332">
                  <c:v>-9.887136929</c:v>
                </c:pt>
                <c:pt idx="3333">
                  <c:v>-9.868879668</c:v>
                </c:pt>
                <c:pt idx="3334">
                  <c:v>-9.848962656</c:v>
                </c:pt>
                <c:pt idx="3335">
                  <c:v>-9.827385892</c:v>
                </c:pt>
                <c:pt idx="3336">
                  <c:v>-9.811618257</c:v>
                </c:pt>
                <c:pt idx="3337">
                  <c:v>-9.798340249</c:v>
                </c:pt>
                <c:pt idx="3338">
                  <c:v>-9.782572614</c:v>
                </c:pt>
                <c:pt idx="3339">
                  <c:v>-9.764315353</c:v>
                </c:pt>
                <c:pt idx="3340">
                  <c:v>-9.736929461</c:v>
                </c:pt>
                <c:pt idx="3341">
                  <c:v>-9.721991701</c:v>
                </c:pt>
                <c:pt idx="3342">
                  <c:v>-9.704564315</c:v>
                </c:pt>
                <c:pt idx="3343">
                  <c:v>-9.689626556</c:v>
                </c:pt>
                <c:pt idx="3344">
                  <c:v>-9.66473029</c:v>
                </c:pt>
                <c:pt idx="3345">
                  <c:v>-9.643153527</c:v>
                </c:pt>
                <c:pt idx="3346">
                  <c:v>-9.629045643</c:v>
                </c:pt>
                <c:pt idx="3347">
                  <c:v>-9.613278008</c:v>
                </c:pt>
                <c:pt idx="3348">
                  <c:v>-9.601659751</c:v>
                </c:pt>
                <c:pt idx="3349">
                  <c:v>-9.577593361</c:v>
                </c:pt>
                <c:pt idx="3350">
                  <c:v>-9.558506224</c:v>
                </c:pt>
                <c:pt idx="3351">
                  <c:v>-9.540248963</c:v>
                </c:pt>
                <c:pt idx="3352">
                  <c:v>-9.522821577</c:v>
                </c:pt>
                <c:pt idx="3353">
                  <c:v>-9.499585062</c:v>
                </c:pt>
                <c:pt idx="3354">
                  <c:v>-9.478008299</c:v>
                </c:pt>
                <c:pt idx="3355">
                  <c:v>-9.453112033</c:v>
                </c:pt>
                <c:pt idx="3356">
                  <c:v>-9.434854772</c:v>
                </c:pt>
                <c:pt idx="3357">
                  <c:v>-9.417427386</c:v>
                </c:pt>
                <c:pt idx="3358">
                  <c:v>-9.40746888</c:v>
                </c:pt>
                <c:pt idx="3359">
                  <c:v>-9.4</c:v>
                </c:pt>
                <c:pt idx="3360">
                  <c:v>-9.38340249</c:v>
                </c:pt>
                <c:pt idx="3361">
                  <c:v>-9.361825726</c:v>
                </c:pt>
                <c:pt idx="3362">
                  <c:v>-9.343568465</c:v>
                </c:pt>
                <c:pt idx="3363">
                  <c:v>-9.318672199</c:v>
                </c:pt>
                <c:pt idx="3364">
                  <c:v>-9.302074689</c:v>
                </c:pt>
                <c:pt idx="3365">
                  <c:v>-9.282157676</c:v>
                </c:pt>
                <c:pt idx="3366">
                  <c:v>-9.253112033</c:v>
                </c:pt>
                <c:pt idx="3367">
                  <c:v>-9.23153527</c:v>
                </c:pt>
                <c:pt idx="3368">
                  <c:v>-9.214937759</c:v>
                </c:pt>
                <c:pt idx="3369">
                  <c:v>-9.195850622</c:v>
                </c:pt>
                <c:pt idx="3370">
                  <c:v>-9.175103734</c:v>
                </c:pt>
                <c:pt idx="3371">
                  <c:v>-9.1593361</c:v>
                </c:pt>
                <c:pt idx="3372">
                  <c:v>-9.134439834</c:v>
                </c:pt>
                <c:pt idx="3373">
                  <c:v>-9.119502075</c:v>
                </c:pt>
                <c:pt idx="3374">
                  <c:v>-9.100414938</c:v>
                </c:pt>
                <c:pt idx="3375">
                  <c:v>-9.087136929</c:v>
                </c:pt>
                <c:pt idx="3376">
                  <c:v>-9.073029046</c:v>
                </c:pt>
                <c:pt idx="3377">
                  <c:v>-9.058921162</c:v>
                </c:pt>
                <c:pt idx="3378">
                  <c:v>-9.049792531</c:v>
                </c:pt>
                <c:pt idx="3379">
                  <c:v>-9.046473029</c:v>
                </c:pt>
                <c:pt idx="3380">
                  <c:v>-9.042323651</c:v>
                </c:pt>
                <c:pt idx="3381">
                  <c:v>-9.026556017</c:v>
                </c:pt>
                <c:pt idx="3382">
                  <c:v>-9.012448133</c:v>
                </c:pt>
                <c:pt idx="3383">
                  <c:v>-9.004149378</c:v>
                </c:pt>
                <c:pt idx="3384">
                  <c:v>-8.988381743</c:v>
                </c:pt>
                <c:pt idx="3385">
                  <c:v>-8.989211618</c:v>
                </c:pt>
                <c:pt idx="3386">
                  <c:v>-8.98340249</c:v>
                </c:pt>
                <c:pt idx="3387">
                  <c:v>-8.980082988</c:v>
                </c:pt>
                <c:pt idx="3388">
                  <c:v>-8.976763485</c:v>
                </c:pt>
                <c:pt idx="3389">
                  <c:v>-8.971784232</c:v>
                </c:pt>
                <c:pt idx="3390">
                  <c:v>-8.970954357</c:v>
                </c:pt>
                <c:pt idx="3391">
                  <c:v>-8.972614108</c:v>
                </c:pt>
                <c:pt idx="3392">
                  <c:v>-8.975103734</c:v>
                </c:pt>
                <c:pt idx="3393">
                  <c:v>-8.976763485</c:v>
                </c:pt>
                <c:pt idx="3394">
                  <c:v>-8.981742739</c:v>
                </c:pt>
                <c:pt idx="3395">
                  <c:v>-8.984232365</c:v>
                </c:pt>
                <c:pt idx="3396">
                  <c:v>-8.998340249</c:v>
                </c:pt>
                <c:pt idx="3397">
                  <c:v>-9.00746888</c:v>
                </c:pt>
                <c:pt idx="3398">
                  <c:v>-9.012448133</c:v>
                </c:pt>
                <c:pt idx="3399">
                  <c:v>-9.020746888</c:v>
                </c:pt>
                <c:pt idx="3400">
                  <c:v>-9.034024896</c:v>
                </c:pt>
                <c:pt idx="3401">
                  <c:v>-9.043153527</c:v>
                </c:pt>
                <c:pt idx="3402">
                  <c:v>-9.059751037</c:v>
                </c:pt>
                <c:pt idx="3403">
                  <c:v>-9.078838174</c:v>
                </c:pt>
                <c:pt idx="3404">
                  <c:v>-9.094605809</c:v>
                </c:pt>
                <c:pt idx="3405">
                  <c:v>-9.112033195</c:v>
                </c:pt>
                <c:pt idx="3406">
                  <c:v>-9.126970954</c:v>
                </c:pt>
                <c:pt idx="3407">
                  <c:v>-9.140248963</c:v>
                </c:pt>
                <c:pt idx="3408">
                  <c:v>-9.152697095</c:v>
                </c:pt>
                <c:pt idx="3409">
                  <c:v>-9.171784232</c:v>
                </c:pt>
                <c:pt idx="3410">
                  <c:v>-9.187551867</c:v>
                </c:pt>
                <c:pt idx="3411">
                  <c:v>-9.196680498</c:v>
                </c:pt>
                <c:pt idx="3412">
                  <c:v>-9.209958506</c:v>
                </c:pt>
                <c:pt idx="3413">
                  <c:v>-9.219917012</c:v>
                </c:pt>
                <c:pt idx="3414">
                  <c:v>-9.229045643</c:v>
                </c:pt>
                <c:pt idx="3415">
                  <c:v>-9.239834025</c:v>
                </c:pt>
                <c:pt idx="3416">
                  <c:v>-9.243983402</c:v>
                </c:pt>
                <c:pt idx="3417">
                  <c:v>-9.254771784</c:v>
                </c:pt>
                <c:pt idx="3418">
                  <c:v>-9.266390041</c:v>
                </c:pt>
                <c:pt idx="3419">
                  <c:v>-9.282157676</c:v>
                </c:pt>
                <c:pt idx="3420">
                  <c:v>-9.291286307</c:v>
                </c:pt>
                <c:pt idx="3421">
                  <c:v>-9.293775934</c:v>
                </c:pt>
                <c:pt idx="3422">
                  <c:v>-9.302904564</c:v>
                </c:pt>
                <c:pt idx="3423">
                  <c:v>-9.312033195</c:v>
                </c:pt>
                <c:pt idx="3424">
                  <c:v>-9.319502075</c:v>
                </c:pt>
                <c:pt idx="3425">
                  <c:v>-9.325311203</c:v>
                </c:pt>
                <c:pt idx="3426">
                  <c:v>-9.332780083</c:v>
                </c:pt>
                <c:pt idx="3427">
                  <c:v>-9.339419087</c:v>
                </c:pt>
                <c:pt idx="3428">
                  <c:v>-9.34439834</c:v>
                </c:pt>
                <c:pt idx="3429">
                  <c:v>-9.345228216</c:v>
                </c:pt>
                <c:pt idx="3430">
                  <c:v>-9.353526971</c:v>
                </c:pt>
                <c:pt idx="3431">
                  <c:v>-9.358506224</c:v>
                </c:pt>
                <c:pt idx="3432">
                  <c:v>-9.365145228</c:v>
                </c:pt>
                <c:pt idx="3433">
                  <c:v>-9.375103734</c:v>
                </c:pt>
                <c:pt idx="3434">
                  <c:v>-9.378423237</c:v>
                </c:pt>
                <c:pt idx="3435">
                  <c:v>-9.384232365</c:v>
                </c:pt>
                <c:pt idx="3436">
                  <c:v>-9.389211618</c:v>
                </c:pt>
                <c:pt idx="3437">
                  <c:v>-9.397510373</c:v>
                </c:pt>
                <c:pt idx="3438">
                  <c:v>-9.400829876</c:v>
                </c:pt>
                <c:pt idx="3439">
                  <c:v>-9.4</c:v>
                </c:pt>
                <c:pt idx="3440">
                  <c:v>-9.408298755</c:v>
                </c:pt>
                <c:pt idx="3441">
                  <c:v>-9.414937759</c:v>
                </c:pt>
                <c:pt idx="3442">
                  <c:v>-9.419087137</c:v>
                </c:pt>
                <c:pt idx="3443">
                  <c:v>-9.424896266</c:v>
                </c:pt>
                <c:pt idx="3444">
                  <c:v>-9.433195021</c:v>
                </c:pt>
                <c:pt idx="3445">
                  <c:v>-9.439834025</c:v>
                </c:pt>
                <c:pt idx="3446">
                  <c:v>-9.452282158</c:v>
                </c:pt>
                <c:pt idx="3447">
                  <c:v>-9.46473029</c:v>
                </c:pt>
                <c:pt idx="3448">
                  <c:v>-9.471369295</c:v>
                </c:pt>
                <c:pt idx="3449">
                  <c:v>-9.491286307</c:v>
                </c:pt>
                <c:pt idx="3450">
                  <c:v>-9.492946058</c:v>
                </c:pt>
                <c:pt idx="3451">
                  <c:v>-9.502074689</c:v>
                </c:pt>
                <c:pt idx="3452">
                  <c:v>-9.512863071</c:v>
                </c:pt>
                <c:pt idx="3453">
                  <c:v>-9.514522822</c:v>
                </c:pt>
                <c:pt idx="3454">
                  <c:v>-9.523651452</c:v>
                </c:pt>
                <c:pt idx="3455">
                  <c:v>-9.528630705</c:v>
                </c:pt>
                <c:pt idx="3456">
                  <c:v>-9.541078838</c:v>
                </c:pt>
                <c:pt idx="3457">
                  <c:v>-9.546887967</c:v>
                </c:pt>
                <c:pt idx="3458">
                  <c:v>-9.557676349</c:v>
                </c:pt>
                <c:pt idx="3459">
                  <c:v>-9.560995851</c:v>
                </c:pt>
                <c:pt idx="3460">
                  <c:v>-9.573443983</c:v>
                </c:pt>
                <c:pt idx="3461">
                  <c:v>-9.575103734</c:v>
                </c:pt>
                <c:pt idx="3462">
                  <c:v>-9.58340249</c:v>
                </c:pt>
                <c:pt idx="3463">
                  <c:v>-9.59253112</c:v>
                </c:pt>
                <c:pt idx="3464">
                  <c:v>-9.598340249</c:v>
                </c:pt>
                <c:pt idx="3465">
                  <c:v>-9.60746888</c:v>
                </c:pt>
                <c:pt idx="3466">
                  <c:v>-9.623236515</c:v>
                </c:pt>
                <c:pt idx="3467">
                  <c:v>-9.637344398</c:v>
                </c:pt>
                <c:pt idx="3468">
                  <c:v>-9.650622407</c:v>
                </c:pt>
                <c:pt idx="3469">
                  <c:v>-9.671369295</c:v>
                </c:pt>
                <c:pt idx="3470">
                  <c:v>-9.68879668</c:v>
                </c:pt>
                <c:pt idx="3471">
                  <c:v>-9.705394191</c:v>
                </c:pt>
                <c:pt idx="3472">
                  <c:v>-9.722821577</c:v>
                </c:pt>
                <c:pt idx="3473">
                  <c:v>-9.737759336</c:v>
                </c:pt>
                <c:pt idx="3474">
                  <c:v>-9.756016598</c:v>
                </c:pt>
                <c:pt idx="3475">
                  <c:v>-9.773443983</c:v>
                </c:pt>
                <c:pt idx="3476">
                  <c:v>-9.795850622</c:v>
                </c:pt>
                <c:pt idx="3477">
                  <c:v>-9.804979253</c:v>
                </c:pt>
                <c:pt idx="3478">
                  <c:v>-9.819917012</c:v>
                </c:pt>
                <c:pt idx="3479">
                  <c:v>-9.836514523</c:v>
                </c:pt>
                <c:pt idx="3480">
                  <c:v>-9.851452282</c:v>
                </c:pt>
                <c:pt idx="3481">
                  <c:v>-9.863070539</c:v>
                </c:pt>
                <c:pt idx="3482">
                  <c:v>-9.87219917</c:v>
                </c:pt>
                <c:pt idx="3483">
                  <c:v>-9.886307054</c:v>
                </c:pt>
                <c:pt idx="3484">
                  <c:v>-9.901244813</c:v>
                </c:pt>
                <c:pt idx="3485">
                  <c:v>-9.915352697</c:v>
                </c:pt>
                <c:pt idx="3486">
                  <c:v>-9.939419087</c:v>
                </c:pt>
                <c:pt idx="3487">
                  <c:v>-9.956846473</c:v>
                </c:pt>
                <c:pt idx="3488">
                  <c:v>-9.962655602</c:v>
                </c:pt>
                <c:pt idx="3489">
                  <c:v>-9.969294606</c:v>
                </c:pt>
                <c:pt idx="3490">
                  <c:v>-9.978423237</c:v>
                </c:pt>
                <c:pt idx="3491">
                  <c:v>-9.994190871</c:v>
                </c:pt>
                <c:pt idx="3492">
                  <c:v>-10.00580913</c:v>
                </c:pt>
                <c:pt idx="3493">
                  <c:v>-10.01825726</c:v>
                </c:pt>
                <c:pt idx="3494">
                  <c:v>-10.03900415</c:v>
                </c:pt>
                <c:pt idx="3495">
                  <c:v>-10.05311203</c:v>
                </c:pt>
                <c:pt idx="3496">
                  <c:v>-10.07219917</c:v>
                </c:pt>
                <c:pt idx="3497">
                  <c:v>-10.07883817</c:v>
                </c:pt>
                <c:pt idx="3498">
                  <c:v>-10.09543568</c:v>
                </c:pt>
                <c:pt idx="3499">
                  <c:v>-10.11369295</c:v>
                </c:pt>
                <c:pt idx="3500">
                  <c:v>-10.12863071</c:v>
                </c:pt>
                <c:pt idx="3501">
                  <c:v>-10.13443983</c:v>
                </c:pt>
                <c:pt idx="3502">
                  <c:v>-10.14273859</c:v>
                </c:pt>
                <c:pt idx="3503">
                  <c:v>-10.15020747</c:v>
                </c:pt>
                <c:pt idx="3504">
                  <c:v>-10.1626556</c:v>
                </c:pt>
                <c:pt idx="3505">
                  <c:v>-10.17261411</c:v>
                </c:pt>
                <c:pt idx="3506">
                  <c:v>-10.18589212</c:v>
                </c:pt>
                <c:pt idx="3507">
                  <c:v>-10.19751037</c:v>
                </c:pt>
                <c:pt idx="3508">
                  <c:v>-10.20580913</c:v>
                </c:pt>
                <c:pt idx="3509">
                  <c:v>-10.21742739</c:v>
                </c:pt>
                <c:pt idx="3510">
                  <c:v>-10.22904564</c:v>
                </c:pt>
                <c:pt idx="3511">
                  <c:v>-10.23817427</c:v>
                </c:pt>
                <c:pt idx="3512">
                  <c:v>-10.24979253</c:v>
                </c:pt>
                <c:pt idx="3513">
                  <c:v>-10.25560166</c:v>
                </c:pt>
                <c:pt idx="3514">
                  <c:v>-10.26058091</c:v>
                </c:pt>
                <c:pt idx="3515">
                  <c:v>-10.26473029</c:v>
                </c:pt>
                <c:pt idx="3516">
                  <c:v>-10.26970954</c:v>
                </c:pt>
                <c:pt idx="3517">
                  <c:v>-10.2780083</c:v>
                </c:pt>
                <c:pt idx="3518">
                  <c:v>-10.29045643</c:v>
                </c:pt>
                <c:pt idx="3519">
                  <c:v>-10.29543568</c:v>
                </c:pt>
                <c:pt idx="3520">
                  <c:v>-10.30373444</c:v>
                </c:pt>
                <c:pt idx="3521">
                  <c:v>-10.30871369</c:v>
                </c:pt>
                <c:pt idx="3522">
                  <c:v>-10.31618257</c:v>
                </c:pt>
                <c:pt idx="3523">
                  <c:v>-10.31950207</c:v>
                </c:pt>
                <c:pt idx="3524">
                  <c:v>-10.32116183</c:v>
                </c:pt>
                <c:pt idx="3525">
                  <c:v>-10.32780083</c:v>
                </c:pt>
                <c:pt idx="3526">
                  <c:v>-10.33112033</c:v>
                </c:pt>
                <c:pt idx="3527">
                  <c:v>-10.33278008</c:v>
                </c:pt>
                <c:pt idx="3528">
                  <c:v>-10.34190871</c:v>
                </c:pt>
                <c:pt idx="3529">
                  <c:v>-10.35186722</c:v>
                </c:pt>
                <c:pt idx="3530">
                  <c:v>-10.3626556</c:v>
                </c:pt>
                <c:pt idx="3531">
                  <c:v>-10.37095436</c:v>
                </c:pt>
                <c:pt idx="3532">
                  <c:v>-10.37344398</c:v>
                </c:pt>
                <c:pt idx="3533">
                  <c:v>-10.37676349</c:v>
                </c:pt>
                <c:pt idx="3534">
                  <c:v>-10.38838174</c:v>
                </c:pt>
                <c:pt idx="3535">
                  <c:v>-10.39419087</c:v>
                </c:pt>
                <c:pt idx="3536">
                  <c:v>-10.40082988</c:v>
                </c:pt>
                <c:pt idx="3537">
                  <c:v>-10.40912863</c:v>
                </c:pt>
                <c:pt idx="3538">
                  <c:v>-10.41161826</c:v>
                </c:pt>
                <c:pt idx="3539">
                  <c:v>-10.41493776</c:v>
                </c:pt>
                <c:pt idx="3540">
                  <c:v>-10.41742739</c:v>
                </c:pt>
                <c:pt idx="3541">
                  <c:v>-10.41991701</c:v>
                </c:pt>
                <c:pt idx="3542">
                  <c:v>-10.42655602</c:v>
                </c:pt>
                <c:pt idx="3543">
                  <c:v>-10.43319502</c:v>
                </c:pt>
                <c:pt idx="3544">
                  <c:v>-10.44481328</c:v>
                </c:pt>
                <c:pt idx="3545">
                  <c:v>-10.45643154</c:v>
                </c:pt>
                <c:pt idx="3546">
                  <c:v>-10.46887967</c:v>
                </c:pt>
                <c:pt idx="3547">
                  <c:v>-10.48215768</c:v>
                </c:pt>
                <c:pt idx="3548">
                  <c:v>-10.49294606</c:v>
                </c:pt>
                <c:pt idx="3549">
                  <c:v>-10.50456432</c:v>
                </c:pt>
                <c:pt idx="3550">
                  <c:v>-10.5120332</c:v>
                </c:pt>
                <c:pt idx="3551">
                  <c:v>-10.51950207</c:v>
                </c:pt>
                <c:pt idx="3552">
                  <c:v>-10.5253112</c:v>
                </c:pt>
                <c:pt idx="3553">
                  <c:v>-10.53526971</c:v>
                </c:pt>
                <c:pt idx="3554">
                  <c:v>-10.54439834</c:v>
                </c:pt>
                <c:pt idx="3555">
                  <c:v>-10.5526971</c:v>
                </c:pt>
                <c:pt idx="3556">
                  <c:v>-10.5593361</c:v>
                </c:pt>
                <c:pt idx="3557">
                  <c:v>-10.56929461</c:v>
                </c:pt>
                <c:pt idx="3558">
                  <c:v>-10.58174274</c:v>
                </c:pt>
                <c:pt idx="3559">
                  <c:v>-10.59170124</c:v>
                </c:pt>
                <c:pt idx="3560">
                  <c:v>-10.60497925</c:v>
                </c:pt>
                <c:pt idx="3561">
                  <c:v>-10.61327801</c:v>
                </c:pt>
                <c:pt idx="3562">
                  <c:v>-10.61659751</c:v>
                </c:pt>
                <c:pt idx="3563">
                  <c:v>-10.62406639</c:v>
                </c:pt>
                <c:pt idx="3564">
                  <c:v>-10.62655602</c:v>
                </c:pt>
                <c:pt idx="3565">
                  <c:v>-10.63070539</c:v>
                </c:pt>
                <c:pt idx="3566">
                  <c:v>-10.6373444</c:v>
                </c:pt>
                <c:pt idx="3567">
                  <c:v>-10.6406639</c:v>
                </c:pt>
                <c:pt idx="3568">
                  <c:v>-10.6473029</c:v>
                </c:pt>
                <c:pt idx="3569">
                  <c:v>-10.64647303</c:v>
                </c:pt>
                <c:pt idx="3570">
                  <c:v>-10.65145228</c:v>
                </c:pt>
                <c:pt idx="3571">
                  <c:v>-10.65394191</c:v>
                </c:pt>
                <c:pt idx="3572">
                  <c:v>-10.65726141</c:v>
                </c:pt>
                <c:pt idx="3573">
                  <c:v>-10.66307054</c:v>
                </c:pt>
                <c:pt idx="3574">
                  <c:v>-10.66639004</c:v>
                </c:pt>
                <c:pt idx="3575">
                  <c:v>-10.6746888</c:v>
                </c:pt>
                <c:pt idx="3576">
                  <c:v>-10.67717842</c:v>
                </c:pt>
                <c:pt idx="3577">
                  <c:v>-10.67634855</c:v>
                </c:pt>
                <c:pt idx="3578">
                  <c:v>-10.6746888</c:v>
                </c:pt>
                <c:pt idx="3579">
                  <c:v>-10.6746888</c:v>
                </c:pt>
                <c:pt idx="3580">
                  <c:v>-10.6780083</c:v>
                </c:pt>
                <c:pt idx="3581">
                  <c:v>-10.68049793</c:v>
                </c:pt>
                <c:pt idx="3582">
                  <c:v>-10.67966805</c:v>
                </c:pt>
                <c:pt idx="3583">
                  <c:v>-10.67551867</c:v>
                </c:pt>
                <c:pt idx="3584">
                  <c:v>-10.67302905</c:v>
                </c:pt>
                <c:pt idx="3585">
                  <c:v>-10.67219917</c:v>
                </c:pt>
                <c:pt idx="3586">
                  <c:v>-10.66721992</c:v>
                </c:pt>
                <c:pt idx="3587">
                  <c:v>-10.65809129</c:v>
                </c:pt>
                <c:pt idx="3588">
                  <c:v>-10.65228216</c:v>
                </c:pt>
                <c:pt idx="3589">
                  <c:v>-10.63900415</c:v>
                </c:pt>
                <c:pt idx="3590">
                  <c:v>-10.62738589</c:v>
                </c:pt>
                <c:pt idx="3591">
                  <c:v>-10.61659751</c:v>
                </c:pt>
                <c:pt idx="3592">
                  <c:v>-10.606639</c:v>
                </c:pt>
                <c:pt idx="3593">
                  <c:v>-10.59170124</c:v>
                </c:pt>
                <c:pt idx="3594">
                  <c:v>-10.58672199</c:v>
                </c:pt>
                <c:pt idx="3595">
                  <c:v>-10.56929461</c:v>
                </c:pt>
                <c:pt idx="3596">
                  <c:v>-10.56016598</c:v>
                </c:pt>
                <c:pt idx="3597">
                  <c:v>-10.5526971</c:v>
                </c:pt>
                <c:pt idx="3598">
                  <c:v>-10.53941909</c:v>
                </c:pt>
                <c:pt idx="3599">
                  <c:v>-10.5219917</c:v>
                </c:pt>
                <c:pt idx="3600">
                  <c:v>-10.50539419</c:v>
                </c:pt>
                <c:pt idx="3601">
                  <c:v>-10.51369295</c:v>
                </c:pt>
                <c:pt idx="3602">
                  <c:v>-10.52614108</c:v>
                </c:pt>
                <c:pt idx="3603">
                  <c:v>-10.53692946</c:v>
                </c:pt>
                <c:pt idx="3604">
                  <c:v>-10.54522822</c:v>
                </c:pt>
                <c:pt idx="3605">
                  <c:v>-10.54937759</c:v>
                </c:pt>
                <c:pt idx="3606">
                  <c:v>-10.54688797</c:v>
                </c:pt>
                <c:pt idx="3607">
                  <c:v>-10.55767635</c:v>
                </c:pt>
                <c:pt idx="3608">
                  <c:v>-10.57095436</c:v>
                </c:pt>
                <c:pt idx="3609">
                  <c:v>-10.55684647</c:v>
                </c:pt>
                <c:pt idx="3610">
                  <c:v>-10.55435685</c:v>
                </c:pt>
                <c:pt idx="3611">
                  <c:v>-10.54356846</c:v>
                </c:pt>
                <c:pt idx="3612">
                  <c:v>-10.53941909</c:v>
                </c:pt>
                <c:pt idx="3613">
                  <c:v>-10.53360996</c:v>
                </c:pt>
                <c:pt idx="3614">
                  <c:v>-10.5253112</c:v>
                </c:pt>
                <c:pt idx="3615">
                  <c:v>-10.5253112</c:v>
                </c:pt>
                <c:pt idx="3616">
                  <c:v>-10.51369295</c:v>
                </c:pt>
                <c:pt idx="3617">
                  <c:v>-10.50290456</c:v>
                </c:pt>
                <c:pt idx="3618">
                  <c:v>-10.48713693</c:v>
                </c:pt>
                <c:pt idx="3619">
                  <c:v>-10.46887967</c:v>
                </c:pt>
                <c:pt idx="3620">
                  <c:v>-10.45311203</c:v>
                </c:pt>
                <c:pt idx="3621">
                  <c:v>-10.44232365</c:v>
                </c:pt>
                <c:pt idx="3622">
                  <c:v>-10.42987552</c:v>
                </c:pt>
                <c:pt idx="3623">
                  <c:v>-10.41161826</c:v>
                </c:pt>
                <c:pt idx="3624">
                  <c:v>-10.39834025</c:v>
                </c:pt>
                <c:pt idx="3625">
                  <c:v>-10.39170124</c:v>
                </c:pt>
                <c:pt idx="3626">
                  <c:v>-10.3626556</c:v>
                </c:pt>
                <c:pt idx="3627">
                  <c:v>-10.34107884</c:v>
                </c:pt>
                <c:pt idx="3628">
                  <c:v>-10.32033195</c:v>
                </c:pt>
                <c:pt idx="3629">
                  <c:v>-10.29709544</c:v>
                </c:pt>
                <c:pt idx="3630">
                  <c:v>-10.27302905</c:v>
                </c:pt>
                <c:pt idx="3631">
                  <c:v>-10.25394191</c:v>
                </c:pt>
                <c:pt idx="3632">
                  <c:v>-10.23568465</c:v>
                </c:pt>
                <c:pt idx="3633">
                  <c:v>-10.21742739</c:v>
                </c:pt>
                <c:pt idx="3634">
                  <c:v>-10.20497925</c:v>
                </c:pt>
                <c:pt idx="3635">
                  <c:v>-10.18755187</c:v>
                </c:pt>
                <c:pt idx="3636">
                  <c:v>-10.17012448</c:v>
                </c:pt>
                <c:pt idx="3637">
                  <c:v>-10.14688797</c:v>
                </c:pt>
                <c:pt idx="3638">
                  <c:v>-10.12448133</c:v>
                </c:pt>
                <c:pt idx="3639">
                  <c:v>-10.10788382</c:v>
                </c:pt>
                <c:pt idx="3640">
                  <c:v>-10.08713693</c:v>
                </c:pt>
                <c:pt idx="3641">
                  <c:v>-10.06970954</c:v>
                </c:pt>
                <c:pt idx="3642">
                  <c:v>-10.0406639</c:v>
                </c:pt>
                <c:pt idx="3643">
                  <c:v>-10.01659751</c:v>
                </c:pt>
                <c:pt idx="3644">
                  <c:v>-9.994190871</c:v>
                </c:pt>
                <c:pt idx="3645">
                  <c:v>-9.972614108</c:v>
                </c:pt>
                <c:pt idx="3646">
                  <c:v>-9.936099585</c:v>
                </c:pt>
                <c:pt idx="3647">
                  <c:v>-9.916182573</c:v>
                </c:pt>
                <c:pt idx="3648">
                  <c:v>-9.889626556</c:v>
                </c:pt>
                <c:pt idx="3649">
                  <c:v>-9.865560166</c:v>
                </c:pt>
                <c:pt idx="3650">
                  <c:v>-9.837344398</c:v>
                </c:pt>
                <c:pt idx="3651">
                  <c:v>-9.809128631</c:v>
                </c:pt>
                <c:pt idx="3652">
                  <c:v>-9.780912863</c:v>
                </c:pt>
                <c:pt idx="3653">
                  <c:v>-9.745228216</c:v>
                </c:pt>
                <c:pt idx="3654">
                  <c:v>-9.715352697</c:v>
                </c:pt>
                <c:pt idx="3655">
                  <c:v>-9.689626556</c:v>
                </c:pt>
                <c:pt idx="3656">
                  <c:v>-9.668049793</c:v>
                </c:pt>
                <c:pt idx="3657">
                  <c:v>-9.647302905</c:v>
                </c:pt>
                <c:pt idx="3658">
                  <c:v>-9.624896266</c:v>
                </c:pt>
                <c:pt idx="3659">
                  <c:v>-9.598340249</c:v>
                </c:pt>
                <c:pt idx="3660">
                  <c:v>-9.566804979</c:v>
                </c:pt>
                <c:pt idx="3661">
                  <c:v>-9.546058091</c:v>
                </c:pt>
                <c:pt idx="3662">
                  <c:v>-9.52780083</c:v>
                </c:pt>
                <c:pt idx="3663">
                  <c:v>-9.502904564</c:v>
                </c:pt>
                <c:pt idx="3664">
                  <c:v>-9.482987552</c:v>
                </c:pt>
                <c:pt idx="3665">
                  <c:v>-9.463900415</c:v>
                </c:pt>
                <c:pt idx="3666">
                  <c:v>-9.439834025</c:v>
                </c:pt>
                <c:pt idx="3667">
                  <c:v>-9.414937759</c:v>
                </c:pt>
                <c:pt idx="3668">
                  <c:v>-9.393360996</c:v>
                </c:pt>
                <c:pt idx="3669">
                  <c:v>-9.375103734</c:v>
                </c:pt>
                <c:pt idx="3670">
                  <c:v>-9.351037344</c:v>
                </c:pt>
                <c:pt idx="3671">
                  <c:v>-9.322821577</c:v>
                </c:pt>
                <c:pt idx="3672">
                  <c:v>-9.299585062</c:v>
                </c:pt>
                <c:pt idx="3673">
                  <c:v>-9.274688797</c:v>
                </c:pt>
                <c:pt idx="3674">
                  <c:v>-9.244813278</c:v>
                </c:pt>
                <c:pt idx="3675">
                  <c:v>-9.224896266</c:v>
                </c:pt>
                <c:pt idx="3676">
                  <c:v>-9.201659751</c:v>
                </c:pt>
                <c:pt idx="3677">
                  <c:v>-9.173443983</c:v>
                </c:pt>
                <c:pt idx="3678">
                  <c:v>-9.152697095</c:v>
                </c:pt>
                <c:pt idx="3679">
                  <c:v>-9.126970954</c:v>
                </c:pt>
                <c:pt idx="3680">
                  <c:v>-9.106224066</c:v>
                </c:pt>
                <c:pt idx="3681">
                  <c:v>-9.082157676</c:v>
                </c:pt>
                <c:pt idx="3682">
                  <c:v>-9.058921162</c:v>
                </c:pt>
                <c:pt idx="3683">
                  <c:v>-9.037344398</c:v>
                </c:pt>
                <c:pt idx="3684">
                  <c:v>-9.018257261</c:v>
                </c:pt>
                <c:pt idx="3685">
                  <c:v>-8.997510373</c:v>
                </c:pt>
                <c:pt idx="3686">
                  <c:v>-8.971784232</c:v>
                </c:pt>
                <c:pt idx="3687">
                  <c:v>-8.947717842</c:v>
                </c:pt>
                <c:pt idx="3688">
                  <c:v>-8.923651452</c:v>
                </c:pt>
                <c:pt idx="3689">
                  <c:v>-8.900414938</c:v>
                </c:pt>
                <c:pt idx="3690">
                  <c:v>-8.867219917</c:v>
                </c:pt>
                <c:pt idx="3691">
                  <c:v>-8.839834025</c:v>
                </c:pt>
                <c:pt idx="3692">
                  <c:v>-8.808298755</c:v>
                </c:pt>
                <c:pt idx="3693">
                  <c:v>-8.782572614</c:v>
                </c:pt>
                <c:pt idx="3694">
                  <c:v>-8.756846473</c:v>
                </c:pt>
                <c:pt idx="3695">
                  <c:v>-8.741908714</c:v>
                </c:pt>
                <c:pt idx="3696">
                  <c:v>-8.717012448</c:v>
                </c:pt>
                <c:pt idx="3697">
                  <c:v>-8.682987552</c:v>
                </c:pt>
                <c:pt idx="3698">
                  <c:v>-8.656431535</c:v>
                </c:pt>
                <c:pt idx="3699">
                  <c:v>-8.622406639</c:v>
                </c:pt>
                <c:pt idx="3700">
                  <c:v>-8.588381743</c:v>
                </c:pt>
                <c:pt idx="3701">
                  <c:v>-8.546058091</c:v>
                </c:pt>
                <c:pt idx="3702">
                  <c:v>-8.512863071</c:v>
                </c:pt>
                <c:pt idx="3703">
                  <c:v>-8.475518672</c:v>
                </c:pt>
                <c:pt idx="3704">
                  <c:v>-8.439834025</c:v>
                </c:pt>
                <c:pt idx="3705">
                  <c:v>-8.404149378</c:v>
                </c:pt>
                <c:pt idx="3706">
                  <c:v>-8.360995851</c:v>
                </c:pt>
                <c:pt idx="3707">
                  <c:v>-8.319502075</c:v>
                </c:pt>
                <c:pt idx="3708">
                  <c:v>-8.287136929</c:v>
                </c:pt>
                <c:pt idx="3709">
                  <c:v>-8.246473029</c:v>
                </c:pt>
                <c:pt idx="3710">
                  <c:v>-8.197510373</c:v>
                </c:pt>
                <c:pt idx="3711">
                  <c:v>-8.155186722</c:v>
                </c:pt>
                <c:pt idx="3712">
                  <c:v>-8.109543568</c:v>
                </c:pt>
                <c:pt idx="3713">
                  <c:v>-8.073029046</c:v>
                </c:pt>
                <c:pt idx="3714">
                  <c:v>-8.034024896</c:v>
                </c:pt>
                <c:pt idx="3715">
                  <c:v>-7.996680498</c:v>
                </c:pt>
                <c:pt idx="3716">
                  <c:v>-7.946058091</c:v>
                </c:pt>
                <c:pt idx="3717">
                  <c:v>-7.898755187</c:v>
                </c:pt>
                <c:pt idx="3718">
                  <c:v>-7.860580913</c:v>
                </c:pt>
                <c:pt idx="3719">
                  <c:v>-7.809958506</c:v>
                </c:pt>
                <c:pt idx="3720">
                  <c:v>-7.774273859</c:v>
                </c:pt>
                <c:pt idx="3721">
                  <c:v>-7.731950207</c:v>
                </c:pt>
                <c:pt idx="3722">
                  <c:v>-7.701244813</c:v>
                </c:pt>
                <c:pt idx="3723">
                  <c:v>-7.669709544</c:v>
                </c:pt>
                <c:pt idx="3724">
                  <c:v>-7.632365145</c:v>
                </c:pt>
                <c:pt idx="3725">
                  <c:v>-7.593360996</c:v>
                </c:pt>
                <c:pt idx="3726">
                  <c:v>-7.551037344</c:v>
                </c:pt>
                <c:pt idx="3727">
                  <c:v>-7.510373444</c:v>
                </c:pt>
                <c:pt idx="3728">
                  <c:v>-7.47219917</c:v>
                </c:pt>
                <c:pt idx="3729">
                  <c:v>-7.437344398</c:v>
                </c:pt>
                <c:pt idx="3730">
                  <c:v>-7.405809129</c:v>
                </c:pt>
                <c:pt idx="3731">
                  <c:v>-7.36846473</c:v>
                </c:pt>
                <c:pt idx="3732">
                  <c:v>-7.32780083</c:v>
                </c:pt>
                <c:pt idx="3733">
                  <c:v>-7.287966805</c:v>
                </c:pt>
                <c:pt idx="3734">
                  <c:v>-7.245643154</c:v>
                </c:pt>
                <c:pt idx="3735">
                  <c:v>-7.209958506</c:v>
                </c:pt>
                <c:pt idx="3736">
                  <c:v>-7.173443983</c:v>
                </c:pt>
                <c:pt idx="3737">
                  <c:v>-7.131950207</c:v>
                </c:pt>
                <c:pt idx="3738">
                  <c:v>-7.097095436</c:v>
                </c:pt>
                <c:pt idx="3739">
                  <c:v>-7.061410788</c:v>
                </c:pt>
                <c:pt idx="3740">
                  <c:v>-7.024896266</c:v>
                </c:pt>
                <c:pt idx="3741">
                  <c:v>-6.993360996</c:v>
                </c:pt>
                <c:pt idx="3742">
                  <c:v>-6.965145228</c:v>
                </c:pt>
                <c:pt idx="3743">
                  <c:v>-6.936099585</c:v>
                </c:pt>
                <c:pt idx="3744">
                  <c:v>-6.905394191</c:v>
                </c:pt>
                <c:pt idx="3745">
                  <c:v>-6.878008299</c:v>
                </c:pt>
                <c:pt idx="3746">
                  <c:v>-6.847302905</c:v>
                </c:pt>
                <c:pt idx="3747">
                  <c:v>-6.819087137</c:v>
                </c:pt>
                <c:pt idx="3748">
                  <c:v>-6.787551867</c:v>
                </c:pt>
                <c:pt idx="3749">
                  <c:v>-6.760165975</c:v>
                </c:pt>
                <c:pt idx="3750">
                  <c:v>-6.731120332</c:v>
                </c:pt>
                <c:pt idx="3751">
                  <c:v>-6.702904564</c:v>
                </c:pt>
                <c:pt idx="3752">
                  <c:v>-6.675518672</c:v>
                </c:pt>
                <c:pt idx="3753">
                  <c:v>-6.651452282</c:v>
                </c:pt>
                <c:pt idx="3754">
                  <c:v>-6.628215768</c:v>
                </c:pt>
                <c:pt idx="3755">
                  <c:v>-6.604979253</c:v>
                </c:pt>
                <c:pt idx="3756">
                  <c:v>-6.58340249</c:v>
                </c:pt>
                <c:pt idx="3757">
                  <c:v>-6.556846473</c:v>
                </c:pt>
                <c:pt idx="3758">
                  <c:v>-6.532780083</c:v>
                </c:pt>
                <c:pt idx="3759">
                  <c:v>-6.507053942</c:v>
                </c:pt>
                <c:pt idx="3760">
                  <c:v>-6.481327801</c:v>
                </c:pt>
                <c:pt idx="3761">
                  <c:v>-6.458091286</c:v>
                </c:pt>
                <c:pt idx="3762">
                  <c:v>-6.443153527</c:v>
                </c:pt>
                <c:pt idx="3763">
                  <c:v>-6.41659751</c:v>
                </c:pt>
                <c:pt idx="3764">
                  <c:v>-6.400829876</c:v>
                </c:pt>
                <c:pt idx="3765">
                  <c:v>-6.385892116</c:v>
                </c:pt>
                <c:pt idx="3766">
                  <c:v>-6.36846473</c:v>
                </c:pt>
                <c:pt idx="3767">
                  <c:v>-6.352697095</c:v>
                </c:pt>
                <c:pt idx="3768">
                  <c:v>-6.336929461</c:v>
                </c:pt>
                <c:pt idx="3769">
                  <c:v>-6.315352697</c:v>
                </c:pt>
                <c:pt idx="3770">
                  <c:v>-6.298755187</c:v>
                </c:pt>
                <c:pt idx="3771">
                  <c:v>-6.274688797</c:v>
                </c:pt>
                <c:pt idx="3772">
                  <c:v>-6.258921162</c:v>
                </c:pt>
                <c:pt idx="3773">
                  <c:v>-6.2406639</c:v>
                </c:pt>
                <c:pt idx="3774">
                  <c:v>-6.229045643</c:v>
                </c:pt>
                <c:pt idx="3775">
                  <c:v>-6.208298755</c:v>
                </c:pt>
                <c:pt idx="3776">
                  <c:v>-6.195020747</c:v>
                </c:pt>
                <c:pt idx="3777">
                  <c:v>-6.175103734</c:v>
                </c:pt>
                <c:pt idx="3778">
                  <c:v>-6.156846473</c:v>
                </c:pt>
                <c:pt idx="3779">
                  <c:v>-6.136929461</c:v>
                </c:pt>
                <c:pt idx="3780">
                  <c:v>-6.121991701</c:v>
                </c:pt>
                <c:pt idx="3781">
                  <c:v>-6.104564315</c:v>
                </c:pt>
                <c:pt idx="3782">
                  <c:v>-6.087136929</c:v>
                </c:pt>
                <c:pt idx="3783">
                  <c:v>-6.065560166</c:v>
                </c:pt>
                <c:pt idx="3784">
                  <c:v>-6.038174274</c:v>
                </c:pt>
                <c:pt idx="3785">
                  <c:v>-6.009958506</c:v>
                </c:pt>
                <c:pt idx="3786">
                  <c:v>-5.98340249</c:v>
                </c:pt>
                <c:pt idx="3787">
                  <c:v>-5.9593361</c:v>
                </c:pt>
                <c:pt idx="3788">
                  <c:v>-5.93526971</c:v>
                </c:pt>
                <c:pt idx="3789">
                  <c:v>-5.913692946</c:v>
                </c:pt>
                <c:pt idx="3790">
                  <c:v>-5.885477178</c:v>
                </c:pt>
                <c:pt idx="3791">
                  <c:v>-5.865560166</c:v>
                </c:pt>
                <c:pt idx="3792">
                  <c:v>-5.847302905</c:v>
                </c:pt>
                <c:pt idx="3793">
                  <c:v>-5.83153527</c:v>
                </c:pt>
                <c:pt idx="3794">
                  <c:v>-5.814937759</c:v>
                </c:pt>
                <c:pt idx="3795">
                  <c:v>-5.796680498</c:v>
                </c:pt>
                <c:pt idx="3796">
                  <c:v>-5.776763485</c:v>
                </c:pt>
                <c:pt idx="3797">
                  <c:v>-5.755186722</c:v>
                </c:pt>
                <c:pt idx="3798">
                  <c:v>-5.734439834</c:v>
                </c:pt>
                <c:pt idx="3799">
                  <c:v>-5.718672199</c:v>
                </c:pt>
                <c:pt idx="3800">
                  <c:v>-5.698755187</c:v>
                </c:pt>
                <c:pt idx="3801">
                  <c:v>-5.681327801</c:v>
                </c:pt>
                <c:pt idx="3802">
                  <c:v>-5.665560166</c:v>
                </c:pt>
                <c:pt idx="3803">
                  <c:v>-5.653112033</c:v>
                </c:pt>
                <c:pt idx="3804">
                  <c:v>-5.642323651</c:v>
                </c:pt>
                <c:pt idx="3805">
                  <c:v>-5.63153527</c:v>
                </c:pt>
                <c:pt idx="3806">
                  <c:v>-5.614107884</c:v>
                </c:pt>
                <c:pt idx="3807">
                  <c:v>-5.594190871</c:v>
                </c:pt>
                <c:pt idx="3808">
                  <c:v>-5.582572614</c:v>
                </c:pt>
                <c:pt idx="3809">
                  <c:v>-5.565145228</c:v>
                </c:pt>
                <c:pt idx="3810">
                  <c:v>-5.551037344</c:v>
                </c:pt>
                <c:pt idx="3811">
                  <c:v>-5.528630705</c:v>
                </c:pt>
                <c:pt idx="3812">
                  <c:v>-5.508713693</c:v>
                </c:pt>
                <c:pt idx="3813">
                  <c:v>-5.485477178</c:v>
                </c:pt>
                <c:pt idx="3814">
                  <c:v>-5.476348548</c:v>
                </c:pt>
                <c:pt idx="3815">
                  <c:v>-5.459751037</c:v>
                </c:pt>
                <c:pt idx="3816">
                  <c:v>-5.432365145</c:v>
                </c:pt>
                <c:pt idx="3817">
                  <c:v>-5.420746888</c:v>
                </c:pt>
                <c:pt idx="3818">
                  <c:v>-5.411618257</c:v>
                </c:pt>
                <c:pt idx="3819">
                  <c:v>-5.400829876</c:v>
                </c:pt>
                <c:pt idx="3820">
                  <c:v>-5.38340249</c:v>
                </c:pt>
                <c:pt idx="3821">
                  <c:v>-5.370124481</c:v>
                </c:pt>
                <c:pt idx="3822">
                  <c:v>-5.360165975</c:v>
                </c:pt>
                <c:pt idx="3823">
                  <c:v>-5.346058091</c:v>
                </c:pt>
                <c:pt idx="3824">
                  <c:v>-5.329460581</c:v>
                </c:pt>
                <c:pt idx="3825">
                  <c:v>-5.31120332</c:v>
                </c:pt>
                <c:pt idx="3826">
                  <c:v>-5.299585062</c:v>
                </c:pt>
                <c:pt idx="3827">
                  <c:v>-5.28879668</c:v>
                </c:pt>
                <c:pt idx="3828">
                  <c:v>-5.278838174</c:v>
                </c:pt>
                <c:pt idx="3829">
                  <c:v>-5.271369295</c:v>
                </c:pt>
                <c:pt idx="3830">
                  <c:v>-5.262240664</c:v>
                </c:pt>
                <c:pt idx="3831">
                  <c:v>-5.25560166</c:v>
                </c:pt>
                <c:pt idx="3832">
                  <c:v>-5.249792531</c:v>
                </c:pt>
                <c:pt idx="3833">
                  <c:v>-5.242323651</c:v>
                </c:pt>
                <c:pt idx="3834">
                  <c:v>-5.233195021</c:v>
                </c:pt>
                <c:pt idx="3835">
                  <c:v>-5.220746888</c:v>
                </c:pt>
                <c:pt idx="3836">
                  <c:v>-5.214107884</c:v>
                </c:pt>
                <c:pt idx="3837">
                  <c:v>-5.209958506</c:v>
                </c:pt>
                <c:pt idx="3838">
                  <c:v>-5.204149378</c:v>
                </c:pt>
                <c:pt idx="3839">
                  <c:v>-5.19253112</c:v>
                </c:pt>
                <c:pt idx="3840">
                  <c:v>-5.16846473</c:v>
                </c:pt>
                <c:pt idx="3841">
                  <c:v>-5.129460581</c:v>
                </c:pt>
                <c:pt idx="3842">
                  <c:v>-5.085477178</c:v>
                </c:pt>
                <c:pt idx="3843">
                  <c:v>-5.037344398</c:v>
                </c:pt>
                <c:pt idx="3844">
                  <c:v>-4.982572614</c:v>
                </c:pt>
                <c:pt idx="3845">
                  <c:v>-4.936929461</c:v>
                </c:pt>
                <c:pt idx="3846">
                  <c:v>-4.89626556</c:v>
                </c:pt>
                <c:pt idx="3847">
                  <c:v>-4.861410788</c:v>
                </c:pt>
                <c:pt idx="3848">
                  <c:v>-4.820746888</c:v>
                </c:pt>
                <c:pt idx="3849">
                  <c:v>-4.773443983</c:v>
                </c:pt>
                <c:pt idx="3850">
                  <c:v>-4.737759336</c:v>
                </c:pt>
                <c:pt idx="3851">
                  <c:v>-4.69626556</c:v>
                </c:pt>
                <c:pt idx="3852">
                  <c:v>-4.654771784</c:v>
                </c:pt>
                <c:pt idx="3853">
                  <c:v>-4.621576763</c:v>
                </c:pt>
                <c:pt idx="3854">
                  <c:v>-4.585892116</c:v>
                </c:pt>
                <c:pt idx="3855">
                  <c:v>-4.555186722</c:v>
                </c:pt>
                <c:pt idx="3856">
                  <c:v>-4.518672199</c:v>
                </c:pt>
                <c:pt idx="3857">
                  <c:v>-4.489626556</c:v>
                </c:pt>
                <c:pt idx="3858">
                  <c:v>-4.467219917</c:v>
                </c:pt>
                <c:pt idx="3859">
                  <c:v>-4.439834025</c:v>
                </c:pt>
                <c:pt idx="3860">
                  <c:v>-4.419087137</c:v>
                </c:pt>
                <c:pt idx="3861">
                  <c:v>-4.393360996</c:v>
                </c:pt>
                <c:pt idx="3862">
                  <c:v>-4.365145228</c:v>
                </c:pt>
                <c:pt idx="3863">
                  <c:v>-4.345228216</c:v>
                </c:pt>
                <c:pt idx="3864">
                  <c:v>-4.328630705</c:v>
                </c:pt>
                <c:pt idx="3865">
                  <c:v>-4.308713693</c:v>
                </c:pt>
                <c:pt idx="3866">
                  <c:v>-4.284647303</c:v>
                </c:pt>
                <c:pt idx="3867">
                  <c:v>-4.27219917</c:v>
                </c:pt>
                <c:pt idx="3868">
                  <c:v>-4.25560166</c:v>
                </c:pt>
                <c:pt idx="3869">
                  <c:v>-4.2406639</c:v>
                </c:pt>
                <c:pt idx="3870">
                  <c:v>-4.21659751</c:v>
                </c:pt>
                <c:pt idx="3871">
                  <c:v>-4.199170124</c:v>
                </c:pt>
                <c:pt idx="3872">
                  <c:v>-4.177593361</c:v>
                </c:pt>
                <c:pt idx="3873">
                  <c:v>-4.153526971</c:v>
                </c:pt>
                <c:pt idx="3874">
                  <c:v>-4.122821577</c:v>
                </c:pt>
                <c:pt idx="3875">
                  <c:v>-4.097095436</c:v>
                </c:pt>
                <c:pt idx="3876">
                  <c:v>-4.063900415</c:v>
                </c:pt>
                <c:pt idx="3877">
                  <c:v>-4.035684647</c:v>
                </c:pt>
                <c:pt idx="3878">
                  <c:v>-4.015767635</c:v>
                </c:pt>
                <c:pt idx="3879">
                  <c:v>-3.990041494</c:v>
                </c:pt>
                <c:pt idx="3880">
                  <c:v>-3.963485477</c:v>
                </c:pt>
                <c:pt idx="3881">
                  <c:v>-3.931950207</c:v>
                </c:pt>
                <c:pt idx="3882">
                  <c:v>-3.904564315</c:v>
                </c:pt>
                <c:pt idx="3883">
                  <c:v>-3.887136929</c:v>
                </c:pt>
                <c:pt idx="3884">
                  <c:v>-3.861410788</c:v>
                </c:pt>
                <c:pt idx="3885">
                  <c:v>-3.829045643</c:v>
                </c:pt>
                <c:pt idx="3886">
                  <c:v>-3.804979253</c:v>
                </c:pt>
                <c:pt idx="3887">
                  <c:v>-3.787551867</c:v>
                </c:pt>
                <c:pt idx="3888">
                  <c:v>-3.763485477</c:v>
                </c:pt>
                <c:pt idx="3889">
                  <c:v>-3.751037344</c:v>
                </c:pt>
                <c:pt idx="3890">
                  <c:v>-3.729460581</c:v>
                </c:pt>
                <c:pt idx="3891">
                  <c:v>-3.701244813</c:v>
                </c:pt>
                <c:pt idx="3892">
                  <c:v>-3.681327801</c:v>
                </c:pt>
                <c:pt idx="3893">
                  <c:v>-3.662240664</c:v>
                </c:pt>
                <c:pt idx="3894">
                  <c:v>-3.644813278</c:v>
                </c:pt>
                <c:pt idx="3895">
                  <c:v>-3.619087137</c:v>
                </c:pt>
                <c:pt idx="3896">
                  <c:v>-3.597510373</c:v>
                </c:pt>
                <c:pt idx="3897">
                  <c:v>-3.570954357</c:v>
                </c:pt>
                <c:pt idx="3898">
                  <c:v>-3.549377593</c:v>
                </c:pt>
                <c:pt idx="3899">
                  <c:v>-3.518672199</c:v>
                </c:pt>
                <c:pt idx="3900">
                  <c:v>-3.502074689</c:v>
                </c:pt>
                <c:pt idx="3901">
                  <c:v>-3.487136929</c:v>
                </c:pt>
                <c:pt idx="3902">
                  <c:v>-3.46473029</c:v>
                </c:pt>
                <c:pt idx="3903">
                  <c:v>-3.448962656</c:v>
                </c:pt>
                <c:pt idx="3904">
                  <c:v>-3.429045643</c:v>
                </c:pt>
                <c:pt idx="3905">
                  <c:v>-3.406639004</c:v>
                </c:pt>
                <c:pt idx="3906">
                  <c:v>-3.378423237</c:v>
                </c:pt>
                <c:pt idx="3907">
                  <c:v>-3.3593361</c:v>
                </c:pt>
                <c:pt idx="3908">
                  <c:v>-3.336929461</c:v>
                </c:pt>
                <c:pt idx="3909">
                  <c:v>-3.316182573</c:v>
                </c:pt>
                <c:pt idx="3910">
                  <c:v>-3.292946058</c:v>
                </c:pt>
                <c:pt idx="3911">
                  <c:v>-3.282157676</c:v>
                </c:pt>
                <c:pt idx="3912">
                  <c:v>-3.26473029</c:v>
                </c:pt>
                <c:pt idx="3913">
                  <c:v>-3.252282158</c:v>
                </c:pt>
                <c:pt idx="3914">
                  <c:v>-3.233195021</c:v>
                </c:pt>
                <c:pt idx="3915">
                  <c:v>-3.212448133</c:v>
                </c:pt>
                <c:pt idx="3916">
                  <c:v>-3.193360996</c:v>
                </c:pt>
                <c:pt idx="3917">
                  <c:v>-3.167634855</c:v>
                </c:pt>
                <c:pt idx="3918">
                  <c:v>-3.150207469</c:v>
                </c:pt>
                <c:pt idx="3919">
                  <c:v>-3.128630705</c:v>
                </c:pt>
                <c:pt idx="3920">
                  <c:v>-3.110373444</c:v>
                </c:pt>
                <c:pt idx="3921">
                  <c:v>-3.087136929</c:v>
                </c:pt>
                <c:pt idx="3922">
                  <c:v>-3.06473029</c:v>
                </c:pt>
                <c:pt idx="3923">
                  <c:v>-3.043153527</c:v>
                </c:pt>
                <c:pt idx="3924">
                  <c:v>-3.024896266</c:v>
                </c:pt>
                <c:pt idx="3925">
                  <c:v>-2.991701245</c:v>
                </c:pt>
                <c:pt idx="3926">
                  <c:v>-2.970124481</c:v>
                </c:pt>
                <c:pt idx="3927">
                  <c:v>-2.948547718</c:v>
                </c:pt>
                <c:pt idx="3928">
                  <c:v>-2.925311203</c:v>
                </c:pt>
                <c:pt idx="3929">
                  <c:v>-2.90373444</c:v>
                </c:pt>
                <c:pt idx="3930">
                  <c:v>-2.887136929</c:v>
                </c:pt>
                <c:pt idx="3931">
                  <c:v>-2.871369295</c:v>
                </c:pt>
                <c:pt idx="3932">
                  <c:v>-2.857261411</c:v>
                </c:pt>
                <c:pt idx="3933">
                  <c:v>-2.841493776</c:v>
                </c:pt>
                <c:pt idx="3934">
                  <c:v>-2.818257261</c:v>
                </c:pt>
                <c:pt idx="3935">
                  <c:v>-2.801659751</c:v>
                </c:pt>
                <c:pt idx="3936">
                  <c:v>-2.782572614</c:v>
                </c:pt>
                <c:pt idx="3937">
                  <c:v>-2.775103734</c:v>
                </c:pt>
                <c:pt idx="3938">
                  <c:v>-2.76846473</c:v>
                </c:pt>
                <c:pt idx="3939">
                  <c:v>-2.755186722</c:v>
                </c:pt>
                <c:pt idx="3940">
                  <c:v>-2.743568465</c:v>
                </c:pt>
                <c:pt idx="3941">
                  <c:v>-2.741908714</c:v>
                </c:pt>
                <c:pt idx="3942">
                  <c:v>-2.741078838</c:v>
                </c:pt>
                <c:pt idx="3943">
                  <c:v>-2.737759336</c:v>
                </c:pt>
                <c:pt idx="3944">
                  <c:v>-2.743568465</c:v>
                </c:pt>
                <c:pt idx="3945">
                  <c:v>-2.738589212</c:v>
                </c:pt>
                <c:pt idx="3946">
                  <c:v>-2.737759336</c:v>
                </c:pt>
                <c:pt idx="3947">
                  <c:v>-2.739419087</c:v>
                </c:pt>
                <c:pt idx="3948">
                  <c:v>-2.736099585</c:v>
                </c:pt>
                <c:pt idx="3949">
                  <c:v>-2.728630705</c:v>
                </c:pt>
                <c:pt idx="3950">
                  <c:v>-2.729460581</c:v>
                </c:pt>
                <c:pt idx="3951">
                  <c:v>-2.741908714</c:v>
                </c:pt>
                <c:pt idx="3952">
                  <c:v>-2.75186722</c:v>
                </c:pt>
                <c:pt idx="3953">
                  <c:v>-2.761825726</c:v>
                </c:pt>
                <c:pt idx="3954">
                  <c:v>-2.75186722</c:v>
                </c:pt>
                <c:pt idx="3955">
                  <c:v>-2.748547718</c:v>
                </c:pt>
                <c:pt idx="3956">
                  <c:v>-2.750207469</c:v>
                </c:pt>
                <c:pt idx="3957">
                  <c:v>-2.765145228</c:v>
                </c:pt>
                <c:pt idx="3958">
                  <c:v>-2.770954357</c:v>
                </c:pt>
                <c:pt idx="3959">
                  <c:v>-2.777593361</c:v>
                </c:pt>
                <c:pt idx="3960">
                  <c:v>-2.786721992</c:v>
                </c:pt>
                <c:pt idx="3961">
                  <c:v>-2.790041494</c:v>
                </c:pt>
                <c:pt idx="3962">
                  <c:v>-2.800829876</c:v>
                </c:pt>
                <c:pt idx="3963">
                  <c:v>-2.800829876</c:v>
                </c:pt>
                <c:pt idx="3964">
                  <c:v>-2.794190871</c:v>
                </c:pt>
                <c:pt idx="3965">
                  <c:v>-2.795850622</c:v>
                </c:pt>
                <c:pt idx="3966">
                  <c:v>-2.79253112</c:v>
                </c:pt>
                <c:pt idx="3967">
                  <c:v>-2.796680498</c:v>
                </c:pt>
                <c:pt idx="3968">
                  <c:v>-2.790871369</c:v>
                </c:pt>
                <c:pt idx="3969">
                  <c:v>-2.787551867</c:v>
                </c:pt>
                <c:pt idx="3970">
                  <c:v>-2.785892116</c:v>
                </c:pt>
                <c:pt idx="3971">
                  <c:v>-2.78340249</c:v>
                </c:pt>
                <c:pt idx="3972">
                  <c:v>-2.782572614</c:v>
                </c:pt>
                <c:pt idx="3973">
                  <c:v>-2.778423237</c:v>
                </c:pt>
                <c:pt idx="3974">
                  <c:v>-2.774273859</c:v>
                </c:pt>
                <c:pt idx="3975">
                  <c:v>-2.778423237</c:v>
                </c:pt>
                <c:pt idx="3976">
                  <c:v>-2.765975104</c:v>
                </c:pt>
                <c:pt idx="3977">
                  <c:v>-2.7593361</c:v>
                </c:pt>
                <c:pt idx="3978">
                  <c:v>-2.755186722</c:v>
                </c:pt>
                <c:pt idx="3979">
                  <c:v>-2.74439834</c:v>
                </c:pt>
                <c:pt idx="3980">
                  <c:v>-2.73526971</c:v>
                </c:pt>
                <c:pt idx="3981">
                  <c:v>-2.725311203</c:v>
                </c:pt>
                <c:pt idx="3982">
                  <c:v>-2.71120332</c:v>
                </c:pt>
                <c:pt idx="3983">
                  <c:v>-2.69626556</c:v>
                </c:pt>
                <c:pt idx="3984">
                  <c:v>-2.680497925</c:v>
                </c:pt>
                <c:pt idx="3985">
                  <c:v>-2.668049793</c:v>
                </c:pt>
                <c:pt idx="3986">
                  <c:v>-2.64813278</c:v>
                </c:pt>
                <c:pt idx="3987">
                  <c:v>-2.633195021</c:v>
                </c:pt>
                <c:pt idx="3988">
                  <c:v>-2.614937759</c:v>
                </c:pt>
                <c:pt idx="3989">
                  <c:v>-2.601659751</c:v>
                </c:pt>
                <c:pt idx="3990">
                  <c:v>-2.58340249</c:v>
                </c:pt>
                <c:pt idx="3991">
                  <c:v>-2.563485477</c:v>
                </c:pt>
                <c:pt idx="3992">
                  <c:v>-2.539419087</c:v>
                </c:pt>
                <c:pt idx="3993">
                  <c:v>-2.522821577</c:v>
                </c:pt>
                <c:pt idx="3994">
                  <c:v>-2.500414938</c:v>
                </c:pt>
                <c:pt idx="3995">
                  <c:v>-2.477178423</c:v>
                </c:pt>
                <c:pt idx="3996">
                  <c:v>-2.45560166</c:v>
                </c:pt>
                <c:pt idx="3997">
                  <c:v>-2.425726141</c:v>
                </c:pt>
                <c:pt idx="3998">
                  <c:v>-2.403319502</c:v>
                </c:pt>
                <c:pt idx="3999">
                  <c:v>-2.380082988</c:v>
                </c:pt>
                <c:pt idx="4000">
                  <c:v>-2.356846473</c:v>
                </c:pt>
                <c:pt idx="4001">
                  <c:v>-2.336929461</c:v>
                </c:pt>
                <c:pt idx="4002">
                  <c:v>-2.308713693</c:v>
                </c:pt>
                <c:pt idx="4003">
                  <c:v>-2.284647303</c:v>
                </c:pt>
                <c:pt idx="4004">
                  <c:v>-2.260580913</c:v>
                </c:pt>
                <c:pt idx="4005">
                  <c:v>-2.239834025</c:v>
                </c:pt>
                <c:pt idx="4006">
                  <c:v>-2.224896266</c:v>
                </c:pt>
                <c:pt idx="4007">
                  <c:v>-2.201659751</c:v>
                </c:pt>
                <c:pt idx="4008">
                  <c:v>-2.178423237</c:v>
                </c:pt>
                <c:pt idx="4009">
                  <c:v>-2.156846473</c:v>
                </c:pt>
                <c:pt idx="4010">
                  <c:v>-2.134439834</c:v>
                </c:pt>
                <c:pt idx="4011">
                  <c:v>-2.116182573</c:v>
                </c:pt>
                <c:pt idx="4012">
                  <c:v>-2.094605809</c:v>
                </c:pt>
                <c:pt idx="4013">
                  <c:v>-2.075518672</c:v>
                </c:pt>
                <c:pt idx="4014">
                  <c:v>-2.06473029</c:v>
                </c:pt>
                <c:pt idx="4015">
                  <c:v>-2.0406639</c:v>
                </c:pt>
                <c:pt idx="4016">
                  <c:v>-2.017427386</c:v>
                </c:pt>
                <c:pt idx="4017">
                  <c:v>-1.993360996</c:v>
                </c:pt>
                <c:pt idx="4018">
                  <c:v>-1.974273859</c:v>
                </c:pt>
                <c:pt idx="4019">
                  <c:v>-1.956016598</c:v>
                </c:pt>
                <c:pt idx="4020">
                  <c:v>-1.942738589</c:v>
                </c:pt>
                <c:pt idx="4021">
                  <c:v>-1.92780083</c:v>
                </c:pt>
                <c:pt idx="4022">
                  <c:v>-1.907053942</c:v>
                </c:pt>
                <c:pt idx="4023">
                  <c:v>-1.889626556</c:v>
                </c:pt>
                <c:pt idx="4024">
                  <c:v>-1.873858921</c:v>
                </c:pt>
                <c:pt idx="4025">
                  <c:v>-1.867219917</c:v>
                </c:pt>
                <c:pt idx="4026">
                  <c:v>-1.856431535</c:v>
                </c:pt>
                <c:pt idx="4027">
                  <c:v>-1.848962656</c:v>
                </c:pt>
                <c:pt idx="4028">
                  <c:v>-1.835684647</c:v>
                </c:pt>
                <c:pt idx="4029">
                  <c:v>-1.819087137</c:v>
                </c:pt>
                <c:pt idx="4030">
                  <c:v>-1.805809129</c:v>
                </c:pt>
                <c:pt idx="4031">
                  <c:v>-1.797510373</c:v>
                </c:pt>
                <c:pt idx="4032">
                  <c:v>-1.782572614</c:v>
                </c:pt>
                <c:pt idx="4033">
                  <c:v>-1.764315353</c:v>
                </c:pt>
                <c:pt idx="4034">
                  <c:v>-1.742738589</c:v>
                </c:pt>
                <c:pt idx="4035">
                  <c:v>-1.717842324</c:v>
                </c:pt>
                <c:pt idx="4036">
                  <c:v>-1.700414938</c:v>
                </c:pt>
                <c:pt idx="4037">
                  <c:v>-1.682987552</c:v>
                </c:pt>
                <c:pt idx="4038">
                  <c:v>-1.667219917</c:v>
                </c:pt>
                <c:pt idx="4039">
                  <c:v>-1.653941909</c:v>
                </c:pt>
                <c:pt idx="4040">
                  <c:v>-1.633195021</c:v>
                </c:pt>
                <c:pt idx="4041">
                  <c:v>-1.617427386</c:v>
                </c:pt>
                <c:pt idx="4042">
                  <c:v>-1.605809129</c:v>
                </c:pt>
                <c:pt idx="4043">
                  <c:v>-1.590871369</c:v>
                </c:pt>
                <c:pt idx="4044">
                  <c:v>-1.570954357</c:v>
                </c:pt>
                <c:pt idx="4045">
                  <c:v>-1.55186722</c:v>
                </c:pt>
                <c:pt idx="4046">
                  <c:v>-1.531950207</c:v>
                </c:pt>
                <c:pt idx="4047">
                  <c:v>-1.52033195</c:v>
                </c:pt>
                <c:pt idx="4048">
                  <c:v>-1.505394191</c:v>
                </c:pt>
                <c:pt idx="4049">
                  <c:v>-1.491286307</c:v>
                </c:pt>
                <c:pt idx="4050">
                  <c:v>-1.478008299</c:v>
                </c:pt>
                <c:pt idx="4051">
                  <c:v>-1.462240664</c:v>
                </c:pt>
                <c:pt idx="4052">
                  <c:v>-1.447302905</c:v>
                </c:pt>
                <c:pt idx="4053">
                  <c:v>-1.434854772</c:v>
                </c:pt>
                <c:pt idx="4054">
                  <c:v>-1.427385892</c:v>
                </c:pt>
                <c:pt idx="4055">
                  <c:v>-1.404149378</c:v>
                </c:pt>
                <c:pt idx="4056">
                  <c:v>-1.389211618</c:v>
                </c:pt>
                <c:pt idx="4057">
                  <c:v>-1.38340249</c:v>
                </c:pt>
                <c:pt idx="4058">
                  <c:v>-1.361825726</c:v>
                </c:pt>
                <c:pt idx="4059">
                  <c:v>-1.343568465</c:v>
                </c:pt>
                <c:pt idx="4060">
                  <c:v>-1.326970954</c:v>
                </c:pt>
                <c:pt idx="4061">
                  <c:v>-1.313692946</c:v>
                </c:pt>
                <c:pt idx="4062">
                  <c:v>-1.29626556</c:v>
                </c:pt>
                <c:pt idx="4063">
                  <c:v>-1.282157676</c:v>
                </c:pt>
                <c:pt idx="4064">
                  <c:v>-1.27219917</c:v>
                </c:pt>
                <c:pt idx="4065">
                  <c:v>-1.262240664</c:v>
                </c:pt>
                <c:pt idx="4066">
                  <c:v>-1.254771784</c:v>
                </c:pt>
                <c:pt idx="4067">
                  <c:v>-1.241493776</c:v>
                </c:pt>
                <c:pt idx="4068">
                  <c:v>-1.235684647</c:v>
                </c:pt>
                <c:pt idx="4069">
                  <c:v>-1.227385892</c:v>
                </c:pt>
                <c:pt idx="4070">
                  <c:v>-1.206639004</c:v>
                </c:pt>
                <c:pt idx="4071">
                  <c:v>-1.19253112</c:v>
                </c:pt>
                <c:pt idx="4072">
                  <c:v>-1.179253112</c:v>
                </c:pt>
                <c:pt idx="4073">
                  <c:v>-1.165145228</c:v>
                </c:pt>
                <c:pt idx="4074">
                  <c:v>-1.15186722</c:v>
                </c:pt>
                <c:pt idx="4075">
                  <c:v>-1.139419087</c:v>
                </c:pt>
                <c:pt idx="4076">
                  <c:v>-1.122821577</c:v>
                </c:pt>
                <c:pt idx="4077">
                  <c:v>-1.117842324</c:v>
                </c:pt>
                <c:pt idx="4078">
                  <c:v>-1.102904564</c:v>
                </c:pt>
                <c:pt idx="4079">
                  <c:v>-1.09626556</c:v>
                </c:pt>
                <c:pt idx="4080">
                  <c:v>-1.092116183</c:v>
                </c:pt>
                <c:pt idx="4081">
                  <c:v>-1.104564315</c:v>
                </c:pt>
                <c:pt idx="4082">
                  <c:v>-1.117842324</c:v>
                </c:pt>
                <c:pt idx="4083">
                  <c:v>-1.131120332</c:v>
                </c:pt>
                <c:pt idx="4084">
                  <c:v>-1.143568465</c:v>
                </c:pt>
                <c:pt idx="4085">
                  <c:v>-1.1593361</c:v>
                </c:pt>
                <c:pt idx="4086">
                  <c:v>-1.173443983</c:v>
                </c:pt>
                <c:pt idx="4087">
                  <c:v>-1.189211618</c:v>
                </c:pt>
                <c:pt idx="4088">
                  <c:v>-1.198340249</c:v>
                </c:pt>
                <c:pt idx="4089">
                  <c:v>-1.22406639</c:v>
                </c:pt>
                <c:pt idx="4090">
                  <c:v>-1.243153527</c:v>
                </c:pt>
                <c:pt idx="4091">
                  <c:v>-1.273858921</c:v>
                </c:pt>
                <c:pt idx="4092">
                  <c:v>-1.300414938</c:v>
                </c:pt>
                <c:pt idx="4093">
                  <c:v>-1.33526971</c:v>
                </c:pt>
                <c:pt idx="4094">
                  <c:v>-1.361825726</c:v>
                </c:pt>
                <c:pt idx="4095">
                  <c:v>-1.390041494</c:v>
                </c:pt>
                <c:pt idx="4096">
                  <c:v>-1.413278008</c:v>
                </c:pt>
                <c:pt idx="4097">
                  <c:v>-1.437344398</c:v>
                </c:pt>
                <c:pt idx="4098">
                  <c:v>-1.456431535</c:v>
                </c:pt>
                <c:pt idx="4099">
                  <c:v>-1.474688797</c:v>
                </c:pt>
                <c:pt idx="4100">
                  <c:v>-1.49626556</c:v>
                </c:pt>
                <c:pt idx="4101">
                  <c:v>-1.517842324</c:v>
                </c:pt>
                <c:pt idx="4102">
                  <c:v>-1.538589212</c:v>
                </c:pt>
                <c:pt idx="4103">
                  <c:v>-1.550207469</c:v>
                </c:pt>
                <c:pt idx="4104">
                  <c:v>-1.5593361</c:v>
                </c:pt>
                <c:pt idx="4105">
                  <c:v>-1.561825726</c:v>
                </c:pt>
                <c:pt idx="4106">
                  <c:v>-1.575103734</c:v>
                </c:pt>
                <c:pt idx="4107">
                  <c:v>-1.581742739</c:v>
                </c:pt>
                <c:pt idx="4108">
                  <c:v>-1.595020747</c:v>
                </c:pt>
                <c:pt idx="4109">
                  <c:v>-1.609958506</c:v>
                </c:pt>
                <c:pt idx="4110">
                  <c:v>-1.620746888</c:v>
                </c:pt>
                <c:pt idx="4111">
                  <c:v>-1.646473029</c:v>
                </c:pt>
                <c:pt idx="4112">
                  <c:v>-1.671369295</c:v>
                </c:pt>
                <c:pt idx="4113">
                  <c:v>-1.691286307</c:v>
                </c:pt>
                <c:pt idx="4114">
                  <c:v>-1.712033195</c:v>
                </c:pt>
                <c:pt idx="4115">
                  <c:v>-1.739419087</c:v>
                </c:pt>
                <c:pt idx="4116">
                  <c:v>-1.762655602</c:v>
                </c:pt>
                <c:pt idx="4117">
                  <c:v>-1.793360996</c:v>
                </c:pt>
                <c:pt idx="4118">
                  <c:v>-1.819087137</c:v>
                </c:pt>
                <c:pt idx="4119">
                  <c:v>-1.838174274</c:v>
                </c:pt>
                <c:pt idx="4120">
                  <c:v>-1.863070539</c:v>
                </c:pt>
                <c:pt idx="4121">
                  <c:v>-1.893775934</c:v>
                </c:pt>
                <c:pt idx="4122">
                  <c:v>-1.931120332</c:v>
                </c:pt>
                <c:pt idx="4123">
                  <c:v>-1.964315353</c:v>
                </c:pt>
                <c:pt idx="4124">
                  <c:v>-1.996680498</c:v>
                </c:pt>
                <c:pt idx="4125">
                  <c:v>-2.03153527</c:v>
                </c:pt>
                <c:pt idx="4126">
                  <c:v>-2.073029046</c:v>
                </c:pt>
                <c:pt idx="4127">
                  <c:v>-2.099585062</c:v>
                </c:pt>
                <c:pt idx="4128">
                  <c:v>-2.133609959</c:v>
                </c:pt>
                <c:pt idx="4129">
                  <c:v>-2.164315353</c:v>
                </c:pt>
                <c:pt idx="4130">
                  <c:v>-2.193360996</c:v>
                </c:pt>
                <c:pt idx="4131">
                  <c:v>-2.229875519</c:v>
                </c:pt>
                <c:pt idx="4132">
                  <c:v>-2.263900415</c:v>
                </c:pt>
                <c:pt idx="4133">
                  <c:v>-2.293775934</c:v>
                </c:pt>
                <c:pt idx="4134">
                  <c:v>-2.324481328</c:v>
                </c:pt>
                <c:pt idx="4135">
                  <c:v>-2.3593361</c:v>
                </c:pt>
                <c:pt idx="4136">
                  <c:v>-2.390041494</c:v>
                </c:pt>
                <c:pt idx="4137">
                  <c:v>-2.412448133</c:v>
                </c:pt>
                <c:pt idx="4138">
                  <c:v>-2.445643154</c:v>
                </c:pt>
                <c:pt idx="4139">
                  <c:v>-2.477178423</c:v>
                </c:pt>
                <c:pt idx="4140">
                  <c:v>-2.507883817</c:v>
                </c:pt>
                <c:pt idx="4141">
                  <c:v>-2.531120332</c:v>
                </c:pt>
                <c:pt idx="4142">
                  <c:v>-2.556016598</c:v>
                </c:pt>
                <c:pt idx="4143">
                  <c:v>-2.58340249</c:v>
                </c:pt>
                <c:pt idx="4144">
                  <c:v>-2.605809129</c:v>
                </c:pt>
                <c:pt idx="4145">
                  <c:v>-2.632365145</c:v>
                </c:pt>
                <c:pt idx="4146">
                  <c:v>-2.656431535</c:v>
                </c:pt>
                <c:pt idx="4147">
                  <c:v>-2.68879668</c:v>
                </c:pt>
                <c:pt idx="4148">
                  <c:v>-2.717012448</c:v>
                </c:pt>
                <c:pt idx="4149">
                  <c:v>-2.752697095</c:v>
                </c:pt>
                <c:pt idx="4150">
                  <c:v>-2.780912863</c:v>
                </c:pt>
                <c:pt idx="4151">
                  <c:v>-2.809128631</c:v>
                </c:pt>
                <c:pt idx="4152">
                  <c:v>-2.842323651</c:v>
                </c:pt>
                <c:pt idx="4153">
                  <c:v>-2.871369295</c:v>
                </c:pt>
                <c:pt idx="4154">
                  <c:v>-2.889626556</c:v>
                </c:pt>
                <c:pt idx="4155">
                  <c:v>-2.917842324</c:v>
                </c:pt>
                <c:pt idx="4156">
                  <c:v>-2.949377593</c:v>
                </c:pt>
                <c:pt idx="4157">
                  <c:v>-2.980082988</c:v>
                </c:pt>
                <c:pt idx="4158">
                  <c:v>-3.006639004</c:v>
                </c:pt>
                <c:pt idx="4159">
                  <c:v>-3.039004149</c:v>
                </c:pt>
                <c:pt idx="4160">
                  <c:v>-3.063070539</c:v>
                </c:pt>
                <c:pt idx="4161">
                  <c:v>-3.08879668</c:v>
                </c:pt>
                <c:pt idx="4162">
                  <c:v>-3.12033195</c:v>
                </c:pt>
                <c:pt idx="4163">
                  <c:v>-3.14439834</c:v>
                </c:pt>
                <c:pt idx="4164">
                  <c:v>-3.173443983</c:v>
                </c:pt>
                <c:pt idx="4165">
                  <c:v>-3.194190871</c:v>
                </c:pt>
                <c:pt idx="4166">
                  <c:v>-3.220746888</c:v>
                </c:pt>
                <c:pt idx="4167">
                  <c:v>-3.253941909</c:v>
                </c:pt>
                <c:pt idx="4168">
                  <c:v>-3.282987552</c:v>
                </c:pt>
                <c:pt idx="4169">
                  <c:v>-3.306224066</c:v>
                </c:pt>
                <c:pt idx="4170">
                  <c:v>-3.33526971</c:v>
                </c:pt>
                <c:pt idx="4171">
                  <c:v>-3.358506224</c:v>
                </c:pt>
                <c:pt idx="4172">
                  <c:v>-3.386721992</c:v>
                </c:pt>
                <c:pt idx="4173">
                  <c:v>-3.413278008</c:v>
                </c:pt>
                <c:pt idx="4174">
                  <c:v>-3.443983402</c:v>
                </c:pt>
                <c:pt idx="4175">
                  <c:v>-3.466390041</c:v>
                </c:pt>
                <c:pt idx="4176">
                  <c:v>-3.491286307</c:v>
                </c:pt>
                <c:pt idx="4177">
                  <c:v>-3.512033195</c:v>
                </c:pt>
                <c:pt idx="4178">
                  <c:v>-3.523651452</c:v>
                </c:pt>
                <c:pt idx="4179">
                  <c:v>-3.536099585</c:v>
                </c:pt>
                <c:pt idx="4180">
                  <c:v>-3.556846473</c:v>
                </c:pt>
                <c:pt idx="4181">
                  <c:v>-3.585062241</c:v>
                </c:pt>
                <c:pt idx="4182">
                  <c:v>-3.605809129</c:v>
                </c:pt>
                <c:pt idx="4183">
                  <c:v>-3.627385892</c:v>
                </c:pt>
                <c:pt idx="4184">
                  <c:v>-3.64813278</c:v>
                </c:pt>
                <c:pt idx="4185">
                  <c:v>-3.659751037</c:v>
                </c:pt>
                <c:pt idx="4186">
                  <c:v>-3.680497925</c:v>
                </c:pt>
                <c:pt idx="4187">
                  <c:v>-3.692946058</c:v>
                </c:pt>
                <c:pt idx="4188">
                  <c:v>-3.712863071</c:v>
                </c:pt>
                <c:pt idx="4189">
                  <c:v>-3.734439834</c:v>
                </c:pt>
                <c:pt idx="4190">
                  <c:v>-3.752697095</c:v>
                </c:pt>
                <c:pt idx="4191">
                  <c:v>-3.765145228</c:v>
                </c:pt>
                <c:pt idx="4192">
                  <c:v>-3.770954357</c:v>
                </c:pt>
                <c:pt idx="4193">
                  <c:v>-3.779253112</c:v>
                </c:pt>
                <c:pt idx="4194">
                  <c:v>-3.787551867</c:v>
                </c:pt>
                <c:pt idx="4195">
                  <c:v>-3.813278008</c:v>
                </c:pt>
                <c:pt idx="4196">
                  <c:v>-3.839834025</c:v>
                </c:pt>
                <c:pt idx="4197">
                  <c:v>-3.858091286</c:v>
                </c:pt>
                <c:pt idx="4198">
                  <c:v>-3.868049793</c:v>
                </c:pt>
                <c:pt idx="4199">
                  <c:v>-3.882987552</c:v>
                </c:pt>
                <c:pt idx="4200">
                  <c:v>-3.904564315</c:v>
                </c:pt>
                <c:pt idx="4201">
                  <c:v>-3.925311203</c:v>
                </c:pt>
                <c:pt idx="4202">
                  <c:v>-3.941078838</c:v>
                </c:pt>
                <c:pt idx="4203">
                  <c:v>-3.960995851</c:v>
                </c:pt>
                <c:pt idx="4204">
                  <c:v>-3.978423237</c:v>
                </c:pt>
                <c:pt idx="4205">
                  <c:v>-4.004979253</c:v>
                </c:pt>
                <c:pt idx="4206">
                  <c:v>-4.029045643</c:v>
                </c:pt>
                <c:pt idx="4207">
                  <c:v>-4.060580913</c:v>
                </c:pt>
                <c:pt idx="4208">
                  <c:v>-4.091286307</c:v>
                </c:pt>
                <c:pt idx="4209">
                  <c:v>-4.117012448</c:v>
                </c:pt>
                <c:pt idx="4210">
                  <c:v>-4.13526971</c:v>
                </c:pt>
                <c:pt idx="4211">
                  <c:v>-4.158506224</c:v>
                </c:pt>
                <c:pt idx="4212">
                  <c:v>-4.180912863</c:v>
                </c:pt>
                <c:pt idx="4213">
                  <c:v>-4.198340249</c:v>
                </c:pt>
                <c:pt idx="4214">
                  <c:v>-4.229875519</c:v>
                </c:pt>
                <c:pt idx="4215">
                  <c:v>-4.258921162</c:v>
                </c:pt>
                <c:pt idx="4216">
                  <c:v>-4.282157676</c:v>
                </c:pt>
                <c:pt idx="4217">
                  <c:v>-4.315352697</c:v>
                </c:pt>
                <c:pt idx="4218">
                  <c:v>-4.347717842</c:v>
                </c:pt>
                <c:pt idx="4219">
                  <c:v>-4.376763485</c:v>
                </c:pt>
                <c:pt idx="4220">
                  <c:v>-4.410788382</c:v>
                </c:pt>
                <c:pt idx="4221">
                  <c:v>-4.439834025</c:v>
                </c:pt>
                <c:pt idx="4222">
                  <c:v>-4.471369295</c:v>
                </c:pt>
                <c:pt idx="4223">
                  <c:v>-4.50373444</c:v>
                </c:pt>
                <c:pt idx="4224">
                  <c:v>-4.53526971</c:v>
                </c:pt>
                <c:pt idx="4225">
                  <c:v>-4.570124481</c:v>
                </c:pt>
                <c:pt idx="4226">
                  <c:v>-4.605809129</c:v>
                </c:pt>
                <c:pt idx="4227">
                  <c:v>-4.646473029</c:v>
                </c:pt>
                <c:pt idx="4228">
                  <c:v>-4.682987552</c:v>
                </c:pt>
                <c:pt idx="4229">
                  <c:v>-4.721991701</c:v>
                </c:pt>
                <c:pt idx="4230">
                  <c:v>-4.7593361</c:v>
                </c:pt>
                <c:pt idx="4231">
                  <c:v>-4.790871369</c:v>
                </c:pt>
                <c:pt idx="4232">
                  <c:v>-4.829875519</c:v>
                </c:pt>
                <c:pt idx="4233">
                  <c:v>-4.868049793</c:v>
                </c:pt>
                <c:pt idx="4234">
                  <c:v>-4.908713693</c:v>
                </c:pt>
                <c:pt idx="4235">
                  <c:v>-4.943568465</c:v>
                </c:pt>
                <c:pt idx="4236">
                  <c:v>-4.979253112</c:v>
                </c:pt>
                <c:pt idx="4237">
                  <c:v>-5.019087137</c:v>
                </c:pt>
                <c:pt idx="4238">
                  <c:v>-5.05560166</c:v>
                </c:pt>
                <c:pt idx="4239">
                  <c:v>-5.089626556</c:v>
                </c:pt>
                <c:pt idx="4240">
                  <c:v>-5.128630705</c:v>
                </c:pt>
                <c:pt idx="4241">
                  <c:v>-5.165975104</c:v>
                </c:pt>
                <c:pt idx="4242">
                  <c:v>-5.205809129</c:v>
                </c:pt>
                <c:pt idx="4243">
                  <c:v>-5.252282158</c:v>
                </c:pt>
                <c:pt idx="4244">
                  <c:v>-5.297095436</c:v>
                </c:pt>
                <c:pt idx="4245">
                  <c:v>-5.341078838</c:v>
                </c:pt>
                <c:pt idx="4246">
                  <c:v>-5.372614108</c:v>
                </c:pt>
                <c:pt idx="4247">
                  <c:v>-5.400829876</c:v>
                </c:pt>
                <c:pt idx="4248">
                  <c:v>-5.433195021</c:v>
                </c:pt>
                <c:pt idx="4249">
                  <c:v>-5.473858921</c:v>
                </c:pt>
                <c:pt idx="4250">
                  <c:v>-5.50373444</c:v>
                </c:pt>
                <c:pt idx="4251">
                  <c:v>-5.538589212</c:v>
                </c:pt>
                <c:pt idx="4252">
                  <c:v>-5.565975104</c:v>
                </c:pt>
                <c:pt idx="4253">
                  <c:v>-5.593360996</c:v>
                </c:pt>
                <c:pt idx="4254">
                  <c:v>-5.618257261</c:v>
                </c:pt>
                <c:pt idx="4255">
                  <c:v>-5.644813278</c:v>
                </c:pt>
                <c:pt idx="4256">
                  <c:v>-5.683817427</c:v>
                </c:pt>
                <c:pt idx="4257">
                  <c:v>-5.723651452</c:v>
                </c:pt>
                <c:pt idx="4258">
                  <c:v>-5.758506224</c:v>
                </c:pt>
                <c:pt idx="4259">
                  <c:v>-5.800829876</c:v>
                </c:pt>
                <c:pt idx="4260">
                  <c:v>-5.839834025</c:v>
                </c:pt>
                <c:pt idx="4261">
                  <c:v>-5.871369295</c:v>
                </c:pt>
                <c:pt idx="4262">
                  <c:v>-5.89626556</c:v>
                </c:pt>
                <c:pt idx="4263">
                  <c:v>-5.93526971</c:v>
                </c:pt>
                <c:pt idx="4264">
                  <c:v>-5.96846473</c:v>
                </c:pt>
                <c:pt idx="4265">
                  <c:v>-6.005809129</c:v>
                </c:pt>
                <c:pt idx="4266">
                  <c:v>-6.037344398</c:v>
                </c:pt>
                <c:pt idx="4267">
                  <c:v>-6.066390041</c:v>
                </c:pt>
                <c:pt idx="4268">
                  <c:v>-6.101244813</c:v>
                </c:pt>
                <c:pt idx="4269">
                  <c:v>-6.132780083</c:v>
                </c:pt>
                <c:pt idx="4270">
                  <c:v>-6.172614108</c:v>
                </c:pt>
                <c:pt idx="4271">
                  <c:v>-6.20746888</c:v>
                </c:pt>
                <c:pt idx="4272">
                  <c:v>-6.238174274</c:v>
                </c:pt>
                <c:pt idx="4273">
                  <c:v>-6.268879668</c:v>
                </c:pt>
                <c:pt idx="4274">
                  <c:v>-6.30373444</c:v>
                </c:pt>
                <c:pt idx="4275">
                  <c:v>-6.338589212</c:v>
                </c:pt>
                <c:pt idx="4276">
                  <c:v>-6.380082988</c:v>
                </c:pt>
                <c:pt idx="4277">
                  <c:v>-6.41659751</c:v>
                </c:pt>
                <c:pt idx="4278">
                  <c:v>-6.452282158</c:v>
                </c:pt>
                <c:pt idx="4279">
                  <c:v>-6.485477178</c:v>
                </c:pt>
                <c:pt idx="4280">
                  <c:v>-6.517842324</c:v>
                </c:pt>
                <c:pt idx="4281">
                  <c:v>-6.560995851</c:v>
                </c:pt>
                <c:pt idx="4282">
                  <c:v>-6.6</c:v>
                </c:pt>
                <c:pt idx="4283">
                  <c:v>-6.644813278</c:v>
                </c:pt>
                <c:pt idx="4284">
                  <c:v>-6.691286307</c:v>
                </c:pt>
                <c:pt idx="4285">
                  <c:v>-6.732780083</c:v>
                </c:pt>
                <c:pt idx="4286">
                  <c:v>-6.770124481</c:v>
                </c:pt>
                <c:pt idx="4287">
                  <c:v>-6.804979253</c:v>
                </c:pt>
                <c:pt idx="4288">
                  <c:v>-6.843153527</c:v>
                </c:pt>
                <c:pt idx="4289">
                  <c:v>-6.88879668</c:v>
                </c:pt>
                <c:pt idx="4290">
                  <c:v>-6.921161826</c:v>
                </c:pt>
                <c:pt idx="4291">
                  <c:v>-6.957676349</c:v>
                </c:pt>
                <c:pt idx="4292">
                  <c:v>-7.000829876</c:v>
                </c:pt>
                <c:pt idx="4293">
                  <c:v>-7.042323651</c:v>
                </c:pt>
                <c:pt idx="4294">
                  <c:v>-7.084647303</c:v>
                </c:pt>
                <c:pt idx="4295">
                  <c:v>-7.117842324</c:v>
                </c:pt>
                <c:pt idx="4296">
                  <c:v>-7.161825726</c:v>
                </c:pt>
                <c:pt idx="4297">
                  <c:v>-7.203319502</c:v>
                </c:pt>
                <c:pt idx="4298">
                  <c:v>-7.246473029</c:v>
                </c:pt>
                <c:pt idx="4299">
                  <c:v>-7.302904564</c:v>
                </c:pt>
                <c:pt idx="4300">
                  <c:v>-7.356016598</c:v>
                </c:pt>
                <c:pt idx="4301">
                  <c:v>-7.411618257</c:v>
                </c:pt>
                <c:pt idx="4302">
                  <c:v>-7.466390041</c:v>
                </c:pt>
                <c:pt idx="4303">
                  <c:v>-7.514522822</c:v>
                </c:pt>
                <c:pt idx="4304">
                  <c:v>-7.560995851</c:v>
                </c:pt>
                <c:pt idx="4305">
                  <c:v>-7.596680498</c:v>
                </c:pt>
                <c:pt idx="4306">
                  <c:v>-7.639834025</c:v>
                </c:pt>
                <c:pt idx="4307">
                  <c:v>-7.678838174</c:v>
                </c:pt>
                <c:pt idx="4308">
                  <c:v>-7.722821577</c:v>
                </c:pt>
                <c:pt idx="4309">
                  <c:v>-7.760165975</c:v>
                </c:pt>
                <c:pt idx="4310">
                  <c:v>-7.795850622</c:v>
                </c:pt>
                <c:pt idx="4311">
                  <c:v>-7.842323651</c:v>
                </c:pt>
                <c:pt idx="4312">
                  <c:v>-7.882157676</c:v>
                </c:pt>
                <c:pt idx="4313">
                  <c:v>-7.921161826</c:v>
                </c:pt>
                <c:pt idx="4314">
                  <c:v>-7.957676349</c:v>
                </c:pt>
                <c:pt idx="4315">
                  <c:v>-7.99253112</c:v>
                </c:pt>
                <c:pt idx="4316">
                  <c:v>-8.030705394</c:v>
                </c:pt>
                <c:pt idx="4317">
                  <c:v>-8.065560166</c:v>
                </c:pt>
                <c:pt idx="4318">
                  <c:v>-8.107053942</c:v>
                </c:pt>
                <c:pt idx="4319">
                  <c:v>-8.146058091</c:v>
                </c:pt>
                <c:pt idx="4320">
                  <c:v>-8.175103734</c:v>
                </c:pt>
                <c:pt idx="4321">
                  <c:v>-8.200829876</c:v>
                </c:pt>
                <c:pt idx="4322">
                  <c:v>-8.239834025</c:v>
                </c:pt>
                <c:pt idx="4323">
                  <c:v>-8.290456432</c:v>
                </c:pt>
                <c:pt idx="4324">
                  <c:v>-8.322821577</c:v>
                </c:pt>
                <c:pt idx="4325">
                  <c:v>-8.363485477</c:v>
                </c:pt>
                <c:pt idx="4326">
                  <c:v>-8.404149378</c:v>
                </c:pt>
                <c:pt idx="4327">
                  <c:v>-8.443983402</c:v>
                </c:pt>
                <c:pt idx="4328">
                  <c:v>-8.474688797</c:v>
                </c:pt>
                <c:pt idx="4329">
                  <c:v>-8.502074689</c:v>
                </c:pt>
                <c:pt idx="4330">
                  <c:v>-8.531950207</c:v>
                </c:pt>
                <c:pt idx="4331">
                  <c:v>-8.567634855</c:v>
                </c:pt>
                <c:pt idx="4332">
                  <c:v>-8.599170124</c:v>
                </c:pt>
                <c:pt idx="4333">
                  <c:v>-8.622406639</c:v>
                </c:pt>
                <c:pt idx="4334">
                  <c:v>-8.639834025</c:v>
                </c:pt>
                <c:pt idx="4335">
                  <c:v>-8.656431535</c:v>
                </c:pt>
                <c:pt idx="4336">
                  <c:v>-8.678008299</c:v>
                </c:pt>
                <c:pt idx="4337">
                  <c:v>-8.706224066</c:v>
                </c:pt>
                <c:pt idx="4338">
                  <c:v>-8.730290456</c:v>
                </c:pt>
                <c:pt idx="4339">
                  <c:v>-8.7593361</c:v>
                </c:pt>
                <c:pt idx="4340">
                  <c:v>-8.77593361</c:v>
                </c:pt>
                <c:pt idx="4341">
                  <c:v>-8.8</c:v>
                </c:pt>
                <c:pt idx="4342">
                  <c:v>-8.810788382</c:v>
                </c:pt>
                <c:pt idx="4343">
                  <c:v>-8.821576763</c:v>
                </c:pt>
                <c:pt idx="4344">
                  <c:v>-8.837344398</c:v>
                </c:pt>
                <c:pt idx="4345">
                  <c:v>-8.853112033</c:v>
                </c:pt>
                <c:pt idx="4346">
                  <c:v>-8.866390041</c:v>
                </c:pt>
                <c:pt idx="4347">
                  <c:v>-8.870539419</c:v>
                </c:pt>
                <c:pt idx="4348">
                  <c:v>-8.874688797</c:v>
                </c:pt>
                <c:pt idx="4349">
                  <c:v>-8.873029046</c:v>
                </c:pt>
                <c:pt idx="4350">
                  <c:v>-8.877178423</c:v>
                </c:pt>
                <c:pt idx="4351">
                  <c:v>-8.882157676</c:v>
                </c:pt>
                <c:pt idx="4352">
                  <c:v>-8.875518672</c:v>
                </c:pt>
                <c:pt idx="4353">
                  <c:v>-8.871369295</c:v>
                </c:pt>
                <c:pt idx="4354">
                  <c:v>-8.868879668</c:v>
                </c:pt>
                <c:pt idx="4355">
                  <c:v>-8.865560166</c:v>
                </c:pt>
                <c:pt idx="4356">
                  <c:v>-8.859751037</c:v>
                </c:pt>
                <c:pt idx="4357">
                  <c:v>-8.847302905</c:v>
                </c:pt>
                <c:pt idx="4358">
                  <c:v>-8.841493776</c:v>
                </c:pt>
                <c:pt idx="4359">
                  <c:v>-8.835684647</c:v>
                </c:pt>
                <c:pt idx="4360">
                  <c:v>-8.833195021</c:v>
                </c:pt>
                <c:pt idx="4361">
                  <c:v>-8.824896266</c:v>
                </c:pt>
                <c:pt idx="4362">
                  <c:v>-8.817427386</c:v>
                </c:pt>
                <c:pt idx="4363">
                  <c:v>-8.810788382</c:v>
                </c:pt>
                <c:pt idx="4364">
                  <c:v>-8.795850622</c:v>
                </c:pt>
                <c:pt idx="4365">
                  <c:v>-8.787551867</c:v>
                </c:pt>
                <c:pt idx="4366">
                  <c:v>-8.772614108</c:v>
                </c:pt>
                <c:pt idx="4367">
                  <c:v>-8.751037344</c:v>
                </c:pt>
                <c:pt idx="4368">
                  <c:v>-8.73526971</c:v>
                </c:pt>
                <c:pt idx="4369">
                  <c:v>-8.716182573</c:v>
                </c:pt>
                <c:pt idx="4370">
                  <c:v>-8.697095436</c:v>
                </c:pt>
                <c:pt idx="4371">
                  <c:v>-8.682987552</c:v>
                </c:pt>
                <c:pt idx="4372">
                  <c:v>-8.658921162</c:v>
                </c:pt>
                <c:pt idx="4373">
                  <c:v>-8.647302905</c:v>
                </c:pt>
                <c:pt idx="4374">
                  <c:v>-8.637344398</c:v>
                </c:pt>
                <c:pt idx="4375">
                  <c:v>-8.624896266</c:v>
                </c:pt>
                <c:pt idx="4376">
                  <c:v>-8.612448133</c:v>
                </c:pt>
                <c:pt idx="4377">
                  <c:v>-8.606639004</c:v>
                </c:pt>
                <c:pt idx="4378">
                  <c:v>-8.605809129</c:v>
                </c:pt>
                <c:pt idx="4379">
                  <c:v>-8.59253112</c:v>
                </c:pt>
                <c:pt idx="4380">
                  <c:v>-8.580912863</c:v>
                </c:pt>
                <c:pt idx="4381">
                  <c:v>-8.577593361</c:v>
                </c:pt>
                <c:pt idx="4382">
                  <c:v>-8.572614108</c:v>
                </c:pt>
                <c:pt idx="4383">
                  <c:v>-8.561825726</c:v>
                </c:pt>
                <c:pt idx="4384">
                  <c:v>-8.558506224</c:v>
                </c:pt>
                <c:pt idx="4385">
                  <c:v>-8.549377593</c:v>
                </c:pt>
                <c:pt idx="4386">
                  <c:v>-8.540248963</c:v>
                </c:pt>
                <c:pt idx="4387">
                  <c:v>-8.531120332</c:v>
                </c:pt>
                <c:pt idx="4388">
                  <c:v>-8.516182573</c:v>
                </c:pt>
                <c:pt idx="4389">
                  <c:v>-8.494605809</c:v>
                </c:pt>
                <c:pt idx="4390">
                  <c:v>-8.474688797</c:v>
                </c:pt>
                <c:pt idx="4391">
                  <c:v>-8.45560166</c:v>
                </c:pt>
                <c:pt idx="4392">
                  <c:v>-8.434854772</c:v>
                </c:pt>
                <c:pt idx="4393">
                  <c:v>-8.409128631</c:v>
                </c:pt>
                <c:pt idx="4394">
                  <c:v>-8.388381743</c:v>
                </c:pt>
                <c:pt idx="4395">
                  <c:v>-8.370954357</c:v>
                </c:pt>
                <c:pt idx="4396">
                  <c:v>-8.351037344</c:v>
                </c:pt>
                <c:pt idx="4397">
                  <c:v>-8.33526971</c:v>
                </c:pt>
                <c:pt idx="4398">
                  <c:v>-8.313692946</c:v>
                </c:pt>
                <c:pt idx="4399">
                  <c:v>-8.299585062</c:v>
                </c:pt>
                <c:pt idx="4400">
                  <c:v>-8.281327801</c:v>
                </c:pt>
                <c:pt idx="4401">
                  <c:v>-8.267219917</c:v>
                </c:pt>
                <c:pt idx="4402">
                  <c:v>-8.256431535</c:v>
                </c:pt>
                <c:pt idx="4403">
                  <c:v>-8.239004149</c:v>
                </c:pt>
                <c:pt idx="4404">
                  <c:v>-8.228215768</c:v>
                </c:pt>
                <c:pt idx="4405">
                  <c:v>-8.215767635</c:v>
                </c:pt>
                <c:pt idx="4406">
                  <c:v>-8.202489627</c:v>
                </c:pt>
                <c:pt idx="4407">
                  <c:v>-8.185062241</c:v>
                </c:pt>
                <c:pt idx="4408">
                  <c:v>-8.156846473</c:v>
                </c:pt>
                <c:pt idx="4409">
                  <c:v>-8.13526971</c:v>
                </c:pt>
                <c:pt idx="4410">
                  <c:v>-8.125311203</c:v>
                </c:pt>
                <c:pt idx="4411">
                  <c:v>-8.102904564</c:v>
                </c:pt>
                <c:pt idx="4412">
                  <c:v>-8.081327801</c:v>
                </c:pt>
                <c:pt idx="4413">
                  <c:v>-8.057261411</c:v>
                </c:pt>
                <c:pt idx="4414">
                  <c:v>-8.0406639</c:v>
                </c:pt>
                <c:pt idx="4415">
                  <c:v>-8.014937759</c:v>
                </c:pt>
                <c:pt idx="4416">
                  <c:v>-7.995850622</c:v>
                </c:pt>
                <c:pt idx="4417">
                  <c:v>-7.97593361</c:v>
                </c:pt>
                <c:pt idx="4418">
                  <c:v>-7.951037344</c:v>
                </c:pt>
                <c:pt idx="4419">
                  <c:v>-7.936099585</c:v>
                </c:pt>
                <c:pt idx="4420">
                  <c:v>-7.928630705</c:v>
                </c:pt>
                <c:pt idx="4421">
                  <c:v>-7.917842324</c:v>
                </c:pt>
                <c:pt idx="4422">
                  <c:v>-7.900414938</c:v>
                </c:pt>
                <c:pt idx="4423">
                  <c:v>-7.885477178</c:v>
                </c:pt>
                <c:pt idx="4424">
                  <c:v>-7.869709544</c:v>
                </c:pt>
                <c:pt idx="4425">
                  <c:v>-7.849792531</c:v>
                </c:pt>
                <c:pt idx="4426">
                  <c:v>-7.825726141</c:v>
                </c:pt>
                <c:pt idx="4427">
                  <c:v>-7.819917012</c:v>
                </c:pt>
                <c:pt idx="4428">
                  <c:v>-7.802489627</c:v>
                </c:pt>
                <c:pt idx="4429">
                  <c:v>-7.784232365</c:v>
                </c:pt>
                <c:pt idx="4430">
                  <c:v>-7.765145228</c:v>
                </c:pt>
                <c:pt idx="4431">
                  <c:v>-7.74439834</c:v>
                </c:pt>
                <c:pt idx="4432">
                  <c:v>-7.737759336</c:v>
                </c:pt>
                <c:pt idx="4433">
                  <c:v>-7.729460581</c:v>
                </c:pt>
                <c:pt idx="4434">
                  <c:v>-7.718672199</c:v>
                </c:pt>
                <c:pt idx="4435">
                  <c:v>-7.71120332</c:v>
                </c:pt>
                <c:pt idx="4436">
                  <c:v>-7.698755187</c:v>
                </c:pt>
                <c:pt idx="4437">
                  <c:v>-7.678838174</c:v>
                </c:pt>
                <c:pt idx="4438">
                  <c:v>-7.658091286</c:v>
                </c:pt>
                <c:pt idx="4439">
                  <c:v>-7.643983402</c:v>
                </c:pt>
                <c:pt idx="4440">
                  <c:v>-7.634854772</c:v>
                </c:pt>
                <c:pt idx="4441">
                  <c:v>-7.617427386</c:v>
                </c:pt>
                <c:pt idx="4442">
                  <c:v>-7.602489627</c:v>
                </c:pt>
                <c:pt idx="4443">
                  <c:v>-7.6</c:v>
                </c:pt>
                <c:pt idx="4444">
                  <c:v>-7.580912863</c:v>
                </c:pt>
                <c:pt idx="4445">
                  <c:v>-7.565145228</c:v>
                </c:pt>
                <c:pt idx="4446">
                  <c:v>-7.546887967</c:v>
                </c:pt>
                <c:pt idx="4447">
                  <c:v>-7.526141079</c:v>
                </c:pt>
                <c:pt idx="4448">
                  <c:v>-7.505394191</c:v>
                </c:pt>
                <c:pt idx="4449">
                  <c:v>-7.482987552</c:v>
                </c:pt>
                <c:pt idx="4450">
                  <c:v>-7.470539419</c:v>
                </c:pt>
                <c:pt idx="4451">
                  <c:v>-7.462240664</c:v>
                </c:pt>
                <c:pt idx="4452">
                  <c:v>-7.456431535</c:v>
                </c:pt>
                <c:pt idx="4453">
                  <c:v>-7.446473029</c:v>
                </c:pt>
                <c:pt idx="4454">
                  <c:v>-7.445643154</c:v>
                </c:pt>
                <c:pt idx="4455">
                  <c:v>-7.429045643</c:v>
                </c:pt>
                <c:pt idx="4456">
                  <c:v>-7.421576763</c:v>
                </c:pt>
                <c:pt idx="4457">
                  <c:v>-7.415767635</c:v>
                </c:pt>
                <c:pt idx="4458">
                  <c:v>-7.39253112</c:v>
                </c:pt>
                <c:pt idx="4459">
                  <c:v>-7.373443983</c:v>
                </c:pt>
                <c:pt idx="4460">
                  <c:v>-7.360995851</c:v>
                </c:pt>
                <c:pt idx="4461">
                  <c:v>-7.343568465</c:v>
                </c:pt>
                <c:pt idx="4462">
                  <c:v>-7.32780083</c:v>
                </c:pt>
                <c:pt idx="4463">
                  <c:v>-7.312863071</c:v>
                </c:pt>
                <c:pt idx="4464">
                  <c:v>-7.301244813</c:v>
                </c:pt>
                <c:pt idx="4465">
                  <c:v>-7.293775934</c:v>
                </c:pt>
                <c:pt idx="4466">
                  <c:v>-7.282987552</c:v>
                </c:pt>
                <c:pt idx="4467">
                  <c:v>-7.266390041</c:v>
                </c:pt>
                <c:pt idx="4468">
                  <c:v>-7.250622407</c:v>
                </c:pt>
                <c:pt idx="4469">
                  <c:v>-7.241493776</c:v>
                </c:pt>
                <c:pt idx="4470">
                  <c:v>-7.226556017</c:v>
                </c:pt>
                <c:pt idx="4471">
                  <c:v>-7.219087137</c:v>
                </c:pt>
                <c:pt idx="4472">
                  <c:v>-7.213278008</c:v>
                </c:pt>
                <c:pt idx="4473">
                  <c:v>-7.200829876</c:v>
                </c:pt>
                <c:pt idx="4474">
                  <c:v>-7.193360996</c:v>
                </c:pt>
                <c:pt idx="4475">
                  <c:v>-7.180082988</c:v>
                </c:pt>
                <c:pt idx="4476">
                  <c:v>-7.181742739</c:v>
                </c:pt>
                <c:pt idx="4477">
                  <c:v>-7.178423237</c:v>
                </c:pt>
                <c:pt idx="4478">
                  <c:v>-7.166804979</c:v>
                </c:pt>
                <c:pt idx="4479">
                  <c:v>-7.164315353</c:v>
                </c:pt>
                <c:pt idx="4480">
                  <c:v>-7.166804979</c:v>
                </c:pt>
                <c:pt idx="4481">
                  <c:v>-7.155186722</c:v>
                </c:pt>
                <c:pt idx="4482">
                  <c:v>-7.145228216</c:v>
                </c:pt>
                <c:pt idx="4483">
                  <c:v>-7.136099585</c:v>
                </c:pt>
                <c:pt idx="4484">
                  <c:v>-7.126141079</c:v>
                </c:pt>
                <c:pt idx="4485">
                  <c:v>-7.112033195</c:v>
                </c:pt>
                <c:pt idx="4486">
                  <c:v>-7.099585062</c:v>
                </c:pt>
                <c:pt idx="4487">
                  <c:v>-7.089626556</c:v>
                </c:pt>
                <c:pt idx="4488">
                  <c:v>-7.07966805</c:v>
                </c:pt>
                <c:pt idx="4489">
                  <c:v>-7.077178423</c:v>
                </c:pt>
                <c:pt idx="4490">
                  <c:v>-7.068879668</c:v>
                </c:pt>
                <c:pt idx="4491">
                  <c:v>-7.068049793</c:v>
                </c:pt>
                <c:pt idx="4492">
                  <c:v>-7.065560166</c:v>
                </c:pt>
                <c:pt idx="4493">
                  <c:v>-7.062240664</c:v>
                </c:pt>
                <c:pt idx="4494">
                  <c:v>-7.068049793</c:v>
                </c:pt>
                <c:pt idx="4495">
                  <c:v>-7.07219917</c:v>
                </c:pt>
                <c:pt idx="4496">
                  <c:v>-7.073858921</c:v>
                </c:pt>
                <c:pt idx="4497">
                  <c:v>-7.068049793</c:v>
                </c:pt>
                <c:pt idx="4498">
                  <c:v>-7.065560166</c:v>
                </c:pt>
                <c:pt idx="4499">
                  <c:v>-7.061410788</c:v>
                </c:pt>
                <c:pt idx="4500">
                  <c:v>-7.058921162</c:v>
                </c:pt>
                <c:pt idx="4501">
                  <c:v>-7.053941909</c:v>
                </c:pt>
                <c:pt idx="4502">
                  <c:v>-7.048962656</c:v>
                </c:pt>
                <c:pt idx="4503">
                  <c:v>-7.051452282</c:v>
                </c:pt>
                <c:pt idx="4504">
                  <c:v>-7.041493776</c:v>
                </c:pt>
                <c:pt idx="4505">
                  <c:v>-7.038174274</c:v>
                </c:pt>
                <c:pt idx="4506">
                  <c:v>-7.034854772</c:v>
                </c:pt>
                <c:pt idx="4507">
                  <c:v>-7.039834025</c:v>
                </c:pt>
                <c:pt idx="4508">
                  <c:v>-7.044813278</c:v>
                </c:pt>
                <c:pt idx="4509">
                  <c:v>-7.041493776</c:v>
                </c:pt>
                <c:pt idx="4510">
                  <c:v>-7.034854772</c:v>
                </c:pt>
                <c:pt idx="4511">
                  <c:v>-7.020746888</c:v>
                </c:pt>
                <c:pt idx="4512">
                  <c:v>-7.01659751</c:v>
                </c:pt>
                <c:pt idx="4513">
                  <c:v>-7.022406639</c:v>
                </c:pt>
                <c:pt idx="4514">
                  <c:v>-7.019917012</c:v>
                </c:pt>
                <c:pt idx="4515">
                  <c:v>-7.029875519</c:v>
                </c:pt>
                <c:pt idx="4516">
                  <c:v>-7.036514523</c:v>
                </c:pt>
                <c:pt idx="4517">
                  <c:v>-7.029045643</c:v>
                </c:pt>
                <c:pt idx="4518">
                  <c:v>-7.026556017</c:v>
                </c:pt>
                <c:pt idx="4519">
                  <c:v>-7.022406639</c:v>
                </c:pt>
                <c:pt idx="4520">
                  <c:v>-7.018257261</c:v>
                </c:pt>
                <c:pt idx="4521">
                  <c:v>-7.019087137</c:v>
                </c:pt>
                <c:pt idx="4522">
                  <c:v>-7.009958506</c:v>
                </c:pt>
                <c:pt idx="4523">
                  <c:v>-7.005809129</c:v>
                </c:pt>
                <c:pt idx="4524">
                  <c:v>-6.99253112</c:v>
                </c:pt>
                <c:pt idx="4525">
                  <c:v>-6.980082988</c:v>
                </c:pt>
                <c:pt idx="4526">
                  <c:v>-6.969294606</c:v>
                </c:pt>
                <c:pt idx="4527">
                  <c:v>-6.950207469</c:v>
                </c:pt>
                <c:pt idx="4528">
                  <c:v>-6.943568465</c:v>
                </c:pt>
                <c:pt idx="4529">
                  <c:v>-6.929460581</c:v>
                </c:pt>
                <c:pt idx="4530">
                  <c:v>-6.921991701</c:v>
                </c:pt>
                <c:pt idx="4531">
                  <c:v>-6.922821577</c:v>
                </c:pt>
                <c:pt idx="4532">
                  <c:v>-6.928630705</c:v>
                </c:pt>
                <c:pt idx="4533">
                  <c:v>-6.929460581</c:v>
                </c:pt>
                <c:pt idx="4534">
                  <c:v>-6.939419087</c:v>
                </c:pt>
                <c:pt idx="4535">
                  <c:v>-6.948547718</c:v>
                </c:pt>
                <c:pt idx="4536">
                  <c:v>-6.961825726</c:v>
                </c:pt>
                <c:pt idx="4537">
                  <c:v>-6.965975104</c:v>
                </c:pt>
                <c:pt idx="4538">
                  <c:v>-6.96846473</c:v>
                </c:pt>
                <c:pt idx="4539">
                  <c:v>-6.970124481</c:v>
                </c:pt>
                <c:pt idx="4540">
                  <c:v>-6.960995851</c:v>
                </c:pt>
                <c:pt idx="4541">
                  <c:v>-6.955186722</c:v>
                </c:pt>
                <c:pt idx="4542">
                  <c:v>-6.948547718</c:v>
                </c:pt>
                <c:pt idx="4543">
                  <c:v>-6.946058091</c:v>
                </c:pt>
                <c:pt idx="4544">
                  <c:v>-6.947717842</c:v>
                </c:pt>
                <c:pt idx="4545">
                  <c:v>-6.94439834</c:v>
                </c:pt>
                <c:pt idx="4546">
                  <c:v>-6.949377593</c:v>
                </c:pt>
                <c:pt idx="4547">
                  <c:v>-6.947717842</c:v>
                </c:pt>
                <c:pt idx="4548">
                  <c:v>-6.951037344</c:v>
                </c:pt>
                <c:pt idx="4549">
                  <c:v>-6.952697095</c:v>
                </c:pt>
                <c:pt idx="4550">
                  <c:v>-6.958506224</c:v>
                </c:pt>
                <c:pt idx="4551">
                  <c:v>-6.958506224</c:v>
                </c:pt>
                <c:pt idx="4552">
                  <c:v>-6.961825726</c:v>
                </c:pt>
                <c:pt idx="4553">
                  <c:v>-6.972614108</c:v>
                </c:pt>
                <c:pt idx="4554">
                  <c:v>-6.977593361</c:v>
                </c:pt>
                <c:pt idx="4555">
                  <c:v>-6.98340249</c:v>
                </c:pt>
                <c:pt idx="4556">
                  <c:v>-6.996680498</c:v>
                </c:pt>
                <c:pt idx="4557">
                  <c:v>-7.014107884</c:v>
                </c:pt>
                <c:pt idx="4558">
                  <c:v>-7.036514523</c:v>
                </c:pt>
                <c:pt idx="4559">
                  <c:v>-7.047302905</c:v>
                </c:pt>
                <c:pt idx="4560">
                  <c:v>-7.063900415</c:v>
                </c:pt>
                <c:pt idx="4561">
                  <c:v>-7.081327801</c:v>
                </c:pt>
                <c:pt idx="4562">
                  <c:v>-7.117842324</c:v>
                </c:pt>
                <c:pt idx="4563">
                  <c:v>-7.131950207</c:v>
                </c:pt>
                <c:pt idx="4564">
                  <c:v>-7.145228216</c:v>
                </c:pt>
                <c:pt idx="4565">
                  <c:v>-7.171784232</c:v>
                </c:pt>
                <c:pt idx="4566">
                  <c:v>-7.18340249</c:v>
                </c:pt>
                <c:pt idx="4567">
                  <c:v>-7.197510373</c:v>
                </c:pt>
                <c:pt idx="4568">
                  <c:v>-7.211618257</c:v>
                </c:pt>
                <c:pt idx="4569">
                  <c:v>-7.232365145</c:v>
                </c:pt>
                <c:pt idx="4570">
                  <c:v>-7.260580913</c:v>
                </c:pt>
                <c:pt idx="4571">
                  <c:v>-7.275518672</c:v>
                </c:pt>
                <c:pt idx="4572">
                  <c:v>-7.283817427</c:v>
                </c:pt>
                <c:pt idx="4573">
                  <c:v>-7.295435685</c:v>
                </c:pt>
                <c:pt idx="4574">
                  <c:v>-7.315352697</c:v>
                </c:pt>
                <c:pt idx="4575">
                  <c:v>-7.343568465</c:v>
                </c:pt>
                <c:pt idx="4576">
                  <c:v>-7.369294606</c:v>
                </c:pt>
                <c:pt idx="4577">
                  <c:v>-7.386721992</c:v>
                </c:pt>
                <c:pt idx="4578">
                  <c:v>-7.393360996</c:v>
                </c:pt>
                <c:pt idx="4579">
                  <c:v>-7.409958506</c:v>
                </c:pt>
                <c:pt idx="4580">
                  <c:v>-7.420746888</c:v>
                </c:pt>
                <c:pt idx="4581">
                  <c:v>-7.436514523</c:v>
                </c:pt>
                <c:pt idx="4582">
                  <c:v>-7.452282158</c:v>
                </c:pt>
                <c:pt idx="4583">
                  <c:v>-7.468879668</c:v>
                </c:pt>
                <c:pt idx="4584">
                  <c:v>-7.497925311</c:v>
                </c:pt>
                <c:pt idx="4585">
                  <c:v>-7.521161826</c:v>
                </c:pt>
                <c:pt idx="4586">
                  <c:v>-7.54439834</c:v>
                </c:pt>
                <c:pt idx="4587">
                  <c:v>-7.581742739</c:v>
                </c:pt>
                <c:pt idx="4588">
                  <c:v>-7.605809129</c:v>
                </c:pt>
                <c:pt idx="4589">
                  <c:v>-7.638174274</c:v>
                </c:pt>
                <c:pt idx="4590">
                  <c:v>-7.676348548</c:v>
                </c:pt>
                <c:pt idx="4591">
                  <c:v>-7.705394191</c:v>
                </c:pt>
                <c:pt idx="4592">
                  <c:v>-7.742738589</c:v>
                </c:pt>
                <c:pt idx="4593">
                  <c:v>-7.780082988</c:v>
                </c:pt>
                <c:pt idx="4594">
                  <c:v>-7.818257261</c:v>
                </c:pt>
                <c:pt idx="4595">
                  <c:v>-7.853941909</c:v>
                </c:pt>
                <c:pt idx="4596">
                  <c:v>-7.887136929</c:v>
                </c:pt>
                <c:pt idx="4597">
                  <c:v>-7.924481328</c:v>
                </c:pt>
                <c:pt idx="4598">
                  <c:v>-7.964315353</c:v>
                </c:pt>
                <c:pt idx="4599">
                  <c:v>-7.999170124</c:v>
                </c:pt>
                <c:pt idx="4600">
                  <c:v>-8.029045643</c:v>
                </c:pt>
                <c:pt idx="4601">
                  <c:v>-8.060580913</c:v>
                </c:pt>
                <c:pt idx="4602">
                  <c:v>-8.09626556</c:v>
                </c:pt>
                <c:pt idx="4603">
                  <c:v>-8.122821577</c:v>
                </c:pt>
                <c:pt idx="4604">
                  <c:v>-8.143568465</c:v>
                </c:pt>
                <c:pt idx="4605">
                  <c:v>-8.169294606</c:v>
                </c:pt>
                <c:pt idx="4606">
                  <c:v>-8.193360996</c:v>
                </c:pt>
                <c:pt idx="4607">
                  <c:v>-8.222406639</c:v>
                </c:pt>
                <c:pt idx="4608">
                  <c:v>-8.257261411</c:v>
                </c:pt>
                <c:pt idx="4609">
                  <c:v>-8.293775934</c:v>
                </c:pt>
                <c:pt idx="4610">
                  <c:v>-8.332780083</c:v>
                </c:pt>
                <c:pt idx="4611">
                  <c:v>-8.37593361</c:v>
                </c:pt>
                <c:pt idx="4612">
                  <c:v>-8.412448133</c:v>
                </c:pt>
                <c:pt idx="4613">
                  <c:v>-8.45560166</c:v>
                </c:pt>
                <c:pt idx="4614">
                  <c:v>-8.499585062</c:v>
                </c:pt>
                <c:pt idx="4615">
                  <c:v>-8.531950207</c:v>
                </c:pt>
                <c:pt idx="4616">
                  <c:v>-8.561825726</c:v>
                </c:pt>
                <c:pt idx="4617">
                  <c:v>-8.596680498</c:v>
                </c:pt>
                <c:pt idx="4618">
                  <c:v>-8.6406639</c:v>
                </c:pt>
                <c:pt idx="4619">
                  <c:v>-8.673029046</c:v>
                </c:pt>
                <c:pt idx="4620">
                  <c:v>-8.704564315</c:v>
                </c:pt>
                <c:pt idx="4621">
                  <c:v>-8.739419087</c:v>
                </c:pt>
                <c:pt idx="4622">
                  <c:v>-8.779253112</c:v>
                </c:pt>
                <c:pt idx="4623">
                  <c:v>-8.817427386</c:v>
                </c:pt>
                <c:pt idx="4624">
                  <c:v>-8.866390041</c:v>
                </c:pt>
                <c:pt idx="4625">
                  <c:v>-8.90373444</c:v>
                </c:pt>
                <c:pt idx="4626">
                  <c:v>-8.945228216</c:v>
                </c:pt>
                <c:pt idx="4627">
                  <c:v>-8.980912863</c:v>
                </c:pt>
                <c:pt idx="4628">
                  <c:v>-9.021576763</c:v>
                </c:pt>
                <c:pt idx="4629">
                  <c:v>-9.062240664</c:v>
                </c:pt>
                <c:pt idx="4630">
                  <c:v>-9.106224066</c:v>
                </c:pt>
                <c:pt idx="4631">
                  <c:v>-9.152697095</c:v>
                </c:pt>
                <c:pt idx="4632">
                  <c:v>-9.189211618</c:v>
                </c:pt>
                <c:pt idx="4633">
                  <c:v>-9.239004149</c:v>
                </c:pt>
                <c:pt idx="4634">
                  <c:v>-9.285477178</c:v>
                </c:pt>
                <c:pt idx="4635">
                  <c:v>-9.336929461</c:v>
                </c:pt>
                <c:pt idx="4636">
                  <c:v>-9.386721992</c:v>
                </c:pt>
                <c:pt idx="4637">
                  <c:v>-9.433195021</c:v>
                </c:pt>
                <c:pt idx="4638">
                  <c:v>-9.482987552</c:v>
                </c:pt>
                <c:pt idx="4639">
                  <c:v>-9.53526971</c:v>
                </c:pt>
                <c:pt idx="4640">
                  <c:v>-9.589211618</c:v>
                </c:pt>
                <c:pt idx="4641">
                  <c:v>-9.639004149</c:v>
                </c:pt>
                <c:pt idx="4642">
                  <c:v>-9.690456432</c:v>
                </c:pt>
                <c:pt idx="4643">
                  <c:v>-9.737759336</c:v>
                </c:pt>
                <c:pt idx="4644">
                  <c:v>-9.782572614</c:v>
                </c:pt>
                <c:pt idx="4645">
                  <c:v>-9.829045643</c:v>
                </c:pt>
                <c:pt idx="4646">
                  <c:v>-9.876348548</c:v>
                </c:pt>
                <c:pt idx="4647">
                  <c:v>-9.919502075</c:v>
                </c:pt>
                <c:pt idx="4648">
                  <c:v>-9.970954357</c:v>
                </c:pt>
                <c:pt idx="4649">
                  <c:v>-10.01327801</c:v>
                </c:pt>
                <c:pt idx="4650">
                  <c:v>-10.06224066</c:v>
                </c:pt>
                <c:pt idx="4651">
                  <c:v>-10.10041494</c:v>
                </c:pt>
                <c:pt idx="4652">
                  <c:v>-10.15103734</c:v>
                </c:pt>
                <c:pt idx="4653">
                  <c:v>-10.20082988</c:v>
                </c:pt>
                <c:pt idx="4654">
                  <c:v>-10.25726141</c:v>
                </c:pt>
                <c:pt idx="4655">
                  <c:v>-10.30373444</c:v>
                </c:pt>
                <c:pt idx="4656">
                  <c:v>-10.35767635</c:v>
                </c:pt>
                <c:pt idx="4657">
                  <c:v>-10.41576763</c:v>
                </c:pt>
                <c:pt idx="4658">
                  <c:v>-10.4746888</c:v>
                </c:pt>
                <c:pt idx="4659">
                  <c:v>-10.5253112</c:v>
                </c:pt>
                <c:pt idx="4660">
                  <c:v>-10.57759336</c:v>
                </c:pt>
                <c:pt idx="4661">
                  <c:v>-10.61576763</c:v>
                </c:pt>
                <c:pt idx="4662">
                  <c:v>-10.66224066</c:v>
                </c:pt>
                <c:pt idx="4663">
                  <c:v>-10.70290456</c:v>
                </c:pt>
                <c:pt idx="4664">
                  <c:v>-10.74605809</c:v>
                </c:pt>
                <c:pt idx="4665">
                  <c:v>-10.79834025</c:v>
                </c:pt>
                <c:pt idx="4666">
                  <c:v>-10.85311203</c:v>
                </c:pt>
                <c:pt idx="4667">
                  <c:v>-10.91452282</c:v>
                </c:pt>
                <c:pt idx="4668">
                  <c:v>-10.95684647</c:v>
                </c:pt>
                <c:pt idx="4669">
                  <c:v>-11.00497925</c:v>
                </c:pt>
                <c:pt idx="4670">
                  <c:v>-11.05809129</c:v>
                </c:pt>
                <c:pt idx="4671">
                  <c:v>-11.10622407</c:v>
                </c:pt>
                <c:pt idx="4672">
                  <c:v>-11.15186722</c:v>
                </c:pt>
                <c:pt idx="4673">
                  <c:v>-11.193361</c:v>
                </c:pt>
                <c:pt idx="4674">
                  <c:v>-11.23236515</c:v>
                </c:pt>
                <c:pt idx="4675">
                  <c:v>-11.27136929</c:v>
                </c:pt>
                <c:pt idx="4676">
                  <c:v>-11.30622407</c:v>
                </c:pt>
                <c:pt idx="4677">
                  <c:v>-11.34356846</c:v>
                </c:pt>
                <c:pt idx="4678">
                  <c:v>-11.39004149</c:v>
                </c:pt>
                <c:pt idx="4679">
                  <c:v>-11.4406639</c:v>
                </c:pt>
                <c:pt idx="4680">
                  <c:v>-11.47966805</c:v>
                </c:pt>
                <c:pt idx="4681">
                  <c:v>-11.51286307</c:v>
                </c:pt>
                <c:pt idx="4682">
                  <c:v>-11.55352697</c:v>
                </c:pt>
                <c:pt idx="4683">
                  <c:v>-11.59170124</c:v>
                </c:pt>
                <c:pt idx="4684">
                  <c:v>-11.62240664</c:v>
                </c:pt>
                <c:pt idx="4685">
                  <c:v>-11.66556017</c:v>
                </c:pt>
                <c:pt idx="4686">
                  <c:v>-11.70539419</c:v>
                </c:pt>
                <c:pt idx="4687">
                  <c:v>-11.74439834</c:v>
                </c:pt>
                <c:pt idx="4688">
                  <c:v>-11.78921162</c:v>
                </c:pt>
                <c:pt idx="4689">
                  <c:v>-11.82074689</c:v>
                </c:pt>
                <c:pt idx="4690">
                  <c:v>-11.85809129</c:v>
                </c:pt>
                <c:pt idx="4691">
                  <c:v>-11.89045643</c:v>
                </c:pt>
                <c:pt idx="4692">
                  <c:v>-11.92697095</c:v>
                </c:pt>
                <c:pt idx="4693">
                  <c:v>-11.95518672</c:v>
                </c:pt>
                <c:pt idx="4694">
                  <c:v>-11.98672199</c:v>
                </c:pt>
                <c:pt idx="4695">
                  <c:v>-12.01161826</c:v>
                </c:pt>
                <c:pt idx="4696">
                  <c:v>-12.04647303</c:v>
                </c:pt>
                <c:pt idx="4697">
                  <c:v>-12.0746888</c:v>
                </c:pt>
                <c:pt idx="4698">
                  <c:v>-12.09875519</c:v>
                </c:pt>
                <c:pt idx="4699">
                  <c:v>-12.13443983</c:v>
                </c:pt>
                <c:pt idx="4700">
                  <c:v>-12.17012448</c:v>
                </c:pt>
                <c:pt idx="4701">
                  <c:v>-12.20082988</c:v>
                </c:pt>
                <c:pt idx="4702">
                  <c:v>-12.22904564</c:v>
                </c:pt>
                <c:pt idx="4703">
                  <c:v>-12.24813278</c:v>
                </c:pt>
                <c:pt idx="4704">
                  <c:v>-12.28298755</c:v>
                </c:pt>
                <c:pt idx="4705">
                  <c:v>-12.30788382</c:v>
                </c:pt>
                <c:pt idx="4706">
                  <c:v>-12.33941909</c:v>
                </c:pt>
                <c:pt idx="4707">
                  <c:v>-12.36016598</c:v>
                </c:pt>
                <c:pt idx="4708">
                  <c:v>-12.38423237</c:v>
                </c:pt>
                <c:pt idx="4709">
                  <c:v>-12.40497925</c:v>
                </c:pt>
                <c:pt idx="4710">
                  <c:v>-12.41161826</c:v>
                </c:pt>
                <c:pt idx="4711">
                  <c:v>-12.42489627</c:v>
                </c:pt>
                <c:pt idx="4712">
                  <c:v>-12.42821577</c:v>
                </c:pt>
                <c:pt idx="4713">
                  <c:v>-12.4406639</c:v>
                </c:pt>
                <c:pt idx="4714">
                  <c:v>-12.45062241</c:v>
                </c:pt>
                <c:pt idx="4715">
                  <c:v>-12.45726141</c:v>
                </c:pt>
                <c:pt idx="4716">
                  <c:v>-12.46556017</c:v>
                </c:pt>
                <c:pt idx="4717">
                  <c:v>-12.47053942</c:v>
                </c:pt>
                <c:pt idx="4718">
                  <c:v>-12.48381743</c:v>
                </c:pt>
                <c:pt idx="4719">
                  <c:v>-12.49294606</c:v>
                </c:pt>
                <c:pt idx="4720">
                  <c:v>-12.49626556</c:v>
                </c:pt>
                <c:pt idx="4721">
                  <c:v>-12.49626556</c:v>
                </c:pt>
                <c:pt idx="4722">
                  <c:v>-12.50290456</c:v>
                </c:pt>
                <c:pt idx="4723">
                  <c:v>-12.50788382</c:v>
                </c:pt>
                <c:pt idx="4724">
                  <c:v>-12.51452282</c:v>
                </c:pt>
                <c:pt idx="4725">
                  <c:v>-12.51452282</c:v>
                </c:pt>
                <c:pt idx="4726">
                  <c:v>-12.5120332</c:v>
                </c:pt>
                <c:pt idx="4727">
                  <c:v>-12.51784232</c:v>
                </c:pt>
                <c:pt idx="4728">
                  <c:v>-12.5219917</c:v>
                </c:pt>
                <c:pt idx="4729">
                  <c:v>-12.52448133</c:v>
                </c:pt>
                <c:pt idx="4730">
                  <c:v>-12.52365145</c:v>
                </c:pt>
                <c:pt idx="4731">
                  <c:v>-12.52697095</c:v>
                </c:pt>
                <c:pt idx="4732">
                  <c:v>-12.53609959</c:v>
                </c:pt>
                <c:pt idx="4733">
                  <c:v>-12.54024896</c:v>
                </c:pt>
                <c:pt idx="4734">
                  <c:v>-12.54273859</c:v>
                </c:pt>
                <c:pt idx="4735">
                  <c:v>-12.54356846</c:v>
                </c:pt>
                <c:pt idx="4736">
                  <c:v>-12.54273859</c:v>
                </c:pt>
                <c:pt idx="4737">
                  <c:v>-12.54771784</c:v>
                </c:pt>
                <c:pt idx="4738">
                  <c:v>-12.55103734</c:v>
                </c:pt>
                <c:pt idx="4739">
                  <c:v>-12.54937759</c:v>
                </c:pt>
                <c:pt idx="4740">
                  <c:v>-12.54771784</c:v>
                </c:pt>
                <c:pt idx="4741">
                  <c:v>-12.53858921</c:v>
                </c:pt>
                <c:pt idx="4742">
                  <c:v>-12.53195021</c:v>
                </c:pt>
                <c:pt idx="4743">
                  <c:v>-12.53609959</c:v>
                </c:pt>
                <c:pt idx="4744">
                  <c:v>-12.54190871</c:v>
                </c:pt>
                <c:pt idx="4745">
                  <c:v>-12.54273859</c:v>
                </c:pt>
                <c:pt idx="4746">
                  <c:v>-12.54190871</c:v>
                </c:pt>
                <c:pt idx="4747">
                  <c:v>-12.53858921</c:v>
                </c:pt>
                <c:pt idx="4748">
                  <c:v>-12.52116183</c:v>
                </c:pt>
                <c:pt idx="4749">
                  <c:v>-12.50871369</c:v>
                </c:pt>
                <c:pt idx="4750">
                  <c:v>-12.49792531</c:v>
                </c:pt>
                <c:pt idx="4751">
                  <c:v>-12.49626556</c:v>
                </c:pt>
                <c:pt idx="4752">
                  <c:v>-12.49294606</c:v>
                </c:pt>
                <c:pt idx="4753">
                  <c:v>-12.49709544</c:v>
                </c:pt>
                <c:pt idx="4754">
                  <c:v>-12.48879668</c:v>
                </c:pt>
                <c:pt idx="4755">
                  <c:v>-12.48381743</c:v>
                </c:pt>
                <c:pt idx="4756">
                  <c:v>-12.47883817</c:v>
                </c:pt>
                <c:pt idx="4757">
                  <c:v>-12.47966805</c:v>
                </c:pt>
                <c:pt idx="4758">
                  <c:v>-12.4846473</c:v>
                </c:pt>
                <c:pt idx="4759">
                  <c:v>-12.50124481</c:v>
                </c:pt>
                <c:pt idx="4760">
                  <c:v>-12.51618257</c:v>
                </c:pt>
                <c:pt idx="4761">
                  <c:v>-12.53775934</c:v>
                </c:pt>
                <c:pt idx="4762">
                  <c:v>-12.55767635</c:v>
                </c:pt>
                <c:pt idx="4763">
                  <c:v>-12.57344398</c:v>
                </c:pt>
                <c:pt idx="4764">
                  <c:v>-12.59419087</c:v>
                </c:pt>
                <c:pt idx="4765">
                  <c:v>-12.61161826</c:v>
                </c:pt>
                <c:pt idx="4766">
                  <c:v>-12.63236515</c:v>
                </c:pt>
                <c:pt idx="4767">
                  <c:v>-12.66639004</c:v>
                </c:pt>
                <c:pt idx="4768">
                  <c:v>-12.69792531</c:v>
                </c:pt>
                <c:pt idx="4769">
                  <c:v>-12.71701245</c:v>
                </c:pt>
                <c:pt idx="4770">
                  <c:v>-12.74190871</c:v>
                </c:pt>
                <c:pt idx="4771">
                  <c:v>-12.75684647</c:v>
                </c:pt>
                <c:pt idx="4772">
                  <c:v>-12.77842324</c:v>
                </c:pt>
                <c:pt idx="4773">
                  <c:v>-12.78755187</c:v>
                </c:pt>
                <c:pt idx="4774">
                  <c:v>-12.80082988</c:v>
                </c:pt>
                <c:pt idx="4775">
                  <c:v>-12.81078838</c:v>
                </c:pt>
                <c:pt idx="4776">
                  <c:v>-12.81742739</c:v>
                </c:pt>
                <c:pt idx="4777">
                  <c:v>-12.82406639</c:v>
                </c:pt>
                <c:pt idx="4778">
                  <c:v>-12.82240664</c:v>
                </c:pt>
                <c:pt idx="4779">
                  <c:v>-12.83153527</c:v>
                </c:pt>
                <c:pt idx="4780">
                  <c:v>-12.83817427</c:v>
                </c:pt>
                <c:pt idx="4781">
                  <c:v>-12.85062241</c:v>
                </c:pt>
                <c:pt idx="4782">
                  <c:v>-12.85726141</c:v>
                </c:pt>
                <c:pt idx="4783">
                  <c:v>-12.86556017</c:v>
                </c:pt>
                <c:pt idx="4784">
                  <c:v>-12.8746888</c:v>
                </c:pt>
                <c:pt idx="4785">
                  <c:v>-12.88381743</c:v>
                </c:pt>
                <c:pt idx="4786">
                  <c:v>-12.89543568</c:v>
                </c:pt>
                <c:pt idx="4787">
                  <c:v>-12.90456432</c:v>
                </c:pt>
                <c:pt idx="4788">
                  <c:v>-12.91037344</c:v>
                </c:pt>
                <c:pt idx="4789">
                  <c:v>-12.91120332</c:v>
                </c:pt>
                <c:pt idx="4790">
                  <c:v>-12.91701245</c:v>
                </c:pt>
                <c:pt idx="4791">
                  <c:v>-12.92448133</c:v>
                </c:pt>
                <c:pt idx="4792">
                  <c:v>-12.94190871</c:v>
                </c:pt>
                <c:pt idx="4793">
                  <c:v>-12.94937759</c:v>
                </c:pt>
                <c:pt idx="4794">
                  <c:v>-12.95186722</c:v>
                </c:pt>
                <c:pt idx="4795">
                  <c:v>-12.9626556</c:v>
                </c:pt>
                <c:pt idx="4796">
                  <c:v>-12.97178423</c:v>
                </c:pt>
                <c:pt idx="4797">
                  <c:v>-12.98340249</c:v>
                </c:pt>
                <c:pt idx="4798">
                  <c:v>-12.993361</c:v>
                </c:pt>
                <c:pt idx="4799">
                  <c:v>-12.99087137</c:v>
                </c:pt>
                <c:pt idx="4800">
                  <c:v>-12.98589212</c:v>
                </c:pt>
                <c:pt idx="4801">
                  <c:v>-12.97178423</c:v>
                </c:pt>
                <c:pt idx="4802">
                  <c:v>-12.96016598</c:v>
                </c:pt>
                <c:pt idx="4803">
                  <c:v>-12.95186722</c:v>
                </c:pt>
                <c:pt idx="4804">
                  <c:v>-12.93112033</c:v>
                </c:pt>
                <c:pt idx="4805">
                  <c:v>-12.89958506</c:v>
                </c:pt>
                <c:pt idx="4806">
                  <c:v>-12.88215768</c:v>
                </c:pt>
                <c:pt idx="4807">
                  <c:v>-12.85975104</c:v>
                </c:pt>
                <c:pt idx="4808">
                  <c:v>-12.83568465</c:v>
                </c:pt>
                <c:pt idx="4809">
                  <c:v>-12.81078838</c:v>
                </c:pt>
                <c:pt idx="4810">
                  <c:v>-12.78257261</c:v>
                </c:pt>
                <c:pt idx="4811">
                  <c:v>-12.75352697</c:v>
                </c:pt>
                <c:pt idx="4812">
                  <c:v>-12.72033195</c:v>
                </c:pt>
                <c:pt idx="4813">
                  <c:v>-12.69294606</c:v>
                </c:pt>
                <c:pt idx="4814">
                  <c:v>-12.66473029</c:v>
                </c:pt>
                <c:pt idx="4815">
                  <c:v>-12.6340249</c:v>
                </c:pt>
                <c:pt idx="4816">
                  <c:v>-12.60746888</c:v>
                </c:pt>
                <c:pt idx="4817">
                  <c:v>-12.58340249</c:v>
                </c:pt>
                <c:pt idx="4818">
                  <c:v>-12.56016598</c:v>
                </c:pt>
                <c:pt idx="4819">
                  <c:v>-12.53195021</c:v>
                </c:pt>
                <c:pt idx="4820">
                  <c:v>-12.50373444</c:v>
                </c:pt>
                <c:pt idx="4821">
                  <c:v>-12.47634855</c:v>
                </c:pt>
                <c:pt idx="4822">
                  <c:v>-12.45062241</c:v>
                </c:pt>
                <c:pt idx="4823">
                  <c:v>-12.41825726</c:v>
                </c:pt>
                <c:pt idx="4824">
                  <c:v>-12.39170124</c:v>
                </c:pt>
                <c:pt idx="4825">
                  <c:v>-12.36514523</c:v>
                </c:pt>
                <c:pt idx="4826">
                  <c:v>-12.34356846</c:v>
                </c:pt>
                <c:pt idx="4827">
                  <c:v>-12.31618257</c:v>
                </c:pt>
                <c:pt idx="4828">
                  <c:v>-12.28879668</c:v>
                </c:pt>
                <c:pt idx="4829">
                  <c:v>-12.27717842</c:v>
                </c:pt>
                <c:pt idx="4830">
                  <c:v>-12.25311203</c:v>
                </c:pt>
                <c:pt idx="4831">
                  <c:v>-12.2340249</c:v>
                </c:pt>
                <c:pt idx="4832">
                  <c:v>-12.21825726</c:v>
                </c:pt>
                <c:pt idx="4833">
                  <c:v>-12.19253112</c:v>
                </c:pt>
                <c:pt idx="4834">
                  <c:v>-12.17510373</c:v>
                </c:pt>
                <c:pt idx="4835">
                  <c:v>-12.14522822</c:v>
                </c:pt>
                <c:pt idx="4836">
                  <c:v>-12.12448133</c:v>
                </c:pt>
                <c:pt idx="4837">
                  <c:v>-12.10373444</c:v>
                </c:pt>
                <c:pt idx="4838">
                  <c:v>-12.08381743</c:v>
                </c:pt>
                <c:pt idx="4839">
                  <c:v>-12.05892116</c:v>
                </c:pt>
                <c:pt idx="4840">
                  <c:v>-12.0373444</c:v>
                </c:pt>
                <c:pt idx="4841">
                  <c:v>-12.02074689</c:v>
                </c:pt>
                <c:pt idx="4842">
                  <c:v>-12.0033195</c:v>
                </c:pt>
                <c:pt idx="4843">
                  <c:v>-11.98091286</c:v>
                </c:pt>
                <c:pt idx="4844">
                  <c:v>-11.94854772</c:v>
                </c:pt>
                <c:pt idx="4845">
                  <c:v>-11.92863071</c:v>
                </c:pt>
                <c:pt idx="4846">
                  <c:v>-11.9153527</c:v>
                </c:pt>
                <c:pt idx="4847">
                  <c:v>-11.90124481</c:v>
                </c:pt>
                <c:pt idx="4848">
                  <c:v>-11.88215768</c:v>
                </c:pt>
                <c:pt idx="4849">
                  <c:v>-11.86473029</c:v>
                </c:pt>
                <c:pt idx="4850">
                  <c:v>-11.84813278</c:v>
                </c:pt>
                <c:pt idx="4851">
                  <c:v>-11.83485477</c:v>
                </c:pt>
                <c:pt idx="4852">
                  <c:v>-11.80995851</c:v>
                </c:pt>
                <c:pt idx="4853">
                  <c:v>-11.78755187</c:v>
                </c:pt>
                <c:pt idx="4854">
                  <c:v>-11.76431535</c:v>
                </c:pt>
                <c:pt idx="4855">
                  <c:v>-11.73443983</c:v>
                </c:pt>
                <c:pt idx="4856">
                  <c:v>-11.71286307</c:v>
                </c:pt>
                <c:pt idx="4857">
                  <c:v>-11.69626556</c:v>
                </c:pt>
                <c:pt idx="4858">
                  <c:v>-11.6846473</c:v>
                </c:pt>
                <c:pt idx="4859">
                  <c:v>-11.65726141</c:v>
                </c:pt>
                <c:pt idx="4860">
                  <c:v>-11.63817427</c:v>
                </c:pt>
                <c:pt idx="4861">
                  <c:v>-11.62157676</c:v>
                </c:pt>
                <c:pt idx="4862">
                  <c:v>-11.60414938</c:v>
                </c:pt>
                <c:pt idx="4863">
                  <c:v>-11.57012448</c:v>
                </c:pt>
                <c:pt idx="4864">
                  <c:v>-11.54273859</c:v>
                </c:pt>
                <c:pt idx="4865">
                  <c:v>-11.50788382</c:v>
                </c:pt>
                <c:pt idx="4866">
                  <c:v>-11.47053942</c:v>
                </c:pt>
                <c:pt idx="4867">
                  <c:v>-11.42987552</c:v>
                </c:pt>
                <c:pt idx="4868">
                  <c:v>-11.40248963</c:v>
                </c:pt>
                <c:pt idx="4869">
                  <c:v>-11.36929461</c:v>
                </c:pt>
                <c:pt idx="4870">
                  <c:v>-11.34356846</c:v>
                </c:pt>
                <c:pt idx="4871">
                  <c:v>-11.32946058</c:v>
                </c:pt>
                <c:pt idx="4872">
                  <c:v>-11.30622407</c:v>
                </c:pt>
                <c:pt idx="4873">
                  <c:v>-11.29958506</c:v>
                </c:pt>
                <c:pt idx="4874">
                  <c:v>-11.26721992</c:v>
                </c:pt>
                <c:pt idx="4875">
                  <c:v>-11.23817427</c:v>
                </c:pt>
                <c:pt idx="4876">
                  <c:v>-11.20995851</c:v>
                </c:pt>
                <c:pt idx="4877">
                  <c:v>-11.17842324</c:v>
                </c:pt>
                <c:pt idx="4878">
                  <c:v>-11.14937759</c:v>
                </c:pt>
                <c:pt idx="4879">
                  <c:v>-11.11701245</c:v>
                </c:pt>
                <c:pt idx="4880">
                  <c:v>-11.07966805</c:v>
                </c:pt>
                <c:pt idx="4881">
                  <c:v>-11.03983402</c:v>
                </c:pt>
                <c:pt idx="4882">
                  <c:v>-11.0033195</c:v>
                </c:pt>
                <c:pt idx="4883">
                  <c:v>-10.9626556</c:v>
                </c:pt>
                <c:pt idx="4884">
                  <c:v>-10.92697095</c:v>
                </c:pt>
                <c:pt idx="4885">
                  <c:v>-10.89211618</c:v>
                </c:pt>
                <c:pt idx="4886">
                  <c:v>-10.85477178</c:v>
                </c:pt>
                <c:pt idx="4887">
                  <c:v>-10.81244813</c:v>
                </c:pt>
                <c:pt idx="4888">
                  <c:v>-10.78091286</c:v>
                </c:pt>
                <c:pt idx="4889">
                  <c:v>-10.73858921</c:v>
                </c:pt>
                <c:pt idx="4890">
                  <c:v>-10.70954357</c:v>
                </c:pt>
                <c:pt idx="4891">
                  <c:v>-10.67302905</c:v>
                </c:pt>
                <c:pt idx="4892">
                  <c:v>-10.63568465</c:v>
                </c:pt>
                <c:pt idx="4893">
                  <c:v>-10.59253112</c:v>
                </c:pt>
                <c:pt idx="4894">
                  <c:v>-10.54522822</c:v>
                </c:pt>
                <c:pt idx="4895">
                  <c:v>-10.49875519</c:v>
                </c:pt>
                <c:pt idx="4896">
                  <c:v>-10.45975104</c:v>
                </c:pt>
                <c:pt idx="4897">
                  <c:v>-10.41161826</c:v>
                </c:pt>
                <c:pt idx="4898">
                  <c:v>-10.37344398</c:v>
                </c:pt>
                <c:pt idx="4899">
                  <c:v>-10.33775934</c:v>
                </c:pt>
                <c:pt idx="4900">
                  <c:v>-10.30871369</c:v>
                </c:pt>
                <c:pt idx="4901">
                  <c:v>-10.26639004</c:v>
                </c:pt>
                <c:pt idx="4902">
                  <c:v>-10.23651452</c:v>
                </c:pt>
                <c:pt idx="4903">
                  <c:v>-10.18838174</c:v>
                </c:pt>
                <c:pt idx="4904">
                  <c:v>-10.1560166</c:v>
                </c:pt>
                <c:pt idx="4905">
                  <c:v>-10.1120332</c:v>
                </c:pt>
                <c:pt idx="4906">
                  <c:v>-10.06970954</c:v>
                </c:pt>
                <c:pt idx="4907">
                  <c:v>-10.03568465</c:v>
                </c:pt>
                <c:pt idx="4908">
                  <c:v>-9.997510373</c:v>
                </c:pt>
                <c:pt idx="4909">
                  <c:v>-9.956846473</c:v>
                </c:pt>
                <c:pt idx="4910">
                  <c:v>-9.921991701</c:v>
                </c:pt>
                <c:pt idx="4911">
                  <c:v>-9.882987552</c:v>
                </c:pt>
                <c:pt idx="4912">
                  <c:v>-9.844813278</c:v>
                </c:pt>
                <c:pt idx="4913">
                  <c:v>-9.81659751</c:v>
                </c:pt>
                <c:pt idx="4914">
                  <c:v>-9.789211618</c:v>
                </c:pt>
                <c:pt idx="4915">
                  <c:v>-9.763485477</c:v>
                </c:pt>
                <c:pt idx="4916">
                  <c:v>-9.746887967</c:v>
                </c:pt>
                <c:pt idx="4917">
                  <c:v>-9.743568465</c:v>
                </c:pt>
                <c:pt idx="4918">
                  <c:v>-9.733609959</c:v>
                </c:pt>
                <c:pt idx="4919">
                  <c:v>-9.712033195</c:v>
                </c:pt>
                <c:pt idx="4920">
                  <c:v>-9.68879668</c:v>
                </c:pt>
                <c:pt idx="4921">
                  <c:v>-9.682157676</c:v>
                </c:pt>
                <c:pt idx="4922">
                  <c:v>-9.673858921</c:v>
                </c:pt>
                <c:pt idx="4923">
                  <c:v>-9.658091286</c:v>
                </c:pt>
                <c:pt idx="4924">
                  <c:v>-9.643983402</c:v>
                </c:pt>
                <c:pt idx="4925">
                  <c:v>-9.617427386</c:v>
                </c:pt>
                <c:pt idx="4926">
                  <c:v>-9.599170124</c:v>
                </c:pt>
                <c:pt idx="4927">
                  <c:v>-9.589211618</c:v>
                </c:pt>
                <c:pt idx="4928">
                  <c:v>-9.571784232</c:v>
                </c:pt>
                <c:pt idx="4929">
                  <c:v>-9.546058091</c:v>
                </c:pt>
                <c:pt idx="4930">
                  <c:v>-9.528630705</c:v>
                </c:pt>
                <c:pt idx="4931">
                  <c:v>-9.507053942</c:v>
                </c:pt>
                <c:pt idx="4932">
                  <c:v>-9.487966805</c:v>
                </c:pt>
                <c:pt idx="4933">
                  <c:v>-9.469709544</c:v>
                </c:pt>
                <c:pt idx="4934">
                  <c:v>-9.450622407</c:v>
                </c:pt>
                <c:pt idx="4935">
                  <c:v>-9.427385892</c:v>
                </c:pt>
                <c:pt idx="4936">
                  <c:v>-9.402489627</c:v>
                </c:pt>
                <c:pt idx="4937">
                  <c:v>-9.385062241</c:v>
                </c:pt>
                <c:pt idx="4938">
                  <c:v>-9.358506224</c:v>
                </c:pt>
                <c:pt idx="4939">
                  <c:v>-9.339419087</c:v>
                </c:pt>
                <c:pt idx="4940">
                  <c:v>-9.324481328</c:v>
                </c:pt>
                <c:pt idx="4941">
                  <c:v>-9.297925311</c:v>
                </c:pt>
                <c:pt idx="4942">
                  <c:v>-9.268879668</c:v>
                </c:pt>
                <c:pt idx="4943">
                  <c:v>-9.245643154</c:v>
                </c:pt>
                <c:pt idx="4944">
                  <c:v>-9.226556017</c:v>
                </c:pt>
                <c:pt idx="4945">
                  <c:v>-9.197510373</c:v>
                </c:pt>
                <c:pt idx="4946">
                  <c:v>-9.169294606</c:v>
                </c:pt>
                <c:pt idx="4947">
                  <c:v>-9.139419087</c:v>
                </c:pt>
                <c:pt idx="4948">
                  <c:v>-9.114522822</c:v>
                </c:pt>
                <c:pt idx="4949">
                  <c:v>-9.09626556</c:v>
                </c:pt>
                <c:pt idx="4950">
                  <c:v>-9.07966805</c:v>
                </c:pt>
                <c:pt idx="4951">
                  <c:v>-9.071369295</c:v>
                </c:pt>
                <c:pt idx="4952">
                  <c:v>-9.062240664</c:v>
                </c:pt>
                <c:pt idx="4953">
                  <c:v>-9.056431535</c:v>
                </c:pt>
                <c:pt idx="4954">
                  <c:v>-9.043153527</c:v>
                </c:pt>
                <c:pt idx="4955">
                  <c:v>-9.038174274</c:v>
                </c:pt>
                <c:pt idx="4956">
                  <c:v>-9.034024896</c:v>
                </c:pt>
                <c:pt idx="4957">
                  <c:v>-9.023236515</c:v>
                </c:pt>
                <c:pt idx="4958">
                  <c:v>-9.013278008</c:v>
                </c:pt>
                <c:pt idx="4959">
                  <c:v>-8.994190871</c:v>
                </c:pt>
                <c:pt idx="4960">
                  <c:v>-8.986721992</c:v>
                </c:pt>
                <c:pt idx="4961">
                  <c:v>-8.980082988</c:v>
                </c:pt>
                <c:pt idx="4962">
                  <c:v>-8.970124481</c:v>
                </c:pt>
                <c:pt idx="4963">
                  <c:v>-8.960995851</c:v>
                </c:pt>
                <c:pt idx="4964">
                  <c:v>-8.956016598</c:v>
                </c:pt>
                <c:pt idx="4965">
                  <c:v>-8.941078838</c:v>
                </c:pt>
                <c:pt idx="4966">
                  <c:v>-8.936929461</c:v>
                </c:pt>
                <c:pt idx="4967">
                  <c:v>-8.928630705</c:v>
                </c:pt>
                <c:pt idx="4968">
                  <c:v>-8.934439834</c:v>
                </c:pt>
                <c:pt idx="4969">
                  <c:v>-8.921991701</c:v>
                </c:pt>
                <c:pt idx="4970">
                  <c:v>-8.921161826</c:v>
                </c:pt>
                <c:pt idx="4971">
                  <c:v>-8.917012448</c:v>
                </c:pt>
                <c:pt idx="4972">
                  <c:v>-8.913692946</c:v>
                </c:pt>
                <c:pt idx="4973">
                  <c:v>-8.902074689</c:v>
                </c:pt>
                <c:pt idx="4974">
                  <c:v>-8.899585062</c:v>
                </c:pt>
                <c:pt idx="4975">
                  <c:v>-8.904564315</c:v>
                </c:pt>
                <c:pt idx="4976">
                  <c:v>-8.906224066</c:v>
                </c:pt>
                <c:pt idx="4977">
                  <c:v>-8.89626556</c:v>
                </c:pt>
                <c:pt idx="4978">
                  <c:v>-8.88879668</c:v>
                </c:pt>
                <c:pt idx="4979">
                  <c:v>-8.881327801</c:v>
                </c:pt>
                <c:pt idx="4980">
                  <c:v>-8.875518672</c:v>
                </c:pt>
                <c:pt idx="4981">
                  <c:v>-8.878838174</c:v>
                </c:pt>
                <c:pt idx="4982">
                  <c:v>-8.870539419</c:v>
                </c:pt>
                <c:pt idx="4983">
                  <c:v>-8.868049793</c:v>
                </c:pt>
                <c:pt idx="4984">
                  <c:v>-8.863900415</c:v>
                </c:pt>
                <c:pt idx="4985">
                  <c:v>-8.84813278</c:v>
                </c:pt>
                <c:pt idx="4986">
                  <c:v>-8.842323651</c:v>
                </c:pt>
                <c:pt idx="4987">
                  <c:v>-8.836514523</c:v>
                </c:pt>
                <c:pt idx="4988">
                  <c:v>-8.832365145</c:v>
                </c:pt>
                <c:pt idx="4989">
                  <c:v>-8.839834025</c:v>
                </c:pt>
                <c:pt idx="4990">
                  <c:v>-8.837344398</c:v>
                </c:pt>
                <c:pt idx="4991">
                  <c:v>-8.836514523</c:v>
                </c:pt>
                <c:pt idx="4992">
                  <c:v>-8.828215768</c:v>
                </c:pt>
                <c:pt idx="4993">
                  <c:v>-8.822406639</c:v>
                </c:pt>
                <c:pt idx="4994">
                  <c:v>-8.809128631</c:v>
                </c:pt>
                <c:pt idx="4995">
                  <c:v>-8.795020747</c:v>
                </c:pt>
                <c:pt idx="4996">
                  <c:v>-8.793360996</c:v>
                </c:pt>
                <c:pt idx="4997">
                  <c:v>-8.784232365</c:v>
                </c:pt>
                <c:pt idx="4998">
                  <c:v>-8.763485477</c:v>
                </c:pt>
                <c:pt idx="4999">
                  <c:v>-8.752697095</c:v>
                </c:pt>
                <c:pt idx="5000">
                  <c:v>-8.722821577</c:v>
                </c:pt>
                <c:pt idx="5001">
                  <c:v>-8.700414938</c:v>
                </c:pt>
                <c:pt idx="5002">
                  <c:v>-8.671369295</c:v>
                </c:pt>
                <c:pt idx="5003">
                  <c:v>-8.646473029</c:v>
                </c:pt>
                <c:pt idx="5004">
                  <c:v>-8.609958506</c:v>
                </c:pt>
                <c:pt idx="5005">
                  <c:v>-8.572614108</c:v>
                </c:pt>
                <c:pt idx="5006">
                  <c:v>-8.531120332</c:v>
                </c:pt>
                <c:pt idx="5007">
                  <c:v>-8.492116183</c:v>
                </c:pt>
                <c:pt idx="5008">
                  <c:v>-8.442323651</c:v>
                </c:pt>
                <c:pt idx="5009">
                  <c:v>-8.401659751</c:v>
                </c:pt>
                <c:pt idx="5010">
                  <c:v>-8.369294606</c:v>
                </c:pt>
                <c:pt idx="5011">
                  <c:v>-8.333609959</c:v>
                </c:pt>
                <c:pt idx="5012">
                  <c:v>-8.299585062</c:v>
                </c:pt>
                <c:pt idx="5013">
                  <c:v>-8.262240664</c:v>
                </c:pt>
                <c:pt idx="5014">
                  <c:v>-8.225726141</c:v>
                </c:pt>
                <c:pt idx="5015">
                  <c:v>-8.195850622</c:v>
                </c:pt>
                <c:pt idx="5016">
                  <c:v>-8.163485477</c:v>
                </c:pt>
                <c:pt idx="5017">
                  <c:v>-8.130290456</c:v>
                </c:pt>
                <c:pt idx="5018">
                  <c:v>-8.097925311</c:v>
                </c:pt>
                <c:pt idx="5019">
                  <c:v>-8.075518672</c:v>
                </c:pt>
                <c:pt idx="5020">
                  <c:v>-8.045643154</c:v>
                </c:pt>
                <c:pt idx="5021">
                  <c:v>-8.01659751</c:v>
                </c:pt>
                <c:pt idx="5022">
                  <c:v>-7.981742739</c:v>
                </c:pt>
                <c:pt idx="5023">
                  <c:v>-7.956846473</c:v>
                </c:pt>
                <c:pt idx="5024">
                  <c:v>-7.929460581</c:v>
                </c:pt>
                <c:pt idx="5025">
                  <c:v>-7.892946058</c:v>
                </c:pt>
                <c:pt idx="5026">
                  <c:v>-7.858921162</c:v>
                </c:pt>
                <c:pt idx="5027">
                  <c:v>-7.829875519</c:v>
                </c:pt>
                <c:pt idx="5028">
                  <c:v>-7.796680498</c:v>
                </c:pt>
                <c:pt idx="5029">
                  <c:v>-7.770124481</c:v>
                </c:pt>
                <c:pt idx="5030">
                  <c:v>-7.753526971</c:v>
                </c:pt>
                <c:pt idx="5031">
                  <c:v>-7.725311203</c:v>
                </c:pt>
                <c:pt idx="5032">
                  <c:v>-7.697095436</c:v>
                </c:pt>
                <c:pt idx="5033">
                  <c:v>-7.660580913</c:v>
                </c:pt>
                <c:pt idx="5034">
                  <c:v>-7.636514523</c:v>
                </c:pt>
                <c:pt idx="5035">
                  <c:v>-7.605809129</c:v>
                </c:pt>
                <c:pt idx="5036">
                  <c:v>-7.577593361</c:v>
                </c:pt>
                <c:pt idx="5037">
                  <c:v>-7.551037344</c:v>
                </c:pt>
                <c:pt idx="5038">
                  <c:v>-7.516182573</c:v>
                </c:pt>
                <c:pt idx="5039">
                  <c:v>-7.487136929</c:v>
                </c:pt>
                <c:pt idx="5040">
                  <c:v>-7.470539419</c:v>
                </c:pt>
                <c:pt idx="5041">
                  <c:v>-7.443153527</c:v>
                </c:pt>
                <c:pt idx="5042">
                  <c:v>-7.43153527</c:v>
                </c:pt>
                <c:pt idx="5043">
                  <c:v>-7.419087137</c:v>
                </c:pt>
                <c:pt idx="5044">
                  <c:v>-7.399170124</c:v>
                </c:pt>
                <c:pt idx="5045">
                  <c:v>-7.390871369</c:v>
                </c:pt>
                <c:pt idx="5046">
                  <c:v>-7.389211618</c:v>
                </c:pt>
                <c:pt idx="5047">
                  <c:v>-7.38340249</c:v>
                </c:pt>
                <c:pt idx="5048">
                  <c:v>-7.372614108</c:v>
                </c:pt>
                <c:pt idx="5049">
                  <c:v>-7.365145228</c:v>
                </c:pt>
                <c:pt idx="5050">
                  <c:v>-7.361825726</c:v>
                </c:pt>
                <c:pt idx="5051">
                  <c:v>-7.358506224</c:v>
                </c:pt>
                <c:pt idx="5052">
                  <c:v>-7.353526971</c:v>
                </c:pt>
                <c:pt idx="5053">
                  <c:v>-7.350207469</c:v>
                </c:pt>
                <c:pt idx="5054">
                  <c:v>-7.345228216</c:v>
                </c:pt>
                <c:pt idx="5055">
                  <c:v>-7.341078838</c:v>
                </c:pt>
                <c:pt idx="5056">
                  <c:v>-7.331950207</c:v>
                </c:pt>
                <c:pt idx="5057">
                  <c:v>-7.325311203</c:v>
                </c:pt>
                <c:pt idx="5058">
                  <c:v>-7.307053942</c:v>
                </c:pt>
                <c:pt idx="5059">
                  <c:v>-7.299585062</c:v>
                </c:pt>
                <c:pt idx="5060">
                  <c:v>-7.307053942</c:v>
                </c:pt>
                <c:pt idx="5061">
                  <c:v>-7.30373444</c:v>
                </c:pt>
                <c:pt idx="5062">
                  <c:v>-7.295435685</c:v>
                </c:pt>
                <c:pt idx="5063">
                  <c:v>-7.306224066</c:v>
                </c:pt>
                <c:pt idx="5064">
                  <c:v>-7.315352697</c:v>
                </c:pt>
                <c:pt idx="5065">
                  <c:v>-7.325311203</c:v>
                </c:pt>
                <c:pt idx="5066">
                  <c:v>-7.326141079</c:v>
                </c:pt>
                <c:pt idx="5067">
                  <c:v>-7.332780083</c:v>
                </c:pt>
                <c:pt idx="5068">
                  <c:v>-7.345228216</c:v>
                </c:pt>
                <c:pt idx="5069">
                  <c:v>-7.354356846</c:v>
                </c:pt>
                <c:pt idx="5070">
                  <c:v>-7.353526971</c:v>
                </c:pt>
                <c:pt idx="5071">
                  <c:v>-7.365975104</c:v>
                </c:pt>
                <c:pt idx="5072">
                  <c:v>-7.373443983</c:v>
                </c:pt>
                <c:pt idx="5073">
                  <c:v>-7.384232365</c:v>
                </c:pt>
                <c:pt idx="5074">
                  <c:v>-7.398340249</c:v>
                </c:pt>
                <c:pt idx="5075">
                  <c:v>-7.411618257</c:v>
                </c:pt>
                <c:pt idx="5076">
                  <c:v>-7.430705394</c:v>
                </c:pt>
                <c:pt idx="5077">
                  <c:v>-7.442323651</c:v>
                </c:pt>
                <c:pt idx="5078">
                  <c:v>-7.460580913</c:v>
                </c:pt>
                <c:pt idx="5079">
                  <c:v>-7.470539419</c:v>
                </c:pt>
                <c:pt idx="5080">
                  <c:v>-7.48879668</c:v>
                </c:pt>
                <c:pt idx="5081">
                  <c:v>-7.509543568</c:v>
                </c:pt>
                <c:pt idx="5082">
                  <c:v>-7.531120332</c:v>
                </c:pt>
                <c:pt idx="5083">
                  <c:v>-7.546887967</c:v>
                </c:pt>
                <c:pt idx="5084">
                  <c:v>-7.565975104</c:v>
                </c:pt>
                <c:pt idx="5085">
                  <c:v>-7.599170124</c:v>
                </c:pt>
                <c:pt idx="5086">
                  <c:v>-7.623236515</c:v>
                </c:pt>
                <c:pt idx="5087">
                  <c:v>-7.647302905</c:v>
                </c:pt>
                <c:pt idx="5088">
                  <c:v>-7.668879668</c:v>
                </c:pt>
                <c:pt idx="5089">
                  <c:v>-7.68879668</c:v>
                </c:pt>
                <c:pt idx="5090">
                  <c:v>-7.707883817</c:v>
                </c:pt>
                <c:pt idx="5091">
                  <c:v>-7.731120332</c:v>
                </c:pt>
                <c:pt idx="5092">
                  <c:v>-7.741078838</c:v>
                </c:pt>
                <c:pt idx="5093">
                  <c:v>-7.765145228</c:v>
                </c:pt>
                <c:pt idx="5094">
                  <c:v>-7.789211618</c:v>
                </c:pt>
                <c:pt idx="5095">
                  <c:v>-7.809128631</c:v>
                </c:pt>
                <c:pt idx="5096">
                  <c:v>-7.834854772</c:v>
                </c:pt>
                <c:pt idx="5097">
                  <c:v>-7.858091286</c:v>
                </c:pt>
                <c:pt idx="5098">
                  <c:v>-7.883817427</c:v>
                </c:pt>
                <c:pt idx="5099">
                  <c:v>-7.90373444</c:v>
                </c:pt>
                <c:pt idx="5100">
                  <c:v>-7.932780083</c:v>
                </c:pt>
                <c:pt idx="5101">
                  <c:v>-7.957676349</c:v>
                </c:pt>
                <c:pt idx="5102">
                  <c:v>-7.982572614</c:v>
                </c:pt>
                <c:pt idx="5103">
                  <c:v>-8.006639004</c:v>
                </c:pt>
                <c:pt idx="5104">
                  <c:v>-8.039004149</c:v>
                </c:pt>
                <c:pt idx="5105">
                  <c:v>-8.069709544</c:v>
                </c:pt>
                <c:pt idx="5106">
                  <c:v>-8.098755187</c:v>
                </c:pt>
                <c:pt idx="5107">
                  <c:v>-8.132780083</c:v>
                </c:pt>
                <c:pt idx="5108">
                  <c:v>-8.17593361</c:v>
                </c:pt>
                <c:pt idx="5109">
                  <c:v>-8.210788382</c:v>
                </c:pt>
                <c:pt idx="5110">
                  <c:v>-8.246473029</c:v>
                </c:pt>
                <c:pt idx="5111">
                  <c:v>-8.280497925</c:v>
                </c:pt>
                <c:pt idx="5112">
                  <c:v>-8.310373444</c:v>
                </c:pt>
                <c:pt idx="5113">
                  <c:v>-8.332780083</c:v>
                </c:pt>
                <c:pt idx="5114">
                  <c:v>-8.354356846</c:v>
                </c:pt>
                <c:pt idx="5115">
                  <c:v>-8.39253112</c:v>
                </c:pt>
                <c:pt idx="5116">
                  <c:v>-8.425726141</c:v>
                </c:pt>
                <c:pt idx="5117">
                  <c:v>-8.466390041</c:v>
                </c:pt>
                <c:pt idx="5118">
                  <c:v>-8.495435685</c:v>
                </c:pt>
                <c:pt idx="5119">
                  <c:v>-8.533609959</c:v>
                </c:pt>
                <c:pt idx="5120">
                  <c:v>-8.564315353</c:v>
                </c:pt>
                <c:pt idx="5121">
                  <c:v>-8.603319502</c:v>
                </c:pt>
                <c:pt idx="5122">
                  <c:v>-8.643983402</c:v>
                </c:pt>
                <c:pt idx="5123">
                  <c:v>-8.683817427</c:v>
                </c:pt>
                <c:pt idx="5124">
                  <c:v>-8.725311203</c:v>
                </c:pt>
                <c:pt idx="5125">
                  <c:v>-8.769294606</c:v>
                </c:pt>
                <c:pt idx="5126">
                  <c:v>-8.818257261</c:v>
                </c:pt>
                <c:pt idx="5127">
                  <c:v>-8.868879668</c:v>
                </c:pt>
                <c:pt idx="5128">
                  <c:v>-8.912033195</c:v>
                </c:pt>
                <c:pt idx="5129">
                  <c:v>-8.955186722</c:v>
                </c:pt>
                <c:pt idx="5130">
                  <c:v>-9.003319502</c:v>
                </c:pt>
                <c:pt idx="5131">
                  <c:v>-9.051452282</c:v>
                </c:pt>
                <c:pt idx="5132">
                  <c:v>-9.097095436</c:v>
                </c:pt>
                <c:pt idx="5133">
                  <c:v>-9.143568465</c:v>
                </c:pt>
                <c:pt idx="5134">
                  <c:v>-9.191701245</c:v>
                </c:pt>
                <c:pt idx="5135">
                  <c:v>-9.24813278</c:v>
                </c:pt>
                <c:pt idx="5136">
                  <c:v>-9.302904564</c:v>
                </c:pt>
                <c:pt idx="5137">
                  <c:v>-9.363485477</c:v>
                </c:pt>
                <c:pt idx="5138">
                  <c:v>-9.429045643</c:v>
                </c:pt>
                <c:pt idx="5139">
                  <c:v>-9.474688797</c:v>
                </c:pt>
                <c:pt idx="5140">
                  <c:v>-9.510373444</c:v>
                </c:pt>
                <c:pt idx="5141">
                  <c:v>-9.554356846</c:v>
                </c:pt>
                <c:pt idx="5142">
                  <c:v>-9.602489627</c:v>
                </c:pt>
                <c:pt idx="5143">
                  <c:v>-9.646473029</c:v>
                </c:pt>
                <c:pt idx="5144">
                  <c:v>-9.698755187</c:v>
                </c:pt>
                <c:pt idx="5145">
                  <c:v>-9.746058091</c:v>
                </c:pt>
                <c:pt idx="5146">
                  <c:v>-9.799170124</c:v>
                </c:pt>
                <c:pt idx="5147">
                  <c:v>-9.842323651</c:v>
                </c:pt>
                <c:pt idx="5148">
                  <c:v>-9.882987552</c:v>
                </c:pt>
                <c:pt idx="5149">
                  <c:v>-9.925311203</c:v>
                </c:pt>
                <c:pt idx="5150">
                  <c:v>-9.969294606</c:v>
                </c:pt>
                <c:pt idx="5151">
                  <c:v>-10.02074689</c:v>
                </c:pt>
                <c:pt idx="5152">
                  <c:v>-10.06804979</c:v>
                </c:pt>
                <c:pt idx="5153">
                  <c:v>-10.11618257</c:v>
                </c:pt>
                <c:pt idx="5154">
                  <c:v>-10.1593361</c:v>
                </c:pt>
                <c:pt idx="5155">
                  <c:v>-10.20082988</c:v>
                </c:pt>
                <c:pt idx="5156">
                  <c:v>-10.22323651</c:v>
                </c:pt>
                <c:pt idx="5157">
                  <c:v>-10.23900415</c:v>
                </c:pt>
                <c:pt idx="5158">
                  <c:v>-10.25394191</c:v>
                </c:pt>
                <c:pt idx="5159">
                  <c:v>-10.28630705</c:v>
                </c:pt>
                <c:pt idx="5160">
                  <c:v>-10.32365145</c:v>
                </c:pt>
                <c:pt idx="5161">
                  <c:v>-10.35684647</c:v>
                </c:pt>
                <c:pt idx="5162">
                  <c:v>-10.38174274</c:v>
                </c:pt>
                <c:pt idx="5163">
                  <c:v>-10.40829876</c:v>
                </c:pt>
                <c:pt idx="5164">
                  <c:v>-10.42987552</c:v>
                </c:pt>
                <c:pt idx="5165">
                  <c:v>-10.45145228</c:v>
                </c:pt>
                <c:pt idx="5166">
                  <c:v>-10.4879668</c:v>
                </c:pt>
                <c:pt idx="5167">
                  <c:v>-10.52033195</c:v>
                </c:pt>
                <c:pt idx="5168">
                  <c:v>-10.53775934</c:v>
                </c:pt>
                <c:pt idx="5169">
                  <c:v>-10.56182573</c:v>
                </c:pt>
                <c:pt idx="5170">
                  <c:v>-10.58838174</c:v>
                </c:pt>
                <c:pt idx="5171">
                  <c:v>-10.61410788</c:v>
                </c:pt>
                <c:pt idx="5172">
                  <c:v>-10.64315353</c:v>
                </c:pt>
                <c:pt idx="5173">
                  <c:v>-10.67717842</c:v>
                </c:pt>
                <c:pt idx="5174">
                  <c:v>-10.70207469</c:v>
                </c:pt>
                <c:pt idx="5175">
                  <c:v>-10.73443983</c:v>
                </c:pt>
                <c:pt idx="5176">
                  <c:v>-10.77178423</c:v>
                </c:pt>
                <c:pt idx="5177">
                  <c:v>-10.80829876</c:v>
                </c:pt>
                <c:pt idx="5178">
                  <c:v>-10.8439834</c:v>
                </c:pt>
                <c:pt idx="5179">
                  <c:v>-10.86887967</c:v>
                </c:pt>
                <c:pt idx="5180">
                  <c:v>-10.89543568</c:v>
                </c:pt>
                <c:pt idx="5181">
                  <c:v>-10.93029046</c:v>
                </c:pt>
                <c:pt idx="5182">
                  <c:v>-10.96514523</c:v>
                </c:pt>
                <c:pt idx="5183">
                  <c:v>-11.00829876</c:v>
                </c:pt>
                <c:pt idx="5184">
                  <c:v>-11.03817427</c:v>
                </c:pt>
                <c:pt idx="5185">
                  <c:v>-11.0780083</c:v>
                </c:pt>
                <c:pt idx="5186">
                  <c:v>-11.11784232</c:v>
                </c:pt>
                <c:pt idx="5187">
                  <c:v>-11.15767635</c:v>
                </c:pt>
                <c:pt idx="5188">
                  <c:v>-11.193361</c:v>
                </c:pt>
                <c:pt idx="5189">
                  <c:v>-11.22821577</c:v>
                </c:pt>
                <c:pt idx="5190">
                  <c:v>-11.26721992</c:v>
                </c:pt>
                <c:pt idx="5191">
                  <c:v>-11.30207469</c:v>
                </c:pt>
                <c:pt idx="5192">
                  <c:v>-11.32780083</c:v>
                </c:pt>
                <c:pt idx="5193">
                  <c:v>-11.36016598</c:v>
                </c:pt>
                <c:pt idx="5194">
                  <c:v>-11.39502075</c:v>
                </c:pt>
                <c:pt idx="5195">
                  <c:v>-11.42323651</c:v>
                </c:pt>
                <c:pt idx="5196">
                  <c:v>-11.45643154</c:v>
                </c:pt>
                <c:pt idx="5197">
                  <c:v>-11.47966805</c:v>
                </c:pt>
                <c:pt idx="5198">
                  <c:v>-11.50705394</c:v>
                </c:pt>
                <c:pt idx="5199">
                  <c:v>-11.53278008</c:v>
                </c:pt>
                <c:pt idx="5200">
                  <c:v>-11.57178423</c:v>
                </c:pt>
                <c:pt idx="5201">
                  <c:v>-11.6</c:v>
                </c:pt>
                <c:pt idx="5202">
                  <c:v>-11.6340249</c:v>
                </c:pt>
                <c:pt idx="5203">
                  <c:v>-11.66390041</c:v>
                </c:pt>
                <c:pt idx="5204">
                  <c:v>-11.70871369</c:v>
                </c:pt>
                <c:pt idx="5205">
                  <c:v>-11.74190871</c:v>
                </c:pt>
                <c:pt idx="5206">
                  <c:v>-11.77842324</c:v>
                </c:pt>
                <c:pt idx="5207">
                  <c:v>-11.81327801</c:v>
                </c:pt>
                <c:pt idx="5208">
                  <c:v>-11.84896266</c:v>
                </c:pt>
                <c:pt idx="5209">
                  <c:v>-11.86970954</c:v>
                </c:pt>
                <c:pt idx="5210">
                  <c:v>-11.90954357</c:v>
                </c:pt>
                <c:pt idx="5211">
                  <c:v>-11.93775934</c:v>
                </c:pt>
                <c:pt idx="5212">
                  <c:v>-11.9626556</c:v>
                </c:pt>
                <c:pt idx="5213">
                  <c:v>-11.98423237</c:v>
                </c:pt>
                <c:pt idx="5214">
                  <c:v>-12.00746888</c:v>
                </c:pt>
                <c:pt idx="5215">
                  <c:v>-12.02074689</c:v>
                </c:pt>
                <c:pt idx="5216">
                  <c:v>-12.03070539</c:v>
                </c:pt>
                <c:pt idx="5217">
                  <c:v>-12.0439834</c:v>
                </c:pt>
                <c:pt idx="5218">
                  <c:v>-12.06307054</c:v>
                </c:pt>
                <c:pt idx="5219">
                  <c:v>-12.07634855</c:v>
                </c:pt>
                <c:pt idx="5220">
                  <c:v>-12.09875519</c:v>
                </c:pt>
                <c:pt idx="5221">
                  <c:v>-12.13195021</c:v>
                </c:pt>
                <c:pt idx="5222">
                  <c:v>-12.16763485</c:v>
                </c:pt>
                <c:pt idx="5223">
                  <c:v>-12.18672199</c:v>
                </c:pt>
                <c:pt idx="5224">
                  <c:v>-12.20165975</c:v>
                </c:pt>
                <c:pt idx="5225">
                  <c:v>-12.21327801</c:v>
                </c:pt>
                <c:pt idx="5226">
                  <c:v>-12.23485477</c:v>
                </c:pt>
                <c:pt idx="5227">
                  <c:v>-12.25726141</c:v>
                </c:pt>
                <c:pt idx="5228">
                  <c:v>-12.28215768</c:v>
                </c:pt>
                <c:pt idx="5229">
                  <c:v>-12.29294606</c:v>
                </c:pt>
                <c:pt idx="5230">
                  <c:v>-12.30456432</c:v>
                </c:pt>
                <c:pt idx="5231">
                  <c:v>-12.33692946</c:v>
                </c:pt>
                <c:pt idx="5232">
                  <c:v>-12.35352697</c:v>
                </c:pt>
                <c:pt idx="5233">
                  <c:v>-12.37510373</c:v>
                </c:pt>
                <c:pt idx="5234">
                  <c:v>-12.39751037</c:v>
                </c:pt>
                <c:pt idx="5235">
                  <c:v>-12.42323651</c:v>
                </c:pt>
                <c:pt idx="5236">
                  <c:v>-12.4473029</c:v>
                </c:pt>
                <c:pt idx="5237">
                  <c:v>-12.46307054</c:v>
                </c:pt>
                <c:pt idx="5238">
                  <c:v>-12.47302905</c:v>
                </c:pt>
                <c:pt idx="5239">
                  <c:v>-12.49211618</c:v>
                </c:pt>
                <c:pt idx="5240">
                  <c:v>-12.49875519</c:v>
                </c:pt>
                <c:pt idx="5241">
                  <c:v>-12.5186722</c:v>
                </c:pt>
                <c:pt idx="5242">
                  <c:v>-12.53692946</c:v>
                </c:pt>
                <c:pt idx="5243">
                  <c:v>-12.5626556</c:v>
                </c:pt>
                <c:pt idx="5244">
                  <c:v>-12.57759336</c:v>
                </c:pt>
                <c:pt idx="5245">
                  <c:v>-12.61410788</c:v>
                </c:pt>
                <c:pt idx="5246">
                  <c:v>-12.65228216</c:v>
                </c:pt>
                <c:pt idx="5247">
                  <c:v>-12.69128631</c:v>
                </c:pt>
                <c:pt idx="5248">
                  <c:v>-12.72033195</c:v>
                </c:pt>
                <c:pt idx="5249">
                  <c:v>-12.75103734</c:v>
                </c:pt>
                <c:pt idx="5250">
                  <c:v>-12.79004149</c:v>
                </c:pt>
                <c:pt idx="5251">
                  <c:v>-12.81991701</c:v>
                </c:pt>
                <c:pt idx="5252">
                  <c:v>-12.85145228</c:v>
                </c:pt>
                <c:pt idx="5253">
                  <c:v>-12.88879668</c:v>
                </c:pt>
                <c:pt idx="5254">
                  <c:v>-12.91037344</c:v>
                </c:pt>
                <c:pt idx="5255">
                  <c:v>-12.93941909</c:v>
                </c:pt>
                <c:pt idx="5256">
                  <c:v>-12.96763485</c:v>
                </c:pt>
                <c:pt idx="5257">
                  <c:v>-12.99917012</c:v>
                </c:pt>
                <c:pt idx="5258">
                  <c:v>-13.03236515</c:v>
                </c:pt>
                <c:pt idx="5259">
                  <c:v>-13.06141079</c:v>
                </c:pt>
                <c:pt idx="5260">
                  <c:v>-13.09211618</c:v>
                </c:pt>
                <c:pt idx="5261">
                  <c:v>-13.1153527</c:v>
                </c:pt>
                <c:pt idx="5262">
                  <c:v>-13.13609959</c:v>
                </c:pt>
                <c:pt idx="5263">
                  <c:v>-13.17427386</c:v>
                </c:pt>
                <c:pt idx="5264">
                  <c:v>-13.21327801</c:v>
                </c:pt>
                <c:pt idx="5265">
                  <c:v>-13.24149378</c:v>
                </c:pt>
                <c:pt idx="5266">
                  <c:v>-13.27136929</c:v>
                </c:pt>
                <c:pt idx="5267">
                  <c:v>-13.30456432</c:v>
                </c:pt>
                <c:pt idx="5268">
                  <c:v>-13.31701245</c:v>
                </c:pt>
                <c:pt idx="5269">
                  <c:v>-13.34605809</c:v>
                </c:pt>
                <c:pt idx="5270">
                  <c:v>-13.37427386</c:v>
                </c:pt>
                <c:pt idx="5271">
                  <c:v>-13.38423237</c:v>
                </c:pt>
                <c:pt idx="5272">
                  <c:v>-13.39834025</c:v>
                </c:pt>
                <c:pt idx="5273">
                  <c:v>-13.40580913</c:v>
                </c:pt>
                <c:pt idx="5274">
                  <c:v>-13.42738589</c:v>
                </c:pt>
                <c:pt idx="5275">
                  <c:v>-13.44979253</c:v>
                </c:pt>
                <c:pt idx="5276">
                  <c:v>-13.46970954</c:v>
                </c:pt>
                <c:pt idx="5277">
                  <c:v>-13.47966805</c:v>
                </c:pt>
                <c:pt idx="5278">
                  <c:v>-13.49709544</c:v>
                </c:pt>
                <c:pt idx="5279">
                  <c:v>-13.50124481</c:v>
                </c:pt>
                <c:pt idx="5280">
                  <c:v>-13.51037344</c:v>
                </c:pt>
                <c:pt idx="5281">
                  <c:v>-13.50788382</c:v>
                </c:pt>
                <c:pt idx="5282">
                  <c:v>-13.50705394</c:v>
                </c:pt>
                <c:pt idx="5283">
                  <c:v>-13.50705394</c:v>
                </c:pt>
                <c:pt idx="5284">
                  <c:v>-13.51120332</c:v>
                </c:pt>
                <c:pt idx="5285">
                  <c:v>-13.5120332</c:v>
                </c:pt>
                <c:pt idx="5286">
                  <c:v>-13.51701245</c:v>
                </c:pt>
                <c:pt idx="5287">
                  <c:v>-13.5153527</c:v>
                </c:pt>
                <c:pt idx="5288">
                  <c:v>-13.50954357</c:v>
                </c:pt>
                <c:pt idx="5289">
                  <c:v>-13.5153527</c:v>
                </c:pt>
                <c:pt idx="5290">
                  <c:v>-13.51784232</c:v>
                </c:pt>
                <c:pt idx="5291">
                  <c:v>-13.5120332</c:v>
                </c:pt>
                <c:pt idx="5292">
                  <c:v>-13.50871369</c:v>
                </c:pt>
                <c:pt idx="5293">
                  <c:v>-13.5120332</c:v>
                </c:pt>
                <c:pt idx="5294">
                  <c:v>-13.51701245</c:v>
                </c:pt>
                <c:pt idx="5295">
                  <c:v>-13.52116183</c:v>
                </c:pt>
                <c:pt idx="5296">
                  <c:v>-13.52697095</c:v>
                </c:pt>
                <c:pt idx="5297">
                  <c:v>-13.53941909</c:v>
                </c:pt>
                <c:pt idx="5298">
                  <c:v>-13.53858921</c:v>
                </c:pt>
                <c:pt idx="5299">
                  <c:v>-13.55186722</c:v>
                </c:pt>
                <c:pt idx="5300">
                  <c:v>-13.56016598</c:v>
                </c:pt>
                <c:pt idx="5301">
                  <c:v>-13.5626556</c:v>
                </c:pt>
                <c:pt idx="5302">
                  <c:v>-13.56348548</c:v>
                </c:pt>
                <c:pt idx="5303">
                  <c:v>-13.57676349</c:v>
                </c:pt>
                <c:pt idx="5304">
                  <c:v>-13.56431535</c:v>
                </c:pt>
                <c:pt idx="5305">
                  <c:v>-13.56846473</c:v>
                </c:pt>
                <c:pt idx="5306">
                  <c:v>-13.57095436</c:v>
                </c:pt>
                <c:pt idx="5307">
                  <c:v>-13.57095436</c:v>
                </c:pt>
                <c:pt idx="5308">
                  <c:v>-13.56431535</c:v>
                </c:pt>
                <c:pt idx="5309">
                  <c:v>-13.56680498</c:v>
                </c:pt>
                <c:pt idx="5310">
                  <c:v>-13.56016598</c:v>
                </c:pt>
                <c:pt idx="5311">
                  <c:v>-13.56929461</c:v>
                </c:pt>
                <c:pt idx="5312">
                  <c:v>-13.55684647</c:v>
                </c:pt>
                <c:pt idx="5313">
                  <c:v>-13.55186722</c:v>
                </c:pt>
                <c:pt idx="5314">
                  <c:v>-13.55103734</c:v>
                </c:pt>
                <c:pt idx="5315">
                  <c:v>-13.54937759</c:v>
                </c:pt>
                <c:pt idx="5316">
                  <c:v>-13.54024896</c:v>
                </c:pt>
                <c:pt idx="5317">
                  <c:v>-13.52780083</c:v>
                </c:pt>
                <c:pt idx="5318">
                  <c:v>-13.51784232</c:v>
                </c:pt>
                <c:pt idx="5319">
                  <c:v>-13.51120332</c:v>
                </c:pt>
                <c:pt idx="5320">
                  <c:v>-13.50290456</c:v>
                </c:pt>
                <c:pt idx="5321">
                  <c:v>-13.49128631</c:v>
                </c:pt>
                <c:pt idx="5322">
                  <c:v>-13.47136929</c:v>
                </c:pt>
                <c:pt idx="5323">
                  <c:v>-13.44647303</c:v>
                </c:pt>
                <c:pt idx="5324">
                  <c:v>-13.43153527</c:v>
                </c:pt>
                <c:pt idx="5325">
                  <c:v>-13.41493776</c:v>
                </c:pt>
                <c:pt idx="5326">
                  <c:v>-13.39917012</c:v>
                </c:pt>
                <c:pt idx="5327">
                  <c:v>-13.37842324</c:v>
                </c:pt>
                <c:pt idx="5328">
                  <c:v>-13.35435685</c:v>
                </c:pt>
                <c:pt idx="5329">
                  <c:v>-13.33443983</c:v>
                </c:pt>
                <c:pt idx="5330">
                  <c:v>-13.31784232</c:v>
                </c:pt>
                <c:pt idx="5331">
                  <c:v>-13.31286307</c:v>
                </c:pt>
                <c:pt idx="5332">
                  <c:v>-13.29294606</c:v>
                </c:pt>
                <c:pt idx="5333">
                  <c:v>-13.28381743</c:v>
                </c:pt>
                <c:pt idx="5334">
                  <c:v>-13.26307054</c:v>
                </c:pt>
                <c:pt idx="5335">
                  <c:v>-13.24481328</c:v>
                </c:pt>
                <c:pt idx="5336">
                  <c:v>-13.23153527</c:v>
                </c:pt>
                <c:pt idx="5337">
                  <c:v>-13.21576763</c:v>
                </c:pt>
                <c:pt idx="5338">
                  <c:v>-13.20414938</c:v>
                </c:pt>
                <c:pt idx="5339">
                  <c:v>-13.18589212</c:v>
                </c:pt>
                <c:pt idx="5340">
                  <c:v>-13.1659751</c:v>
                </c:pt>
                <c:pt idx="5341">
                  <c:v>-13.14688797</c:v>
                </c:pt>
                <c:pt idx="5342">
                  <c:v>-13.12697095</c:v>
                </c:pt>
                <c:pt idx="5343">
                  <c:v>-13.10788382</c:v>
                </c:pt>
                <c:pt idx="5344">
                  <c:v>-13.09460581</c:v>
                </c:pt>
                <c:pt idx="5345">
                  <c:v>-13.08215768</c:v>
                </c:pt>
                <c:pt idx="5346">
                  <c:v>-13.06224066</c:v>
                </c:pt>
                <c:pt idx="5347">
                  <c:v>-13.05228216</c:v>
                </c:pt>
                <c:pt idx="5348">
                  <c:v>-13.04647303</c:v>
                </c:pt>
                <c:pt idx="5349">
                  <c:v>-13.02323651</c:v>
                </c:pt>
                <c:pt idx="5350">
                  <c:v>-13.00082988</c:v>
                </c:pt>
                <c:pt idx="5351">
                  <c:v>-12.97510373</c:v>
                </c:pt>
                <c:pt idx="5352">
                  <c:v>-12.95020747</c:v>
                </c:pt>
                <c:pt idx="5353">
                  <c:v>-12.9253112</c:v>
                </c:pt>
                <c:pt idx="5354">
                  <c:v>-12.9120332</c:v>
                </c:pt>
                <c:pt idx="5355">
                  <c:v>-12.89875519</c:v>
                </c:pt>
                <c:pt idx="5356">
                  <c:v>-12.88547718</c:v>
                </c:pt>
                <c:pt idx="5357">
                  <c:v>-12.8780083</c:v>
                </c:pt>
                <c:pt idx="5358">
                  <c:v>-12.85809129</c:v>
                </c:pt>
                <c:pt idx="5359">
                  <c:v>-12.85145228</c:v>
                </c:pt>
                <c:pt idx="5360">
                  <c:v>-12.83070539</c:v>
                </c:pt>
                <c:pt idx="5361">
                  <c:v>-12.81244813</c:v>
                </c:pt>
                <c:pt idx="5362">
                  <c:v>-12.7966805</c:v>
                </c:pt>
                <c:pt idx="5363">
                  <c:v>-12.77925311</c:v>
                </c:pt>
                <c:pt idx="5364">
                  <c:v>-12.76182573</c:v>
                </c:pt>
                <c:pt idx="5365">
                  <c:v>-12.74273859</c:v>
                </c:pt>
                <c:pt idx="5366">
                  <c:v>-12.7186722</c:v>
                </c:pt>
                <c:pt idx="5367">
                  <c:v>-12.69709544</c:v>
                </c:pt>
                <c:pt idx="5368">
                  <c:v>-12.67385892</c:v>
                </c:pt>
                <c:pt idx="5369">
                  <c:v>-12.66556017</c:v>
                </c:pt>
                <c:pt idx="5370">
                  <c:v>-12.65560166</c:v>
                </c:pt>
                <c:pt idx="5371">
                  <c:v>-12.6473029</c:v>
                </c:pt>
                <c:pt idx="5372">
                  <c:v>-12.63817427</c:v>
                </c:pt>
                <c:pt idx="5373">
                  <c:v>-12.63319502</c:v>
                </c:pt>
                <c:pt idx="5374">
                  <c:v>-12.62489627</c:v>
                </c:pt>
                <c:pt idx="5375">
                  <c:v>-12.62240664</c:v>
                </c:pt>
                <c:pt idx="5376">
                  <c:v>-12.61825726</c:v>
                </c:pt>
                <c:pt idx="5377">
                  <c:v>-12.60995851</c:v>
                </c:pt>
                <c:pt idx="5378">
                  <c:v>-12.59004149</c:v>
                </c:pt>
                <c:pt idx="5379">
                  <c:v>-12.56431535</c:v>
                </c:pt>
                <c:pt idx="5380">
                  <c:v>-12.55684647</c:v>
                </c:pt>
                <c:pt idx="5381">
                  <c:v>-12.5560166</c:v>
                </c:pt>
                <c:pt idx="5382">
                  <c:v>-12.5526971</c:v>
                </c:pt>
                <c:pt idx="5383">
                  <c:v>-12.55435685</c:v>
                </c:pt>
                <c:pt idx="5384">
                  <c:v>-12.55352697</c:v>
                </c:pt>
                <c:pt idx="5385">
                  <c:v>-12.5560166</c:v>
                </c:pt>
                <c:pt idx="5386">
                  <c:v>-12.54605809</c:v>
                </c:pt>
                <c:pt idx="5387">
                  <c:v>-12.53775934</c:v>
                </c:pt>
                <c:pt idx="5388">
                  <c:v>-12.53692946</c:v>
                </c:pt>
                <c:pt idx="5389">
                  <c:v>-12.53443983</c:v>
                </c:pt>
                <c:pt idx="5390">
                  <c:v>-12.52780083</c:v>
                </c:pt>
                <c:pt idx="5391">
                  <c:v>-12.53195021</c:v>
                </c:pt>
                <c:pt idx="5392">
                  <c:v>-12.53941909</c:v>
                </c:pt>
                <c:pt idx="5393">
                  <c:v>-12.53360996</c:v>
                </c:pt>
                <c:pt idx="5394">
                  <c:v>-12.53775934</c:v>
                </c:pt>
                <c:pt idx="5395">
                  <c:v>-12.53526971</c:v>
                </c:pt>
                <c:pt idx="5396">
                  <c:v>-12.53526971</c:v>
                </c:pt>
                <c:pt idx="5397">
                  <c:v>-12.5526971</c:v>
                </c:pt>
                <c:pt idx="5398">
                  <c:v>-12.57012448</c:v>
                </c:pt>
                <c:pt idx="5399">
                  <c:v>-12.57593361</c:v>
                </c:pt>
                <c:pt idx="5400">
                  <c:v>-12.57427386</c:v>
                </c:pt>
                <c:pt idx="5401">
                  <c:v>-12.57427386</c:v>
                </c:pt>
                <c:pt idx="5402">
                  <c:v>-12.56763485</c:v>
                </c:pt>
                <c:pt idx="5403">
                  <c:v>-12.56348548</c:v>
                </c:pt>
                <c:pt idx="5404">
                  <c:v>-12.56182573</c:v>
                </c:pt>
                <c:pt idx="5405">
                  <c:v>-12.56099585</c:v>
                </c:pt>
                <c:pt idx="5406">
                  <c:v>-12.56348548</c:v>
                </c:pt>
                <c:pt idx="5407">
                  <c:v>-12.56348548</c:v>
                </c:pt>
                <c:pt idx="5408">
                  <c:v>-12.56016598</c:v>
                </c:pt>
                <c:pt idx="5409">
                  <c:v>-12.56846473</c:v>
                </c:pt>
                <c:pt idx="5410">
                  <c:v>-12.58091286</c:v>
                </c:pt>
                <c:pt idx="5411">
                  <c:v>-12.58589212</c:v>
                </c:pt>
                <c:pt idx="5412">
                  <c:v>-12.59585062</c:v>
                </c:pt>
                <c:pt idx="5413">
                  <c:v>-12.6</c:v>
                </c:pt>
                <c:pt idx="5414">
                  <c:v>-12.60414938</c:v>
                </c:pt>
                <c:pt idx="5415">
                  <c:v>-12.60580913</c:v>
                </c:pt>
                <c:pt idx="5416">
                  <c:v>-12.60746888</c:v>
                </c:pt>
                <c:pt idx="5417">
                  <c:v>-12.60829876</c:v>
                </c:pt>
                <c:pt idx="5418">
                  <c:v>-12.61410788</c:v>
                </c:pt>
                <c:pt idx="5419">
                  <c:v>-12.61244813</c:v>
                </c:pt>
                <c:pt idx="5420">
                  <c:v>-12.62323651</c:v>
                </c:pt>
                <c:pt idx="5421">
                  <c:v>-12.63236515</c:v>
                </c:pt>
                <c:pt idx="5422">
                  <c:v>-12.63153527</c:v>
                </c:pt>
                <c:pt idx="5423">
                  <c:v>-12.63568465</c:v>
                </c:pt>
                <c:pt idx="5424">
                  <c:v>-12.63983402</c:v>
                </c:pt>
                <c:pt idx="5425">
                  <c:v>-12.64979253</c:v>
                </c:pt>
                <c:pt idx="5426">
                  <c:v>-12.65892116</c:v>
                </c:pt>
                <c:pt idx="5427">
                  <c:v>-12.66473029</c:v>
                </c:pt>
                <c:pt idx="5428">
                  <c:v>-12.6780083</c:v>
                </c:pt>
                <c:pt idx="5429">
                  <c:v>-12.69211618</c:v>
                </c:pt>
                <c:pt idx="5430">
                  <c:v>-12.7120332</c:v>
                </c:pt>
                <c:pt idx="5431">
                  <c:v>-12.72116183</c:v>
                </c:pt>
                <c:pt idx="5432">
                  <c:v>-12.73526971</c:v>
                </c:pt>
                <c:pt idx="5433">
                  <c:v>-12.75518672</c:v>
                </c:pt>
                <c:pt idx="5434">
                  <c:v>-12.76680498</c:v>
                </c:pt>
                <c:pt idx="5435">
                  <c:v>-12.77842324</c:v>
                </c:pt>
                <c:pt idx="5436">
                  <c:v>-12.80165975</c:v>
                </c:pt>
                <c:pt idx="5437">
                  <c:v>-12.81576763</c:v>
                </c:pt>
                <c:pt idx="5438">
                  <c:v>-12.83236515</c:v>
                </c:pt>
                <c:pt idx="5439">
                  <c:v>-12.85477178</c:v>
                </c:pt>
                <c:pt idx="5440">
                  <c:v>-12.87219917</c:v>
                </c:pt>
                <c:pt idx="5441">
                  <c:v>-12.8879668</c:v>
                </c:pt>
                <c:pt idx="5442">
                  <c:v>-12.90622407</c:v>
                </c:pt>
                <c:pt idx="5443">
                  <c:v>-12.92614108</c:v>
                </c:pt>
                <c:pt idx="5444">
                  <c:v>-12.9526971</c:v>
                </c:pt>
                <c:pt idx="5445">
                  <c:v>-12.96514523</c:v>
                </c:pt>
                <c:pt idx="5446">
                  <c:v>-12.98340249</c:v>
                </c:pt>
                <c:pt idx="5447">
                  <c:v>-13.00829876</c:v>
                </c:pt>
                <c:pt idx="5448">
                  <c:v>-13.02821577</c:v>
                </c:pt>
                <c:pt idx="5449">
                  <c:v>-13.05477178</c:v>
                </c:pt>
                <c:pt idx="5450">
                  <c:v>-13.07385892</c:v>
                </c:pt>
                <c:pt idx="5451">
                  <c:v>-13.10207469</c:v>
                </c:pt>
                <c:pt idx="5452">
                  <c:v>-13.12946058</c:v>
                </c:pt>
                <c:pt idx="5453">
                  <c:v>-13.16763485</c:v>
                </c:pt>
                <c:pt idx="5454">
                  <c:v>-13.20580913</c:v>
                </c:pt>
                <c:pt idx="5455">
                  <c:v>-13.2473029</c:v>
                </c:pt>
                <c:pt idx="5456">
                  <c:v>-13.29211618</c:v>
                </c:pt>
                <c:pt idx="5457">
                  <c:v>-13.33443983</c:v>
                </c:pt>
                <c:pt idx="5458">
                  <c:v>-13.36680498</c:v>
                </c:pt>
                <c:pt idx="5459">
                  <c:v>-13.41161826</c:v>
                </c:pt>
                <c:pt idx="5460">
                  <c:v>-13.44647303</c:v>
                </c:pt>
                <c:pt idx="5461">
                  <c:v>-13.47136929</c:v>
                </c:pt>
                <c:pt idx="5462">
                  <c:v>-13.48630705</c:v>
                </c:pt>
                <c:pt idx="5463">
                  <c:v>-13.48879668</c:v>
                </c:pt>
                <c:pt idx="5464">
                  <c:v>-13.53112033</c:v>
                </c:pt>
                <c:pt idx="5465">
                  <c:v>-13.57593361</c:v>
                </c:pt>
                <c:pt idx="5466">
                  <c:v>-13.61327801</c:v>
                </c:pt>
                <c:pt idx="5467">
                  <c:v>-13.6439834</c:v>
                </c:pt>
                <c:pt idx="5468">
                  <c:v>-13.66804979</c:v>
                </c:pt>
                <c:pt idx="5469">
                  <c:v>-13.70124481</c:v>
                </c:pt>
                <c:pt idx="5470">
                  <c:v>-13.73360996</c:v>
                </c:pt>
                <c:pt idx="5471">
                  <c:v>-13.77759336</c:v>
                </c:pt>
                <c:pt idx="5472">
                  <c:v>-13.7966805</c:v>
                </c:pt>
                <c:pt idx="5473">
                  <c:v>-13.83070539</c:v>
                </c:pt>
                <c:pt idx="5474">
                  <c:v>-13.86473029</c:v>
                </c:pt>
                <c:pt idx="5475">
                  <c:v>-13.89045643</c:v>
                </c:pt>
                <c:pt idx="5476">
                  <c:v>-13.91950207</c:v>
                </c:pt>
                <c:pt idx="5477">
                  <c:v>-13.95850622</c:v>
                </c:pt>
                <c:pt idx="5478">
                  <c:v>-13.99917012</c:v>
                </c:pt>
                <c:pt idx="5479">
                  <c:v>-14.0473029</c:v>
                </c:pt>
                <c:pt idx="5480">
                  <c:v>-14.08215768</c:v>
                </c:pt>
                <c:pt idx="5481">
                  <c:v>-14.12697095</c:v>
                </c:pt>
                <c:pt idx="5482">
                  <c:v>-14.14937759</c:v>
                </c:pt>
                <c:pt idx="5483">
                  <c:v>-14.17593361</c:v>
                </c:pt>
                <c:pt idx="5484">
                  <c:v>-14.20082988</c:v>
                </c:pt>
                <c:pt idx="5485">
                  <c:v>-14.23319502</c:v>
                </c:pt>
                <c:pt idx="5486">
                  <c:v>-14.26058091</c:v>
                </c:pt>
                <c:pt idx="5487">
                  <c:v>-14.27385892</c:v>
                </c:pt>
                <c:pt idx="5488">
                  <c:v>-14.29294606</c:v>
                </c:pt>
                <c:pt idx="5489">
                  <c:v>-14.32282158</c:v>
                </c:pt>
                <c:pt idx="5490">
                  <c:v>-14.35352697</c:v>
                </c:pt>
                <c:pt idx="5491">
                  <c:v>-14.37095436</c:v>
                </c:pt>
                <c:pt idx="5492">
                  <c:v>-14.40580913</c:v>
                </c:pt>
                <c:pt idx="5493">
                  <c:v>-14.42655602</c:v>
                </c:pt>
                <c:pt idx="5494">
                  <c:v>-14.44232365</c:v>
                </c:pt>
                <c:pt idx="5495">
                  <c:v>-14.4746888</c:v>
                </c:pt>
                <c:pt idx="5496">
                  <c:v>-14.50622407</c:v>
                </c:pt>
                <c:pt idx="5497">
                  <c:v>-14.52946058</c:v>
                </c:pt>
                <c:pt idx="5498">
                  <c:v>-14.54688797</c:v>
                </c:pt>
                <c:pt idx="5499">
                  <c:v>-14.58506224</c:v>
                </c:pt>
                <c:pt idx="5500">
                  <c:v>-14.62157676</c:v>
                </c:pt>
                <c:pt idx="5501">
                  <c:v>-14.65311203</c:v>
                </c:pt>
                <c:pt idx="5502">
                  <c:v>-14.6879668</c:v>
                </c:pt>
                <c:pt idx="5503">
                  <c:v>-14.72282158</c:v>
                </c:pt>
                <c:pt idx="5504">
                  <c:v>-14.74356846</c:v>
                </c:pt>
                <c:pt idx="5505">
                  <c:v>-14.75186722</c:v>
                </c:pt>
                <c:pt idx="5506">
                  <c:v>-14.77095436</c:v>
                </c:pt>
                <c:pt idx="5507">
                  <c:v>-14.793361</c:v>
                </c:pt>
                <c:pt idx="5508">
                  <c:v>-14.81161826</c:v>
                </c:pt>
                <c:pt idx="5509">
                  <c:v>-14.83485477</c:v>
                </c:pt>
                <c:pt idx="5510">
                  <c:v>-14.86058091</c:v>
                </c:pt>
                <c:pt idx="5511">
                  <c:v>-14.87966805</c:v>
                </c:pt>
                <c:pt idx="5512">
                  <c:v>-14.90539419</c:v>
                </c:pt>
                <c:pt idx="5513">
                  <c:v>-14.93443983</c:v>
                </c:pt>
                <c:pt idx="5514">
                  <c:v>-14.96846473</c:v>
                </c:pt>
                <c:pt idx="5515">
                  <c:v>-14.99834025</c:v>
                </c:pt>
                <c:pt idx="5516">
                  <c:v>-15.01908714</c:v>
                </c:pt>
                <c:pt idx="5517">
                  <c:v>-15.05145228</c:v>
                </c:pt>
                <c:pt idx="5518">
                  <c:v>-15.09460581</c:v>
                </c:pt>
                <c:pt idx="5519">
                  <c:v>-15.13609959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'IF03-01'!$F$1</c:f>
              <c:strCache>
                <c:ptCount val="1"/>
                <c:pt idx="0">
                  <c:v>avg5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'IF03-01'!$F$2:$F$5521</c:f>
              <c:numCache>
                <c:formatCode>General</c:formatCode>
                <c:ptCount val="5520"/>
                <c:pt idx="1200">
                  <c:v>-13.46711074</c:v>
                </c:pt>
                <c:pt idx="1201">
                  <c:v>-13.4817652</c:v>
                </c:pt>
                <c:pt idx="1202">
                  <c:v>-13.49458784</c:v>
                </c:pt>
                <c:pt idx="1203">
                  <c:v>-13.50791007</c:v>
                </c:pt>
                <c:pt idx="1204">
                  <c:v>-13.52006661</c:v>
                </c:pt>
                <c:pt idx="1205">
                  <c:v>-13.53055787</c:v>
                </c:pt>
                <c:pt idx="1206">
                  <c:v>-13.54454621</c:v>
                </c:pt>
                <c:pt idx="1207">
                  <c:v>-13.55620316</c:v>
                </c:pt>
                <c:pt idx="1208">
                  <c:v>-13.56569525</c:v>
                </c:pt>
                <c:pt idx="1209">
                  <c:v>-13.57651957</c:v>
                </c:pt>
                <c:pt idx="1210">
                  <c:v>-13.58701082</c:v>
                </c:pt>
                <c:pt idx="1211">
                  <c:v>-13.59467111</c:v>
                </c:pt>
                <c:pt idx="1212">
                  <c:v>-13.60432973</c:v>
                </c:pt>
                <c:pt idx="1213">
                  <c:v>-13.61398834</c:v>
                </c:pt>
                <c:pt idx="1214">
                  <c:v>-13.6244796</c:v>
                </c:pt>
                <c:pt idx="1215">
                  <c:v>-13.63430475</c:v>
                </c:pt>
                <c:pt idx="1216">
                  <c:v>-13.64412989</c:v>
                </c:pt>
                <c:pt idx="1217">
                  <c:v>-13.65328893</c:v>
                </c:pt>
                <c:pt idx="1218">
                  <c:v>-13.66161532</c:v>
                </c:pt>
                <c:pt idx="1219">
                  <c:v>-13.66827644</c:v>
                </c:pt>
                <c:pt idx="1220">
                  <c:v>-13.67477102</c:v>
                </c:pt>
                <c:pt idx="1221">
                  <c:v>-13.68376353</c:v>
                </c:pt>
                <c:pt idx="1222">
                  <c:v>-13.69159034</c:v>
                </c:pt>
                <c:pt idx="1223">
                  <c:v>-13.70041632</c:v>
                </c:pt>
                <c:pt idx="1224">
                  <c:v>-13.71007494</c:v>
                </c:pt>
                <c:pt idx="1225">
                  <c:v>-13.72173189</c:v>
                </c:pt>
                <c:pt idx="1226">
                  <c:v>-13.7295587</c:v>
                </c:pt>
                <c:pt idx="1227">
                  <c:v>-13.73738551</c:v>
                </c:pt>
                <c:pt idx="1228">
                  <c:v>-13.74654455</c:v>
                </c:pt>
                <c:pt idx="1229">
                  <c:v>-13.75437136</c:v>
                </c:pt>
                <c:pt idx="1230">
                  <c:v>-13.76353039</c:v>
                </c:pt>
                <c:pt idx="1231">
                  <c:v>-13.77352206</c:v>
                </c:pt>
                <c:pt idx="1232">
                  <c:v>-13.78234804</c:v>
                </c:pt>
                <c:pt idx="1233">
                  <c:v>-13.79017485</c:v>
                </c:pt>
                <c:pt idx="1234">
                  <c:v>-13.79850125</c:v>
                </c:pt>
                <c:pt idx="1235">
                  <c:v>-13.80582848</c:v>
                </c:pt>
                <c:pt idx="1236">
                  <c:v>-13.81365529</c:v>
                </c:pt>
                <c:pt idx="1237">
                  <c:v>-13.82164863</c:v>
                </c:pt>
                <c:pt idx="1238">
                  <c:v>-13.83080766</c:v>
                </c:pt>
                <c:pt idx="1239">
                  <c:v>-13.83946711</c:v>
                </c:pt>
                <c:pt idx="1240">
                  <c:v>-13.84696087</c:v>
                </c:pt>
                <c:pt idx="1241">
                  <c:v>-13.85595337</c:v>
                </c:pt>
                <c:pt idx="1242">
                  <c:v>-13.86361366</c:v>
                </c:pt>
                <c:pt idx="1243">
                  <c:v>-13.87060783</c:v>
                </c:pt>
                <c:pt idx="1244">
                  <c:v>-13.87926728</c:v>
                </c:pt>
                <c:pt idx="1245">
                  <c:v>-13.8877602</c:v>
                </c:pt>
                <c:pt idx="1246">
                  <c:v>-13.89592007</c:v>
                </c:pt>
                <c:pt idx="1247">
                  <c:v>-13.90274771</c:v>
                </c:pt>
                <c:pt idx="1248">
                  <c:v>-13.9122398</c:v>
                </c:pt>
                <c:pt idx="1249">
                  <c:v>-13.92073272</c:v>
                </c:pt>
                <c:pt idx="1250">
                  <c:v>-13.9265612</c:v>
                </c:pt>
                <c:pt idx="1251">
                  <c:v>-13.93505412</c:v>
                </c:pt>
                <c:pt idx="1252">
                  <c:v>-13.94154871</c:v>
                </c:pt>
                <c:pt idx="1253">
                  <c:v>-13.94937552</c:v>
                </c:pt>
                <c:pt idx="1254">
                  <c:v>-13.9582015</c:v>
                </c:pt>
                <c:pt idx="1255">
                  <c:v>-13.96602831</c:v>
                </c:pt>
                <c:pt idx="1256">
                  <c:v>-13.97302248</c:v>
                </c:pt>
                <c:pt idx="1257">
                  <c:v>-13.98018318</c:v>
                </c:pt>
                <c:pt idx="1258">
                  <c:v>-13.98667777</c:v>
                </c:pt>
                <c:pt idx="1259">
                  <c:v>-13.99383847</c:v>
                </c:pt>
                <c:pt idx="1260">
                  <c:v>-14.00133222</c:v>
                </c:pt>
                <c:pt idx="1261">
                  <c:v>-14.00666112</c:v>
                </c:pt>
                <c:pt idx="1262">
                  <c:v>-14.01365529</c:v>
                </c:pt>
                <c:pt idx="1263">
                  <c:v>-14.0203164</c:v>
                </c:pt>
                <c:pt idx="1264">
                  <c:v>-14.02731057</c:v>
                </c:pt>
                <c:pt idx="1265">
                  <c:v>-14.03430475</c:v>
                </c:pt>
                <c:pt idx="1266">
                  <c:v>-14.03963364</c:v>
                </c:pt>
                <c:pt idx="1267">
                  <c:v>-14.04579517</c:v>
                </c:pt>
                <c:pt idx="1268">
                  <c:v>-14.05278934</c:v>
                </c:pt>
                <c:pt idx="1269">
                  <c:v>-14.05795171</c:v>
                </c:pt>
                <c:pt idx="1270">
                  <c:v>-14.06228143</c:v>
                </c:pt>
                <c:pt idx="1271">
                  <c:v>-14.07094088</c:v>
                </c:pt>
                <c:pt idx="1272">
                  <c:v>-14.07860117</c:v>
                </c:pt>
                <c:pt idx="1273">
                  <c:v>-14.08626145</c:v>
                </c:pt>
                <c:pt idx="1274">
                  <c:v>-14.09708576</c:v>
                </c:pt>
                <c:pt idx="1275">
                  <c:v>-14.10691091</c:v>
                </c:pt>
                <c:pt idx="1276">
                  <c:v>-14.11507077</c:v>
                </c:pt>
                <c:pt idx="1277">
                  <c:v>-14.12373022</c:v>
                </c:pt>
                <c:pt idx="1278">
                  <c:v>-14.13422148</c:v>
                </c:pt>
                <c:pt idx="1279">
                  <c:v>-14.14437968</c:v>
                </c:pt>
                <c:pt idx="1280">
                  <c:v>-14.15553705</c:v>
                </c:pt>
                <c:pt idx="1281">
                  <c:v>-14.16369692</c:v>
                </c:pt>
                <c:pt idx="1282">
                  <c:v>-14.17202331</c:v>
                </c:pt>
                <c:pt idx="1283">
                  <c:v>-14.18101582</c:v>
                </c:pt>
                <c:pt idx="1284">
                  <c:v>-14.1898418</c:v>
                </c:pt>
                <c:pt idx="1285">
                  <c:v>-14.19916736</c:v>
                </c:pt>
                <c:pt idx="1286">
                  <c:v>-14.20865945</c:v>
                </c:pt>
                <c:pt idx="1287">
                  <c:v>-14.21715237</c:v>
                </c:pt>
                <c:pt idx="1288">
                  <c:v>-14.22647794</c:v>
                </c:pt>
                <c:pt idx="1289">
                  <c:v>-14.23547044</c:v>
                </c:pt>
                <c:pt idx="1290">
                  <c:v>-14.24363031</c:v>
                </c:pt>
                <c:pt idx="1291">
                  <c:v>-14.25162365</c:v>
                </c:pt>
                <c:pt idx="1292">
                  <c:v>-14.25945046</c:v>
                </c:pt>
                <c:pt idx="1293">
                  <c:v>-14.26761032</c:v>
                </c:pt>
                <c:pt idx="1294">
                  <c:v>-14.27510408</c:v>
                </c:pt>
                <c:pt idx="1295">
                  <c:v>-14.27993339</c:v>
                </c:pt>
                <c:pt idx="1296">
                  <c:v>-14.28642798</c:v>
                </c:pt>
                <c:pt idx="1297">
                  <c:v>-14.29325562</c:v>
                </c:pt>
                <c:pt idx="1298">
                  <c:v>-14.29958368</c:v>
                </c:pt>
                <c:pt idx="1299">
                  <c:v>-14.30691091</c:v>
                </c:pt>
                <c:pt idx="1300">
                  <c:v>-14.31473772</c:v>
                </c:pt>
                <c:pt idx="1301">
                  <c:v>-14.32256453</c:v>
                </c:pt>
                <c:pt idx="1302">
                  <c:v>-14.33005828</c:v>
                </c:pt>
                <c:pt idx="1303">
                  <c:v>-14.33838468</c:v>
                </c:pt>
                <c:pt idx="1304">
                  <c:v>-14.34404663</c:v>
                </c:pt>
                <c:pt idx="1305">
                  <c:v>-14.35220649</c:v>
                </c:pt>
                <c:pt idx="1306">
                  <c:v>-14.35736886</c:v>
                </c:pt>
                <c:pt idx="1307">
                  <c:v>-14.36436303</c:v>
                </c:pt>
                <c:pt idx="1308">
                  <c:v>-14.3695254</c:v>
                </c:pt>
                <c:pt idx="1309">
                  <c:v>-14.37585346</c:v>
                </c:pt>
                <c:pt idx="1310">
                  <c:v>-14.38318068</c:v>
                </c:pt>
                <c:pt idx="1311">
                  <c:v>-14.39017485</c:v>
                </c:pt>
                <c:pt idx="1312">
                  <c:v>-14.39616986</c:v>
                </c:pt>
                <c:pt idx="1313">
                  <c:v>-14.40199833</c:v>
                </c:pt>
                <c:pt idx="1314">
                  <c:v>-14.40915903</c:v>
                </c:pt>
                <c:pt idx="1315">
                  <c:v>-14.41698585</c:v>
                </c:pt>
                <c:pt idx="1316">
                  <c:v>-14.42331391</c:v>
                </c:pt>
                <c:pt idx="1317">
                  <c:v>-14.43030808</c:v>
                </c:pt>
                <c:pt idx="1318">
                  <c:v>-14.43846794</c:v>
                </c:pt>
                <c:pt idx="1319">
                  <c:v>-14.44346378</c:v>
                </c:pt>
                <c:pt idx="1320">
                  <c:v>-14.44962531</c:v>
                </c:pt>
                <c:pt idx="1321">
                  <c:v>-14.45778518</c:v>
                </c:pt>
                <c:pt idx="1322">
                  <c:v>-14.46594505</c:v>
                </c:pt>
                <c:pt idx="1323">
                  <c:v>-14.47144047</c:v>
                </c:pt>
                <c:pt idx="1324">
                  <c:v>-14.47893422</c:v>
                </c:pt>
                <c:pt idx="1325">
                  <c:v>-14.48293089</c:v>
                </c:pt>
                <c:pt idx="1326">
                  <c:v>-14.4889259</c:v>
                </c:pt>
                <c:pt idx="1327">
                  <c:v>-14.49308909</c:v>
                </c:pt>
                <c:pt idx="1328">
                  <c:v>-14.4990841</c:v>
                </c:pt>
                <c:pt idx="1329">
                  <c:v>-14.50557868</c:v>
                </c:pt>
                <c:pt idx="1330">
                  <c:v>-14.51074105</c:v>
                </c:pt>
                <c:pt idx="1331">
                  <c:v>-14.51723564</c:v>
                </c:pt>
                <c:pt idx="1332">
                  <c:v>-14.52339717</c:v>
                </c:pt>
                <c:pt idx="1333">
                  <c:v>-14.5295587</c:v>
                </c:pt>
                <c:pt idx="1334">
                  <c:v>-14.53538718</c:v>
                </c:pt>
                <c:pt idx="1335">
                  <c:v>-14.54054954</c:v>
                </c:pt>
                <c:pt idx="1336">
                  <c:v>-14.5450458</c:v>
                </c:pt>
                <c:pt idx="1337">
                  <c:v>-14.54970858</c:v>
                </c:pt>
                <c:pt idx="1338">
                  <c:v>-14.55470441</c:v>
                </c:pt>
                <c:pt idx="1339">
                  <c:v>-14.56103247</c:v>
                </c:pt>
                <c:pt idx="1340">
                  <c:v>-14.56586178</c:v>
                </c:pt>
                <c:pt idx="1341">
                  <c:v>-14.57152373</c:v>
                </c:pt>
                <c:pt idx="1342">
                  <c:v>-14.57668609</c:v>
                </c:pt>
                <c:pt idx="1343">
                  <c:v>-14.58201499</c:v>
                </c:pt>
                <c:pt idx="1344">
                  <c:v>-14.58601166</c:v>
                </c:pt>
                <c:pt idx="1345">
                  <c:v>-14.59100749</c:v>
                </c:pt>
                <c:pt idx="1346">
                  <c:v>-14.59600333</c:v>
                </c:pt>
                <c:pt idx="1347">
                  <c:v>-14.59983347</c:v>
                </c:pt>
                <c:pt idx="1348">
                  <c:v>-14.60383014</c:v>
                </c:pt>
                <c:pt idx="1349">
                  <c:v>-14.60666112</c:v>
                </c:pt>
                <c:pt idx="1350">
                  <c:v>-14.61049126</c:v>
                </c:pt>
                <c:pt idx="1351">
                  <c:v>-14.61382182</c:v>
                </c:pt>
                <c:pt idx="1352">
                  <c:v>-14.61565362</c:v>
                </c:pt>
                <c:pt idx="1353">
                  <c:v>-14.62014988</c:v>
                </c:pt>
                <c:pt idx="1354">
                  <c:v>-14.62381349</c:v>
                </c:pt>
                <c:pt idx="1355">
                  <c:v>-14.62647794</c:v>
                </c:pt>
                <c:pt idx="1356">
                  <c:v>-14.62964197</c:v>
                </c:pt>
                <c:pt idx="1357">
                  <c:v>-14.63497086</c:v>
                </c:pt>
                <c:pt idx="1358">
                  <c:v>-14.63980017</c:v>
                </c:pt>
                <c:pt idx="1359">
                  <c:v>-14.64379684</c:v>
                </c:pt>
                <c:pt idx="1360">
                  <c:v>-14.64712739</c:v>
                </c:pt>
                <c:pt idx="1361">
                  <c:v>-14.6519567</c:v>
                </c:pt>
                <c:pt idx="1362">
                  <c:v>-14.6561199</c:v>
                </c:pt>
                <c:pt idx="1363">
                  <c:v>-14.65928393</c:v>
                </c:pt>
                <c:pt idx="1364">
                  <c:v>-14.66128226</c:v>
                </c:pt>
                <c:pt idx="1365">
                  <c:v>-14.66294754</c:v>
                </c:pt>
                <c:pt idx="1366">
                  <c:v>-14.66411324</c:v>
                </c:pt>
                <c:pt idx="1367">
                  <c:v>-14.66561199</c:v>
                </c:pt>
                <c:pt idx="1368">
                  <c:v>-14.66860949</c:v>
                </c:pt>
                <c:pt idx="1369">
                  <c:v>-14.67177352</c:v>
                </c:pt>
                <c:pt idx="1370">
                  <c:v>-14.67410491</c:v>
                </c:pt>
                <c:pt idx="1371">
                  <c:v>-14.67726894</c:v>
                </c:pt>
                <c:pt idx="1372">
                  <c:v>-14.67960033</c:v>
                </c:pt>
                <c:pt idx="1373">
                  <c:v>-14.68343047</c:v>
                </c:pt>
                <c:pt idx="1374">
                  <c:v>-14.68726062</c:v>
                </c:pt>
                <c:pt idx="1375">
                  <c:v>-14.69092423</c:v>
                </c:pt>
                <c:pt idx="1376">
                  <c:v>-14.69542048</c:v>
                </c:pt>
                <c:pt idx="1377">
                  <c:v>-14.69891757</c:v>
                </c:pt>
                <c:pt idx="1378">
                  <c:v>-14.70241465</c:v>
                </c:pt>
                <c:pt idx="1379">
                  <c:v>-14.70574521</c:v>
                </c:pt>
                <c:pt idx="1380">
                  <c:v>-14.70990841</c:v>
                </c:pt>
                <c:pt idx="1381">
                  <c:v>-14.71323897</c:v>
                </c:pt>
                <c:pt idx="1382">
                  <c:v>-14.71623647</c:v>
                </c:pt>
                <c:pt idx="1383">
                  <c:v>-14.7182348</c:v>
                </c:pt>
                <c:pt idx="1384">
                  <c:v>-14.72073272</c:v>
                </c:pt>
                <c:pt idx="1385">
                  <c:v>-14.72323064</c:v>
                </c:pt>
                <c:pt idx="1386">
                  <c:v>-14.72472939</c:v>
                </c:pt>
                <c:pt idx="1387">
                  <c:v>-14.72855953</c:v>
                </c:pt>
                <c:pt idx="1388">
                  <c:v>-14.73338884</c:v>
                </c:pt>
                <c:pt idx="1389">
                  <c:v>-14.7378851</c:v>
                </c:pt>
                <c:pt idx="1390">
                  <c:v>-14.74138218</c:v>
                </c:pt>
                <c:pt idx="1391">
                  <c:v>-14.74471274</c:v>
                </c:pt>
                <c:pt idx="1392">
                  <c:v>-14.74920899</c:v>
                </c:pt>
                <c:pt idx="1393">
                  <c:v>-14.75187344</c:v>
                </c:pt>
                <c:pt idx="1394">
                  <c:v>-14.75587011</c:v>
                </c:pt>
                <c:pt idx="1395">
                  <c:v>-14.76136553</c:v>
                </c:pt>
                <c:pt idx="1396">
                  <c:v>-14.76602831</c:v>
                </c:pt>
                <c:pt idx="1397">
                  <c:v>-14.76902581</c:v>
                </c:pt>
                <c:pt idx="1398">
                  <c:v>-14.77485429</c:v>
                </c:pt>
                <c:pt idx="1399">
                  <c:v>-14.78034971</c:v>
                </c:pt>
                <c:pt idx="1400">
                  <c:v>-14.78517902</c:v>
                </c:pt>
                <c:pt idx="1401">
                  <c:v>-14.78967527</c:v>
                </c:pt>
                <c:pt idx="1402">
                  <c:v>-14.79367194</c:v>
                </c:pt>
                <c:pt idx="1403">
                  <c:v>-14.79650291</c:v>
                </c:pt>
                <c:pt idx="1404">
                  <c:v>-14.80083264</c:v>
                </c:pt>
                <c:pt idx="1405">
                  <c:v>-14.80566195</c:v>
                </c:pt>
                <c:pt idx="1406">
                  <c:v>-14.80915903</c:v>
                </c:pt>
                <c:pt idx="1407">
                  <c:v>-14.81482098</c:v>
                </c:pt>
                <c:pt idx="1408">
                  <c:v>-14.82014988</c:v>
                </c:pt>
                <c:pt idx="1409">
                  <c:v>-14.82547877</c:v>
                </c:pt>
                <c:pt idx="1410">
                  <c:v>-14.83197336</c:v>
                </c:pt>
                <c:pt idx="1411">
                  <c:v>-14.83713572</c:v>
                </c:pt>
                <c:pt idx="1412">
                  <c:v>-14.84263114</c:v>
                </c:pt>
                <c:pt idx="1413">
                  <c:v>-14.84829309</c:v>
                </c:pt>
                <c:pt idx="1414">
                  <c:v>-14.85462115</c:v>
                </c:pt>
                <c:pt idx="1415">
                  <c:v>-14.85928393</c:v>
                </c:pt>
                <c:pt idx="1416">
                  <c:v>-14.86494588</c:v>
                </c:pt>
                <c:pt idx="1417">
                  <c:v>-14.86977519</c:v>
                </c:pt>
                <c:pt idx="1418">
                  <c:v>-14.87443797</c:v>
                </c:pt>
                <c:pt idx="1419">
                  <c:v>-14.87926728</c:v>
                </c:pt>
                <c:pt idx="1420">
                  <c:v>-14.88376353</c:v>
                </c:pt>
                <c:pt idx="1421">
                  <c:v>-14.88925895</c:v>
                </c:pt>
                <c:pt idx="1422">
                  <c:v>-14.8949209</c:v>
                </c:pt>
                <c:pt idx="1423">
                  <c:v>-14.89941715</c:v>
                </c:pt>
                <c:pt idx="1424">
                  <c:v>-14.90424646</c:v>
                </c:pt>
                <c:pt idx="1425">
                  <c:v>-14.9080766</c:v>
                </c:pt>
                <c:pt idx="1426">
                  <c:v>-14.91357202</c:v>
                </c:pt>
                <c:pt idx="1427">
                  <c:v>-14.91706911</c:v>
                </c:pt>
                <c:pt idx="1428">
                  <c:v>-14.91990008</c:v>
                </c:pt>
                <c:pt idx="1429">
                  <c:v>-14.9235637</c:v>
                </c:pt>
                <c:pt idx="1430">
                  <c:v>-14.92672773</c:v>
                </c:pt>
                <c:pt idx="1431">
                  <c:v>-14.92939217</c:v>
                </c:pt>
                <c:pt idx="1432">
                  <c:v>-14.93322231</c:v>
                </c:pt>
                <c:pt idx="1433">
                  <c:v>-14.93705246</c:v>
                </c:pt>
                <c:pt idx="1434">
                  <c:v>-14.9397169</c:v>
                </c:pt>
                <c:pt idx="1435">
                  <c:v>-14.94321399</c:v>
                </c:pt>
                <c:pt idx="1436">
                  <c:v>-14.94604496</c:v>
                </c:pt>
                <c:pt idx="1437">
                  <c:v>-14.94920899</c:v>
                </c:pt>
                <c:pt idx="1438">
                  <c:v>-14.95154038</c:v>
                </c:pt>
                <c:pt idx="1439">
                  <c:v>-14.95370525</c:v>
                </c:pt>
                <c:pt idx="1440">
                  <c:v>-14.95537052</c:v>
                </c:pt>
                <c:pt idx="1441">
                  <c:v>-14.95870108</c:v>
                </c:pt>
                <c:pt idx="1442">
                  <c:v>-14.95986678</c:v>
                </c:pt>
                <c:pt idx="1443">
                  <c:v>-14.96436303</c:v>
                </c:pt>
                <c:pt idx="1444">
                  <c:v>-14.96736053</c:v>
                </c:pt>
                <c:pt idx="1445">
                  <c:v>-14.97102415</c:v>
                </c:pt>
                <c:pt idx="1446">
                  <c:v>-14.97285595</c:v>
                </c:pt>
                <c:pt idx="1447">
                  <c:v>-14.9755204</c:v>
                </c:pt>
                <c:pt idx="1448">
                  <c:v>-14.97735221</c:v>
                </c:pt>
                <c:pt idx="1449">
                  <c:v>-14.97868443</c:v>
                </c:pt>
                <c:pt idx="1450">
                  <c:v>-14.98034971</c:v>
                </c:pt>
                <c:pt idx="1451">
                  <c:v>-14.98018318</c:v>
                </c:pt>
                <c:pt idx="1452">
                  <c:v>-14.9796836</c:v>
                </c:pt>
                <c:pt idx="1453">
                  <c:v>-14.98184846</c:v>
                </c:pt>
                <c:pt idx="1454">
                  <c:v>-14.98334721</c:v>
                </c:pt>
                <c:pt idx="1455">
                  <c:v>-14.98517902</c:v>
                </c:pt>
                <c:pt idx="1456">
                  <c:v>-14.98601166</c:v>
                </c:pt>
                <c:pt idx="1457">
                  <c:v>-14.98701082</c:v>
                </c:pt>
                <c:pt idx="1458">
                  <c:v>-14.98717735</c:v>
                </c:pt>
                <c:pt idx="1459">
                  <c:v>-14.98850958</c:v>
                </c:pt>
                <c:pt idx="1460">
                  <c:v>-14.99100749</c:v>
                </c:pt>
                <c:pt idx="1461">
                  <c:v>-14.99267277</c:v>
                </c:pt>
                <c:pt idx="1462">
                  <c:v>-14.99550375</c:v>
                </c:pt>
                <c:pt idx="1463">
                  <c:v>-14.99816819</c:v>
                </c:pt>
                <c:pt idx="1464">
                  <c:v>-15.0011657</c:v>
                </c:pt>
                <c:pt idx="1465">
                  <c:v>-15.00349709</c:v>
                </c:pt>
                <c:pt idx="1466">
                  <c:v>-15.00616153</c:v>
                </c:pt>
                <c:pt idx="1467">
                  <c:v>-15.00899251</c:v>
                </c:pt>
                <c:pt idx="1468">
                  <c:v>-15.01099084</c:v>
                </c:pt>
                <c:pt idx="1469">
                  <c:v>-15.01448793</c:v>
                </c:pt>
                <c:pt idx="1470">
                  <c:v>-15.0173189</c:v>
                </c:pt>
                <c:pt idx="1471">
                  <c:v>-15.01998335</c:v>
                </c:pt>
                <c:pt idx="1472">
                  <c:v>-15.02364696</c:v>
                </c:pt>
                <c:pt idx="1473">
                  <c:v>-15.0274771</c:v>
                </c:pt>
                <c:pt idx="1474">
                  <c:v>-15.03130724</c:v>
                </c:pt>
                <c:pt idx="1475">
                  <c:v>-15.03413822</c:v>
                </c:pt>
                <c:pt idx="1476">
                  <c:v>-15.03663614</c:v>
                </c:pt>
                <c:pt idx="1477">
                  <c:v>-15.04029975</c:v>
                </c:pt>
                <c:pt idx="1478">
                  <c:v>-15.04346378</c:v>
                </c:pt>
                <c:pt idx="1479">
                  <c:v>-15.04529559</c:v>
                </c:pt>
                <c:pt idx="1480">
                  <c:v>-15.04845962</c:v>
                </c:pt>
                <c:pt idx="1481">
                  <c:v>-15.05095754</c:v>
                </c:pt>
                <c:pt idx="1482">
                  <c:v>-15.05412157</c:v>
                </c:pt>
                <c:pt idx="1483">
                  <c:v>-15.05761865</c:v>
                </c:pt>
                <c:pt idx="1484">
                  <c:v>-15.0621149</c:v>
                </c:pt>
                <c:pt idx="1485">
                  <c:v>-15.06644463</c:v>
                </c:pt>
                <c:pt idx="1486">
                  <c:v>-15.07010824</c:v>
                </c:pt>
                <c:pt idx="1487">
                  <c:v>-15.07393838</c:v>
                </c:pt>
                <c:pt idx="1488">
                  <c:v>-15.07710241</c:v>
                </c:pt>
                <c:pt idx="1489">
                  <c:v>-15.08159867</c:v>
                </c:pt>
                <c:pt idx="1490">
                  <c:v>-15.08576187</c:v>
                </c:pt>
                <c:pt idx="1491">
                  <c:v>-15.0889259</c:v>
                </c:pt>
                <c:pt idx="1492">
                  <c:v>-15.09358868</c:v>
                </c:pt>
                <c:pt idx="1493">
                  <c:v>-15.09775187</c:v>
                </c:pt>
                <c:pt idx="1494">
                  <c:v>-15.10191507</c:v>
                </c:pt>
                <c:pt idx="1495">
                  <c:v>-15.10574521</c:v>
                </c:pt>
                <c:pt idx="1496">
                  <c:v>-15.10940883</c:v>
                </c:pt>
                <c:pt idx="1497">
                  <c:v>-15.11323897</c:v>
                </c:pt>
                <c:pt idx="1498">
                  <c:v>-15.11756869</c:v>
                </c:pt>
                <c:pt idx="1499">
                  <c:v>-15.12139883</c:v>
                </c:pt>
                <c:pt idx="1500">
                  <c:v>-15.1253955</c:v>
                </c:pt>
                <c:pt idx="1501">
                  <c:v>-15.13122398</c:v>
                </c:pt>
                <c:pt idx="1502">
                  <c:v>-15.13588676</c:v>
                </c:pt>
                <c:pt idx="1503">
                  <c:v>-15.1397169</c:v>
                </c:pt>
                <c:pt idx="1504">
                  <c:v>-15.14471274</c:v>
                </c:pt>
                <c:pt idx="1505">
                  <c:v>-15.14854288</c:v>
                </c:pt>
                <c:pt idx="1506">
                  <c:v>-15.15437136</c:v>
                </c:pt>
                <c:pt idx="1507">
                  <c:v>-15.15903414</c:v>
                </c:pt>
                <c:pt idx="1508">
                  <c:v>-15.16436303</c:v>
                </c:pt>
                <c:pt idx="1509">
                  <c:v>-15.1683597</c:v>
                </c:pt>
                <c:pt idx="1510">
                  <c:v>-15.17218984</c:v>
                </c:pt>
                <c:pt idx="1511">
                  <c:v>-15.17502082</c:v>
                </c:pt>
                <c:pt idx="1512">
                  <c:v>-15.17835137</c:v>
                </c:pt>
                <c:pt idx="1513">
                  <c:v>-15.18134888</c:v>
                </c:pt>
                <c:pt idx="1514">
                  <c:v>-15.18334721</c:v>
                </c:pt>
                <c:pt idx="1515">
                  <c:v>-15.18634471</c:v>
                </c:pt>
                <c:pt idx="1516">
                  <c:v>-15.18917569</c:v>
                </c:pt>
                <c:pt idx="1517">
                  <c:v>-15.1928393</c:v>
                </c:pt>
                <c:pt idx="1518">
                  <c:v>-15.19450458</c:v>
                </c:pt>
                <c:pt idx="1519">
                  <c:v>-15.19816819</c:v>
                </c:pt>
                <c:pt idx="1520">
                  <c:v>-15.20216486</c:v>
                </c:pt>
                <c:pt idx="1521">
                  <c:v>-15.20532889</c:v>
                </c:pt>
                <c:pt idx="1522">
                  <c:v>-15.20832639</c:v>
                </c:pt>
                <c:pt idx="1523">
                  <c:v>-15.21065779</c:v>
                </c:pt>
                <c:pt idx="1524">
                  <c:v>-15.21248959</c:v>
                </c:pt>
                <c:pt idx="1525">
                  <c:v>-15.21515404</c:v>
                </c:pt>
                <c:pt idx="1526">
                  <c:v>-15.21748543</c:v>
                </c:pt>
                <c:pt idx="1527">
                  <c:v>-15.22048293</c:v>
                </c:pt>
                <c:pt idx="1528">
                  <c:v>-15.22314738</c:v>
                </c:pt>
                <c:pt idx="1529">
                  <c:v>-15.22697752</c:v>
                </c:pt>
                <c:pt idx="1530">
                  <c:v>-15.23197336</c:v>
                </c:pt>
                <c:pt idx="1531">
                  <c:v>-15.2346378</c:v>
                </c:pt>
                <c:pt idx="1532">
                  <c:v>-15.238801</c:v>
                </c:pt>
                <c:pt idx="1533">
                  <c:v>-15.24263114</c:v>
                </c:pt>
                <c:pt idx="1534">
                  <c:v>-15.24512906</c:v>
                </c:pt>
                <c:pt idx="1535">
                  <c:v>-15.24746045</c:v>
                </c:pt>
                <c:pt idx="1536">
                  <c:v>-15.25112406</c:v>
                </c:pt>
                <c:pt idx="1537">
                  <c:v>-15.25428809</c:v>
                </c:pt>
                <c:pt idx="1538">
                  <c:v>-15.25711907</c:v>
                </c:pt>
                <c:pt idx="1539">
                  <c:v>-15.2591174</c:v>
                </c:pt>
                <c:pt idx="1540">
                  <c:v>-15.26411324</c:v>
                </c:pt>
                <c:pt idx="1541">
                  <c:v>-15.26777685</c:v>
                </c:pt>
                <c:pt idx="1542">
                  <c:v>-15.27094088</c:v>
                </c:pt>
                <c:pt idx="1543">
                  <c:v>-15.2734388</c:v>
                </c:pt>
                <c:pt idx="1544">
                  <c:v>-15.27626978</c:v>
                </c:pt>
                <c:pt idx="1545">
                  <c:v>-15.27976686</c:v>
                </c:pt>
                <c:pt idx="1546">
                  <c:v>-15.28393006</c:v>
                </c:pt>
                <c:pt idx="1547">
                  <c:v>-15.28726062</c:v>
                </c:pt>
                <c:pt idx="1548">
                  <c:v>-15.28992506</c:v>
                </c:pt>
                <c:pt idx="1549">
                  <c:v>-15.29475437</c:v>
                </c:pt>
                <c:pt idx="1550">
                  <c:v>-15.29675271</c:v>
                </c:pt>
                <c:pt idx="1551">
                  <c:v>-15.29991674</c:v>
                </c:pt>
                <c:pt idx="1552">
                  <c:v>-15.30424646</c:v>
                </c:pt>
                <c:pt idx="1553">
                  <c:v>-15.30741049</c:v>
                </c:pt>
                <c:pt idx="1554">
                  <c:v>-15.30990841</c:v>
                </c:pt>
                <c:pt idx="1555">
                  <c:v>-15.31090758</c:v>
                </c:pt>
                <c:pt idx="1556">
                  <c:v>-15.31307244</c:v>
                </c:pt>
                <c:pt idx="1557">
                  <c:v>-15.31790175</c:v>
                </c:pt>
                <c:pt idx="1558">
                  <c:v>-15.32273106</c:v>
                </c:pt>
                <c:pt idx="1559">
                  <c:v>-15.32706078</c:v>
                </c:pt>
                <c:pt idx="1560">
                  <c:v>-15.32972523</c:v>
                </c:pt>
                <c:pt idx="1561">
                  <c:v>-15.33105745</c:v>
                </c:pt>
                <c:pt idx="1562">
                  <c:v>-15.3337219</c:v>
                </c:pt>
                <c:pt idx="1563">
                  <c:v>-15.33888426</c:v>
                </c:pt>
                <c:pt idx="1564">
                  <c:v>-15.34204829</c:v>
                </c:pt>
                <c:pt idx="1565">
                  <c:v>-15.34521232</c:v>
                </c:pt>
                <c:pt idx="1566">
                  <c:v>-15.34820983</c:v>
                </c:pt>
                <c:pt idx="1567">
                  <c:v>-15.3498751</c:v>
                </c:pt>
                <c:pt idx="1568">
                  <c:v>-15.35170691</c:v>
                </c:pt>
                <c:pt idx="1569">
                  <c:v>-15.35203997</c:v>
                </c:pt>
                <c:pt idx="1570">
                  <c:v>-15.35736886</c:v>
                </c:pt>
                <c:pt idx="1571">
                  <c:v>-15.35970025</c:v>
                </c:pt>
                <c:pt idx="1572">
                  <c:v>-15.3623647</c:v>
                </c:pt>
                <c:pt idx="1573">
                  <c:v>-15.36502914</c:v>
                </c:pt>
                <c:pt idx="1574">
                  <c:v>-15.36652789</c:v>
                </c:pt>
                <c:pt idx="1575">
                  <c:v>-15.3725229</c:v>
                </c:pt>
                <c:pt idx="1576">
                  <c:v>-15.37718568</c:v>
                </c:pt>
                <c:pt idx="1577">
                  <c:v>-15.37885096</c:v>
                </c:pt>
                <c:pt idx="1578">
                  <c:v>-15.38218152</c:v>
                </c:pt>
                <c:pt idx="1579">
                  <c:v>-15.38534555</c:v>
                </c:pt>
                <c:pt idx="1580">
                  <c:v>-15.38800999</c:v>
                </c:pt>
                <c:pt idx="1581">
                  <c:v>-15.3898418</c:v>
                </c:pt>
                <c:pt idx="1582">
                  <c:v>-15.3928393</c:v>
                </c:pt>
                <c:pt idx="1583">
                  <c:v>-15.39383847</c:v>
                </c:pt>
                <c:pt idx="1584">
                  <c:v>-15.39766861</c:v>
                </c:pt>
                <c:pt idx="1585">
                  <c:v>-15.40099917</c:v>
                </c:pt>
                <c:pt idx="1586">
                  <c:v>-15.4041632</c:v>
                </c:pt>
                <c:pt idx="1587">
                  <c:v>-15.40699417</c:v>
                </c:pt>
                <c:pt idx="1588">
                  <c:v>-15.41049126</c:v>
                </c:pt>
                <c:pt idx="1589">
                  <c:v>-15.41215654</c:v>
                </c:pt>
                <c:pt idx="1590">
                  <c:v>-15.41448793</c:v>
                </c:pt>
                <c:pt idx="1591">
                  <c:v>-15.41748543</c:v>
                </c:pt>
                <c:pt idx="1592">
                  <c:v>-15.42281432</c:v>
                </c:pt>
                <c:pt idx="1593">
                  <c:v>-15.42581182</c:v>
                </c:pt>
                <c:pt idx="1594">
                  <c:v>-15.42781016</c:v>
                </c:pt>
                <c:pt idx="1595">
                  <c:v>-15.43064113</c:v>
                </c:pt>
                <c:pt idx="1596">
                  <c:v>-15.43413822</c:v>
                </c:pt>
                <c:pt idx="1597">
                  <c:v>-15.43680266</c:v>
                </c:pt>
                <c:pt idx="1598">
                  <c:v>-15.44079933</c:v>
                </c:pt>
                <c:pt idx="1599">
                  <c:v>-15.44446295</c:v>
                </c:pt>
                <c:pt idx="1600">
                  <c:v>-15.44762698</c:v>
                </c:pt>
                <c:pt idx="1601">
                  <c:v>-15.45212323</c:v>
                </c:pt>
                <c:pt idx="1602">
                  <c:v>-15.45578684</c:v>
                </c:pt>
                <c:pt idx="1603">
                  <c:v>-15.45961699</c:v>
                </c:pt>
                <c:pt idx="1604">
                  <c:v>-15.4632806</c:v>
                </c:pt>
                <c:pt idx="1605">
                  <c:v>-15.46561199</c:v>
                </c:pt>
                <c:pt idx="1606">
                  <c:v>-15.46960866</c:v>
                </c:pt>
                <c:pt idx="1607">
                  <c:v>-15.47310575</c:v>
                </c:pt>
                <c:pt idx="1608">
                  <c:v>-15.47560366</c:v>
                </c:pt>
                <c:pt idx="1609">
                  <c:v>-15.47960033</c:v>
                </c:pt>
                <c:pt idx="1610">
                  <c:v>-15.48376353</c:v>
                </c:pt>
                <c:pt idx="1611">
                  <c:v>-15.48676103</c:v>
                </c:pt>
                <c:pt idx="1612">
                  <c:v>-15.49059117</c:v>
                </c:pt>
                <c:pt idx="1613">
                  <c:v>-15.49575354</c:v>
                </c:pt>
                <c:pt idx="1614">
                  <c:v>-15.49941715</c:v>
                </c:pt>
                <c:pt idx="1615">
                  <c:v>-15.50424646</c:v>
                </c:pt>
                <c:pt idx="1616">
                  <c:v>-15.50990841</c:v>
                </c:pt>
                <c:pt idx="1617">
                  <c:v>-15.51373855</c:v>
                </c:pt>
                <c:pt idx="1618">
                  <c:v>-15.51773522</c:v>
                </c:pt>
                <c:pt idx="1619">
                  <c:v>-15.52306411</c:v>
                </c:pt>
                <c:pt idx="1620">
                  <c:v>-15.52772689</c:v>
                </c:pt>
                <c:pt idx="1621">
                  <c:v>-15.53438801</c:v>
                </c:pt>
                <c:pt idx="1622">
                  <c:v>-15.53738551</c:v>
                </c:pt>
                <c:pt idx="1623">
                  <c:v>-15.54537885</c:v>
                </c:pt>
                <c:pt idx="1624">
                  <c:v>-15.55303913</c:v>
                </c:pt>
                <c:pt idx="1625">
                  <c:v>-15.55770192</c:v>
                </c:pt>
                <c:pt idx="1626">
                  <c:v>-15.56136553</c:v>
                </c:pt>
                <c:pt idx="1627">
                  <c:v>-15.56852623</c:v>
                </c:pt>
                <c:pt idx="1628">
                  <c:v>-15.5713572</c:v>
                </c:pt>
                <c:pt idx="1629">
                  <c:v>-15.57818485</c:v>
                </c:pt>
                <c:pt idx="1630">
                  <c:v>-15.58118235</c:v>
                </c:pt>
                <c:pt idx="1631">
                  <c:v>-15.58551207</c:v>
                </c:pt>
                <c:pt idx="1632">
                  <c:v>-15.58917569</c:v>
                </c:pt>
                <c:pt idx="1633">
                  <c:v>-15.594005</c:v>
                </c:pt>
                <c:pt idx="1634">
                  <c:v>-15.59833472</c:v>
                </c:pt>
                <c:pt idx="1635">
                  <c:v>-15.60532889</c:v>
                </c:pt>
                <c:pt idx="1636">
                  <c:v>-15.61032473</c:v>
                </c:pt>
                <c:pt idx="1637">
                  <c:v>-15.61382182</c:v>
                </c:pt>
                <c:pt idx="1638">
                  <c:v>-15.61915071</c:v>
                </c:pt>
                <c:pt idx="1639">
                  <c:v>-15.62248127</c:v>
                </c:pt>
                <c:pt idx="1640">
                  <c:v>-15.62597835</c:v>
                </c:pt>
                <c:pt idx="1641">
                  <c:v>-15.63180683</c:v>
                </c:pt>
                <c:pt idx="1642">
                  <c:v>-15.63646961</c:v>
                </c:pt>
                <c:pt idx="1643">
                  <c:v>-15.64329725</c:v>
                </c:pt>
                <c:pt idx="1644">
                  <c:v>-15.65045795</c:v>
                </c:pt>
                <c:pt idx="1645">
                  <c:v>-15.65645296</c:v>
                </c:pt>
                <c:pt idx="1646">
                  <c:v>-15.66294754</c:v>
                </c:pt>
                <c:pt idx="1647">
                  <c:v>-15.66727727</c:v>
                </c:pt>
                <c:pt idx="1648">
                  <c:v>-15.67260616</c:v>
                </c:pt>
                <c:pt idx="1649">
                  <c:v>-15.67793505</c:v>
                </c:pt>
                <c:pt idx="1650">
                  <c:v>-15.68193172</c:v>
                </c:pt>
                <c:pt idx="1651">
                  <c:v>-15.68592839</c:v>
                </c:pt>
                <c:pt idx="1652">
                  <c:v>-15.69342215</c:v>
                </c:pt>
                <c:pt idx="1653">
                  <c:v>-15.69958368</c:v>
                </c:pt>
                <c:pt idx="1654">
                  <c:v>-15.70557868</c:v>
                </c:pt>
                <c:pt idx="1655">
                  <c:v>-15.71074105</c:v>
                </c:pt>
                <c:pt idx="1656">
                  <c:v>-15.71473772</c:v>
                </c:pt>
                <c:pt idx="1657">
                  <c:v>-15.71956703</c:v>
                </c:pt>
                <c:pt idx="1658">
                  <c:v>-15.72556203</c:v>
                </c:pt>
                <c:pt idx="1659">
                  <c:v>-15.73355537</c:v>
                </c:pt>
                <c:pt idx="1660">
                  <c:v>-15.73921732</c:v>
                </c:pt>
                <c:pt idx="1661">
                  <c:v>-15.74521232</c:v>
                </c:pt>
                <c:pt idx="1662">
                  <c:v>-15.75203997</c:v>
                </c:pt>
                <c:pt idx="1663">
                  <c:v>-15.75836803</c:v>
                </c:pt>
                <c:pt idx="1664">
                  <c:v>-15.76203164</c:v>
                </c:pt>
                <c:pt idx="1665">
                  <c:v>-15.7683597</c:v>
                </c:pt>
                <c:pt idx="1666">
                  <c:v>-15.77235637</c:v>
                </c:pt>
                <c:pt idx="1667">
                  <c:v>-15.77618651</c:v>
                </c:pt>
                <c:pt idx="1668">
                  <c:v>-15.78318068</c:v>
                </c:pt>
                <c:pt idx="1669">
                  <c:v>-15.79017485</c:v>
                </c:pt>
                <c:pt idx="1670">
                  <c:v>-15.7958368</c:v>
                </c:pt>
                <c:pt idx="1671">
                  <c:v>-15.80016653</c:v>
                </c:pt>
                <c:pt idx="1672">
                  <c:v>-15.80516236</c:v>
                </c:pt>
                <c:pt idx="1673">
                  <c:v>-15.80965862</c:v>
                </c:pt>
                <c:pt idx="1674">
                  <c:v>-15.81548709</c:v>
                </c:pt>
                <c:pt idx="1675">
                  <c:v>-15.82114904</c:v>
                </c:pt>
                <c:pt idx="1676">
                  <c:v>-15.82764363</c:v>
                </c:pt>
                <c:pt idx="1677">
                  <c:v>-15.83213988</c:v>
                </c:pt>
                <c:pt idx="1678">
                  <c:v>-15.83713572</c:v>
                </c:pt>
                <c:pt idx="1679">
                  <c:v>-15.83946711</c:v>
                </c:pt>
                <c:pt idx="1680">
                  <c:v>-15.84263114</c:v>
                </c:pt>
                <c:pt idx="1681">
                  <c:v>-15.84529559</c:v>
                </c:pt>
                <c:pt idx="1682">
                  <c:v>-15.84729392</c:v>
                </c:pt>
                <c:pt idx="1683">
                  <c:v>-15.84979184</c:v>
                </c:pt>
                <c:pt idx="1684">
                  <c:v>-15.85378851</c:v>
                </c:pt>
                <c:pt idx="1685">
                  <c:v>-15.85661948</c:v>
                </c:pt>
                <c:pt idx="1686">
                  <c:v>-15.85928393</c:v>
                </c:pt>
                <c:pt idx="1687">
                  <c:v>-15.8621149</c:v>
                </c:pt>
                <c:pt idx="1688">
                  <c:v>-15.86361366</c:v>
                </c:pt>
                <c:pt idx="1689">
                  <c:v>-15.86644463</c:v>
                </c:pt>
                <c:pt idx="1690">
                  <c:v>-15.8674438</c:v>
                </c:pt>
                <c:pt idx="1691">
                  <c:v>-15.86894255</c:v>
                </c:pt>
                <c:pt idx="1692">
                  <c:v>-15.87060783</c:v>
                </c:pt>
                <c:pt idx="1693">
                  <c:v>-15.87327227</c:v>
                </c:pt>
                <c:pt idx="1694">
                  <c:v>-15.87277269</c:v>
                </c:pt>
                <c:pt idx="1695">
                  <c:v>-15.87410491</c:v>
                </c:pt>
                <c:pt idx="1696">
                  <c:v>-15.87543714</c:v>
                </c:pt>
                <c:pt idx="1697">
                  <c:v>-15.87793505</c:v>
                </c:pt>
                <c:pt idx="1698">
                  <c:v>-15.87826811</c:v>
                </c:pt>
                <c:pt idx="1699">
                  <c:v>-15.87910075</c:v>
                </c:pt>
                <c:pt idx="1700">
                  <c:v>-15.87893422</c:v>
                </c:pt>
                <c:pt idx="1701">
                  <c:v>-15.87943381</c:v>
                </c:pt>
                <c:pt idx="1702">
                  <c:v>-15.88109908</c:v>
                </c:pt>
                <c:pt idx="1703">
                  <c:v>-15.88043297</c:v>
                </c:pt>
                <c:pt idx="1704">
                  <c:v>-15.88109908</c:v>
                </c:pt>
                <c:pt idx="1705">
                  <c:v>-15.8817652</c:v>
                </c:pt>
                <c:pt idx="1706">
                  <c:v>-15.8817652</c:v>
                </c:pt>
                <c:pt idx="1707">
                  <c:v>-15.88126561</c:v>
                </c:pt>
                <c:pt idx="1708">
                  <c:v>-15.88126561</c:v>
                </c:pt>
                <c:pt idx="1709">
                  <c:v>-15.8805995</c:v>
                </c:pt>
                <c:pt idx="1710">
                  <c:v>-15.88193172</c:v>
                </c:pt>
                <c:pt idx="1711">
                  <c:v>-15.88276436</c:v>
                </c:pt>
                <c:pt idx="1712">
                  <c:v>-15.88309742</c:v>
                </c:pt>
                <c:pt idx="1713">
                  <c:v>-15.88376353</c:v>
                </c:pt>
                <c:pt idx="1714">
                  <c:v>-15.88309742</c:v>
                </c:pt>
                <c:pt idx="1715">
                  <c:v>-15.88409659</c:v>
                </c:pt>
                <c:pt idx="1716">
                  <c:v>-15.88326395</c:v>
                </c:pt>
                <c:pt idx="1717">
                  <c:v>-15.88376353</c:v>
                </c:pt>
                <c:pt idx="1718">
                  <c:v>-15.88376353</c:v>
                </c:pt>
                <c:pt idx="1719">
                  <c:v>-15.88243131</c:v>
                </c:pt>
                <c:pt idx="1720">
                  <c:v>-15.88159867</c:v>
                </c:pt>
                <c:pt idx="1721">
                  <c:v>-15.88109908</c:v>
                </c:pt>
                <c:pt idx="1722">
                  <c:v>-15.8805995</c:v>
                </c:pt>
                <c:pt idx="1723">
                  <c:v>-15.87826811</c:v>
                </c:pt>
                <c:pt idx="1724">
                  <c:v>-15.87743547</c:v>
                </c:pt>
                <c:pt idx="1725">
                  <c:v>-15.87493755</c:v>
                </c:pt>
                <c:pt idx="1726">
                  <c:v>-15.87377186</c:v>
                </c:pt>
                <c:pt idx="1727">
                  <c:v>-15.87227311</c:v>
                </c:pt>
                <c:pt idx="1728">
                  <c:v>-15.87094088</c:v>
                </c:pt>
                <c:pt idx="1729">
                  <c:v>-15.87010824</c:v>
                </c:pt>
                <c:pt idx="1730">
                  <c:v>-15.86794338</c:v>
                </c:pt>
                <c:pt idx="1731">
                  <c:v>-15.86860949</c:v>
                </c:pt>
                <c:pt idx="1732">
                  <c:v>-15.8704413</c:v>
                </c:pt>
                <c:pt idx="1733">
                  <c:v>-15.87094088</c:v>
                </c:pt>
                <c:pt idx="1734">
                  <c:v>-15.87194005</c:v>
                </c:pt>
                <c:pt idx="1735">
                  <c:v>-15.87360533</c:v>
                </c:pt>
                <c:pt idx="1736">
                  <c:v>-15.87327227</c:v>
                </c:pt>
                <c:pt idx="1737">
                  <c:v>-15.87277269</c:v>
                </c:pt>
                <c:pt idx="1738">
                  <c:v>-15.87160699</c:v>
                </c:pt>
                <c:pt idx="1739">
                  <c:v>-15.87194005</c:v>
                </c:pt>
                <c:pt idx="1740">
                  <c:v>-15.87127394</c:v>
                </c:pt>
                <c:pt idx="1741">
                  <c:v>-15.87110741</c:v>
                </c:pt>
                <c:pt idx="1742">
                  <c:v>-15.8692756</c:v>
                </c:pt>
                <c:pt idx="1743">
                  <c:v>-15.86944213</c:v>
                </c:pt>
                <c:pt idx="1744">
                  <c:v>-15.8692756</c:v>
                </c:pt>
                <c:pt idx="1745">
                  <c:v>-15.86944213</c:v>
                </c:pt>
                <c:pt idx="1746">
                  <c:v>-15.86727727</c:v>
                </c:pt>
                <c:pt idx="1747">
                  <c:v>-15.86810991</c:v>
                </c:pt>
                <c:pt idx="1748">
                  <c:v>-15.86761032</c:v>
                </c:pt>
                <c:pt idx="1749">
                  <c:v>-15.86644463</c:v>
                </c:pt>
                <c:pt idx="1750">
                  <c:v>-15.86544546</c:v>
                </c:pt>
                <c:pt idx="1751">
                  <c:v>-15.86527893</c:v>
                </c:pt>
                <c:pt idx="1752">
                  <c:v>-15.86444629</c:v>
                </c:pt>
                <c:pt idx="1753">
                  <c:v>-15.86444629</c:v>
                </c:pt>
                <c:pt idx="1754">
                  <c:v>-15.86494588</c:v>
                </c:pt>
                <c:pt idx="1755">
                  <c:v>-15.86361366</c:v>
                </c:pt>
                <c:pt idx="1756">
                  <c:v>-15.86378018</c:v>
                </c:pt>
                <c:pt idx="1757">
                  <c:v>-15.86311407</c:v>
                </c:pt>
                <c:pt idx="1758">
                  <c:v>-15.86294754</c:v>
                </c:pt>
                <c:pt idx="1759">
                  <c:v>-15.86161532</c:v>
                </c:pt>
                <c:pt idx="1760">
                  <c:v>-15.85978351</c:v>
                </c:pt>
                <c:pt idx="1761">
                  <c:v>-15.85795171</c:v>
                </c:pt>
                <c:pt idx="1762">
                  <c:v>-15.85795171</c:v>
                </c:pt>
                <c:pt idx="1763">
                  <c:v>-15.85645296</c:v>
                </c:pt>
                <c:pt idx="1764">
                  <c:v>-15.8572856</c:v>
                </c:pt>
                <c:pt idx="1765">
                  <c:v>-15.85562032</c:v>
                </c:pt>
                <c:pt idx="1766">
                  <c:v>-15.85428809</c:v>
                </c:pt>
                <c:pt idx="1767">
                  <c:v>-15.85295587</c:v>
                </c:pt>
                <c:pt idx="1768">
                  <c:v>-15.85145712</c:v>
                </c:pt>
                <c:pt idx="1769">
                  <c:v>-15.85062448</c:v>
                </c:pt>
                <c:pt idx="1770">
                  <c:v>-15.8501249</c:v>
                </c:pt>
                <c:pt idx="1771">
                  <c:v>-15.84979184</c:v>
                </c:pt>
                <c:pt idx="1772">
                  <c:v>-15.84729392</c:v>
                </c:pt>
                <c:pt idx="1773">
                  <c:v>-15.84562864</c:v>
                </c:pt>
                <c:pt idx="1774">
                  <c:v>-15.84346378</c:v>
                </c:pt>
                <c:pt idx="1775">
                  <c:v>-15.84329725</c:v>
                </c:pt>
                <c:pt idx="1776">
                  <c:v>-15.84013322</c:v>
                </c:pt>
                <c:pt idx="1777">
                  <c:v>-15.838801</c:v>
                </c:pt>
                <c:pt idx="1778">
                  <c:v>-15.83646961</c:v>
                </c:pt>
                <c:pt idx="1779">
                  <c:v>-15.83646961</c:v>
                </c:pt>
                <c:pt idx="1780">
                  <c:v>-15.83497086</c:v>
                </c:pt>
                <c:pt idx="1781">
                  <c:v>-15.8346378</c:v>
                </c:pt>
                <c:pt idx="1782">
                  <c:v>-15.83380516</c:v>
                </c:pt>
                <c:pt idx="1783">
                  <c:v>-15.83347211</c:v>
                </c:pt>
                <c:pt idx="1784">
                  <c:v>-15.832806</c:v>
                </c:pt>
                <c:pt idx="1785">
                  <c:v>-15.83313905</c:v>
                </c:pt>
                <c:pt idx="1786">
                  <c:v>-15.83330558</c:v>
                </c:pt>
                <c:pt idx="1787">
                  <c:v>-15.832806</c:v>
                </c:pt>
                <c:pt idx="1788">
                  <c:v>-15.83263947</c:v>
                </c:pt>
                <c:pt idx="1789">
                  <c:v>-15.83313905</c:v>
                </c:pt>
                <c:pt idx="1790">
                  <c:v>-15.83413822</c:v>
                </c:pt>
                <c:pt idx="1791">
                  <c:v>-15.83363863</c:v>
                </c:pt>
                <c:pt idx="1792">
                  <c:v>-15.832806</c:v>
                </c:pt>
                <c:pt idx="1793">
                  <c:v>-15.83197336</c:v>
                </c:pt>
                <c:pt idx="1794">
                  <c:v>-15.832806</c:v>
                </c:pt>
                <c:pt idx="1795">
                  <c:v>-15.83380516</c:v>
                </c:pt>
                <c:pt idx="1796">
                  <c:v>-15.83497086</c:v>
                </c:pt>
                <c:pt idx="1797">
                  <c:v>-15.83796836</c:v>
                </c:pt>
                <c:pt idx="1798">
                  <c:v>-15.83996669</c:v>
                </c:pt>
                <c:pt idx="1799">
                  <c:v>-15.83996669</c:v>
                </c:pt>
                <c:pt idx="1800">
                  <c:v>-15.83913405</c:v>
                </c:pt>
                <c:pt idx="1801">
                  <c:v>-15.83996669</c:v>
                </c:pt>
                <c:pt idx="1802">
                  <c:v>-15.84079933</c:v>
                </c:pt>
                <c:pt idx="1803">
                  <c:v>-15.84146545</c:v>
                </c:pt>
                <c:pt idx="1804">
                  <c:v>-15.84246461</c:v>
                </c:pt>
                <c:pt idx="1805">
                  <c:v>-15.84329725</c:v>
                </c:pt>
                <c:pt idx="1806">
                  <c:v>-15.84429642</c:v>
                </c:pt>
                <c:pt idx="1807">
                  <c:v>-15.84562864</c:v>
                </c:pt>
                <c:pt idx="1808">
                  <c:v>-15.84779351</c:v>
                </c:pt>
                <c:pt idx="1809">
                  <c:v>-15.84962531</c:v>
                </c:pt>
                <c:pt idx="1810">
                  <c:v>-15.85029142</c:v>
                </c:pt>
                <c:pt idx="1811">
                  <c:v>-15.85129059</c:v>
                </c:pt>
                <c:pt idx="1812">
                  <c:v>-15.8531224</c:v>
                </c:pt>
                <c:pt idx="1813">
                  <c:v>-15.85512073</c:v>
                </c:pt>
                <c:pt idx="1814">
                  <c:v>-15.85628643</c:v>
                </c:pt>
                <c:pt idx="1815">
                  <c:v>-15.8561199</c:v>
                </c:pt>
                <c:pt idx="1816">
                  <c:v>-15.85761865</c:v>
                </c:pt>
                <c:pt idx="1817">
                  <c:v>-15.85795171</c:v>
                </c:pt>
                <c:pt idx="1818">
                  <c:v>-15.85745212</c:v>
                </c:pt>
                <c:pt idx="1819">
                  <c:v>-15.85828476</c:v>
                </c:pt>
                <c:pt idx="1820">
                  <c:v>-15.86111574</c:v>
                </c:pt>
                <c:pt idx="1821">
                  <c:v>-15.8602831</c:v>
                </c:pt>
                <c:pt idx="1822">
                  <c:v>-15.86228143</c:v>
                </c:pt>
                <c:pt idx="1823">
                  <c:v>-15.8621149</c:v>
                </c:pt>
                <c:pt idx="1824">
                  <c:v>-15.86094921</c:v>
                </c:pt>
                <c:pt idx="1825">
                  <c:v>-15.8621149</c:v>
                </c:pt>
                <c:pt idx="1826">
                  <c:v>-15.86411324</c:v>
                </c:pt>
                <c:pt idx="1827">
                  <c:v>-15.86694421</c:v>
                </c:pt>
                <c:pt idx="1828">
                  <c:v>-15.86827644</c:v>
                </c:pt>
                <c:pt idx="1829">
                  <c:v>-15.87027477</c:v>
                </c:pt>
                <c:pt idx="1830">
                  <c:v>-15.87110741</c:v>
                </c:pt>
                <c:pt idx="1831">
                  <c:v>-15.87010824</c:v>
                </c:pt>
                <c:pt idx="1832">
                  <c:v>-15.87127394</c:v>
                </c:pt>
                <c:pt idx="1833">
                  <c:v>-15.87177352</c:v>
                </c:pt>
                <c:pt idx="1834">
                  <c:v>-15.87094088</c:v>
                </c:pt>
                <c:pt idx="1835">
                  <c:v>-15.87160699</c:v>
                </c:pt>
                <c:pt idx="1836">
                  <c:v>-15.87110741</c:v>
                </c:pt>
                <c:pt idx="1837">
                  <c:v>-15.87227311</c:v>
                </c:pt>
                <c:pt idx="1838">
                  <c:v>-15.87327227</c:v>
                </c:pt>
                <c:pt idx="1839">
                  <c:v>-15.87327227</c:v>
                </c:pt>
                <c:pt idx="1840">
                  <c:v>-15.87393838</c:v>
                </c:pt>
                <c:pt idx="1841">
                  <c:v>-15.87277269</c:v>
                </c:pt>
                <c:pt idx="1842">
                  <c:v>-15.87027477</c:v>
                </c:pt>
                <c:pt idx="1843">
                  <c:v>-15.87077435</c:v>
                </c:pt>
                <c:pt idx="1844">
                  <c:v>-15.87077435</c:v>
                </c:pt>
                <c:pt idx="1845">
                  <c:v>-15.87077435</c:v>
                </c:pt>
                <c:pt idx="1846">
                  <c:v>-15.87277269</c:v>
                </c:pt>
                <c:pt idx="1847">
                  <c:v>-15.87177352</c:v>
                </c:pt>
                <c:pt idx="1848">
                  <c:v>-15.87194005</c:v>
                </c:pt>
                <c:pt idx="1849">
                  <c:v>-15.87210658</c:v>
                </c:pt>
                <c:pt idx="1850">
                  <c:v>-15.87277269</c:v>
                </c:pt>
                <c:pt idx="1851">
                  <c:v>-15.87393838</c:v>
                </c:pt>
                <c:pt idx="1852">
                  <c:v>-15.87477102</c:v>
                </c:pt>
                <c:pt idx="1853">
                  <c:v>-15.87477102</c:v>
                </c:pt>
                <c:pt idx="1854">
                  <c:v>-15.87676936</c:v>
                </c:pt>
                <c:pt idx="1855">
                  <c:v>-15.87726894</c:v>
                </c:pt>
                <c:pt idx="1856">
                  <c:v>-15.87810158</c:v>
                </c:pt>
                <c:pt idx="1857">
                  <c:v>-15.87943381</c:v>
                </c:pt>
                <c:pt idx="1858">
                  <c:v>-15.87843464</c:v>
                </c:pt>
                <c:pt idx="1859">
                  <c:v>-15.87943381</c:v>
                </c:pt>
                <c:pt idx="1860">
                  <c:v>-15.87993339</c:v>
                </c:pt>
                <c:pt idx="1861">
                  <c:v>-15.87843464</c:v>
                </c:pt>
                <c:pt idx="1862">
                  <c:v>-15.877602</c:v>
                </c:pt>
                <c:pt idx="1863">
                  <c:v>-15.87593672</c:v>
                </c:pt>
                <c:pt idx="1864">
                  <c:v>-15.87477102</c:v>
                </c:pt>
                <c:pt idx="1865">
                  <c:v>-15.8746045</c:v>
                </c:pt>
                <c:pt idx="1866">
                  <c:v>-15.87527061</c:v>
                </c:pt>
                <c:pt idx="1867">
                  <c:v>-15.87560366</c:v>
                </c:pt>
                <c:pt idx="1868">
                  <c:v>-15.87527061</c:v>
                </c:pt>
                <c:pt idx="1869">
                  <c:v>-15.87477102</c:v>
                </c:pt>
                <c:pt idx="1870">
                  <c:v>-15.87393838</c:v>
                </c:pt>
                <c:pt idx="1871">
                  <c:v>-15.87144047</c:v>
                </c:pt>
                <c:pt idx="1872">
                  <c:v>-15.87060783</c:v>
                </c:pt>
                <c:pt idx="1873">
                  <c:v>-15.8692756</c:v>
                </c:pt>
                <c:pt idx="1874">
                  <c:v>-15.86794338</c:v>
                </c:pt>
                <c:pt idx="1875">
                  <c:v>-15.86794338</c:v>
                </c:pt>
                <c:pt idx="1876">
                  <c:v>-15.86694421</c:v>
                </c:pt>
                <c:pt idx="1877">
                  <c:v>-15.86644463</c:v>
                </c:pt>
                <c:pt idx="1878">
                  <c:v>-15.86577852</c:v>
                </c:pt>
                <c:pt idx="1879">
                  <c:v>-15.86461282</c:v>
                </c:pt>
                <c:pt idx="1880">
                  <c:v>-15.86161532</c:v>
                </c:pt>
                <c:pt idx="1881">
                  <c:v>-15.85861782</c:v>
                </c:pt>
                <c:pt idx="1882">
                  <c:v>-15.85761865</c:v>
                </c:pt>
                <c:pt idx="1883">
                  <c:v>-15.85628643</c:v>
                </c:pt>
                <c:pt idx="1884">
                  <c:v>-15.85462115</c:v>
                </c:pt>
                <c:pt idx="1885">
                  <c:v>-15.8531224</c:v>
                </c:pt>
                <c:pt idx="1886">
                  <c:v>-15.85162365</c:v>
                </c:pt>
                <c:pt idx="1887">
                  <c:v>-15.85212323</c:v>
                </c:pt>
                <c:pt idx="1888">
                  <c:v>-15.8501249</c:v>
                </c:pt>
                <c:pt idx="1889">
                  <c:v>-15.84862614</c:v>
                </c:pt>
                <c:pt idx="1890">
                  <c:v>-15.8459617</c:v>
                </c:pt>
                <c:pt idx="1891">
                  <c:v>-15.84546211</c:v>
                </c:pt>
                <c:pt idx="1892">
                  <c:v>-15.84363031</c:v>
                </c:pt>
                <c:pt idx="1893">
                  <c:v>-15.84196503</c:v>
                </c:pt>
                <c:pt idx="1894">
                  <c:v>-15.8417985</c:v>
                </c:pt>
                <c:pt idx="1895">
                  <c:v>-15.84229808</c:v>
                </c:pt>
                <c:pt idx="1896">
                  <c:v>-15.84163197</c:v>
                </c:pt>
                <c:pt idx="1897">
                  <c:v>-15.84263114</c:v>
                </c:pt>
                <c:pt idx="1898">
                  <c:v>-15.84263114</c:v>
                </c:pt>
                <c:pt idx="1899">
                  <c:v>-15.84246461</c:v>
                </c:pt>
                <c:pt idx="1900">
                  <c:v>-15.84229808</c:v>
                </c:pt>
                <c:pt idx="1901">
                  <c:v>-15.84113239</c:v>
                </c:pt>
                <c:pt idx="1902">
                  <c:v>-15.84246461</c:v>
                </c:pt>
                <c:pt idx="1903">
                  <c:v>-15.8417985</c:v>
                </c:pt>
                <c:pt idx="1904">
                  <c:v>-15.84346378</c:v>
                </c:pt>
                <c:pt idx="1905">
                  <c:v>-15.8429642</c:v>
                </c:pt>
                <c:pt idx="1906">
                  <c:v>-15.84246461</c:v>
                </c:pt>
                <c:pt idx="1907">
                  <c:v>-15.84246461</c:v>
                </c:pt>
                <c:pt idx="1908">
                  <c:v>-15.84229808</c:v>
                </c:pt>
                <c:pt idx="1909">
                  <c:v>-15.84129892</c:v>
                </c:pt>
                <c:pt idx="1910">
                  <c:v>-15.84063281</c:v>
                </c:pt>
                <c:pt idx="1911">
                  <c:v>-15.83996669</c:v>
                </c:pt>
                <c:pt idx="1912">
                  <c:v>-15.83896753</c:v>
                </c:pt>
                <c:pt idx="1913">
                  <c:v>-15.83946711</c:v>
                </c:pt>
                <c:pt idx="1914">
                  <c:v>-15.83913405</c:v>
                </c:pt>
                <c:pt idx="1915">
                  <c:v>-15.83996669</c:v>
                </c:pt>
                <c:pt idx="1916">
                  <c:v>-15.84096586</c:v>
                </c:pt>
                <c:pt idx="1917">
                  <c:v>-15.84146545</c:v>
                </c:pt>
                <c:pt idx="1918">
                  <c:v>-15.83996669</c:v>
                </c:pt>
                <c:pt idx="1919">
                  <c:v>-15.83980017</c:v>
                </c:pt>
                <c:pt idx="1920">
                  <c:v>-15.83813489</c:v>
                </c:pt>
                <c:pt idx="1921">
                  <c:v>-15.83730225</c:v>
                </c:pt>
                <c:pt idx="1922">
                  <c:v>-15.83646961</c:v>
                </c:pt>
                <c:pt idx="1923">
                  <c:v>-15.83513739</c:v>
                </c:pt>
                <c:pt idx="1924">
                  <c:v>-15.83380516</c:v>
                </c:pt>
                <c:pt idx="1925">
                  <c:v>-15.83213988</c:v>
                </c:pt>
                <c:pt idx="1926">
                  <c:v>-15.82980849</c:v>
                </c:pt>
                <c:pt idx="1927">
                  <c:v>-15.82681099</c:v>
                </c:pt>
                <c:pt idx="1928">
                  <c:v>-15.82414654</c:v>
                </c:pt>
                <c:pt idx="1929">
                  <c:v>-15.8214821</c:v>
                </c:pt>
                <c:pt idx="1930">
                  <c:v>-15.81831807</c:v>
                </c:pt>
                <c:pt idx="1931">
                  <c:v>-15.81465445</c:v>
                </c:pt>
                <c:pt idx="1932">
                  <c:v>-15.81199001</c:v>
                </c:pt>
                <c:pt idx="1933">
                  <c:v>-15.80965862</c:v>
                </c:pt>
                <c:pt idx="1934">
                  <c:v>-15.8071607</c:v>
                </c:pt>
                <c:pt idx="1935">
                  <c:v>-15.80482931</c:v>
                </c:pt>
                <c:pt idx="1936">
                  <c:v>-15.80249792</c:v>
                </c:pt>
                <c:pt idx="1937">
                  <c:v>-15.79766861</c:v>
                </c:pt>
                <c:pt idx="1938">
                  <c:v>-15.79533722</c:v>
                </c:pt>
                <c:pt idx="1939">
                  <c:v>-15.79184013</c:v>
                </c:pt>
                <c:pt idx="1940">
                  <c:v>-15.78934221</c:v>
                </c:pt>
                <c:pt idx="1941">
                  <c:v>-15.78617818</c:v>
                </c:pt>
                <c:pt idx="1942">
                  <c:v>-15.78334721</c:v>
                </c:pt>
                <c:pt idx="1943">
                  <c:v>-15.78084929</c:v>
                </c:pt>
                <c:pt idx="1944">
                  <c:v>-15.77818485</c:v>
                </c:pt>
                <c:pt idx="1945">
                  <c:v>-15.77568693</c:v>
                </c:pt>
                <c:pt idx="1946">
                  <c:v>-15.77235637</c:v>
                </c:pt>
                <c:pt idx="1947">
                  <c:v>-15.76985845</c:v>
                </c:pt>
                <c:pt idx="1948">
                  <c:v>-15.76819317</c:v>
                </c:pt>
                <c:pt idx="1949">
                  <c:v>-15.76636137</c:v>
                </c:pt>
                <c:pt idx="1950">
                  <c:v>-15.76319734</c:v>
                </c:pt>
                <c:pt idx="1951">
                  <c:v>-15.75920067</c:v>
                </c:pt>
                <c:pt idx="1952">
                  <c:v>-15.75670275</c:v>
                </c:pt>
                <c:pt idx="1953">
                  <c:v>-15.75320566</c:v>
                </c:pt>
                <c:pt idx="1954">
                  <c:v>-15.74954205</c:v>
                </c:pt>
                <c:pt idx="1955">
                  <c:v>-15.74654455</c:v>
                </c:pt>
                <c:pt idx="1956">
                  <c:v>-15.74537885</c:v>
                </c:pt>
                <c:pt idx="1957">
                  <c:v>-15.74288093</c:v>
                </c:pt>
                <c:pt idx="1958">
                  <c:v>-15.73921732</c:v>
                </c:pt>
                <c:pt idx="1959">
                  <c:v>-15.73488759</c:v>
                </c:pt>
                <c:pt idx="1960">
                  <c:v>-15.73238968</c:v>
                </c:pt>
                <c:pt idx="1961">
                  <c:v>-15.7295587</c:v>
                </c:pt>
                <c:pt idx="1962">
                  <c:v>-15.7265612</c:v>
                </c:pt>
                <c:pt idx="1963">
                  <c:v>-15.72223147</c:v>
                </c:pt>
                <c:pt idx="1964">
                  <c:v>-15.71806828</c:v>
                </c:pt>
                <c:pt idx="1965">
                  <c:v>-15.71357202</c:v>
                </c:pt>
                <c:pt idx="1966">
                  <c:v>-15.7092423</c:v>
                </c:pt>
                <c:pt idx="1967">
                  <c:v>-15.70441299</c:v>
                </c:pt>
                <c:pt idx="1968">
                  <c:v>-15.70074938</c:v>
                </c:pt>
                <c:pt idx="1969">
                  <c:v>-15.69675271</c:v>
                </c:pt>
                <c:pt idx="1970">
                  <c:v>-15.69242298</c:v>
                </c:pt>
                <c:pt idx="1971">
                  <c:v>-15.68992506</c:v>
                </c:pt>
                <c:pt idx="1972">
                  <c:v>-15.68509575</c:v>
                </c:pt>
                <c:pt idx="1973">
                  <c:v>-15.68159867</c:v>
                </c:pt>
                <c:pt idx="1974">
                  <c:v>-15.67793505</c:v>
                </c:pt>
                <c:pt idx="1975">
                  <c:v>-15.67293922</c:v>
                </c:pt>
                <c:pt idx="1976">
                  <c:v>-15.66877602</c:v>
                </c:pt>
                <c:pt idx="1977">
                  <c:v>-15.66544546</c:v>
                </c:pt>
                <c:pt idx="1978">
                  <c:v>-15.66261449</c:v>
                </c:pt>
                <c:pt idx="1979">
                  <c:v>-15.65978351</c:v>
                </c:pt>
                <c:pt idx="1980">
                  <c:v>-15.65678601</c:v>
                </c:pt>
                <c:pt idx="1981">
                  <c:v>-15.65395504</c:v>
                </c:pt>
                <c:pt idx="1982">
                  <c:v>-15.64979184</c:v>
                </c:pt>
                <c:pt idx="1983">
                  <c:v>-15.64629475</c:v>
                </c:pt>
                <c:pt idx="1984">
                  <c:v>-15.64429642</c:v>
                </c:pt>
                <c:pt idx="1985">
                  <c:v>-15.64196503</c:v>
                </c:pt>
                <c:pt idx="1986">
                  <c:v>-15.64079933</c:v>
                </c:pt>
                <c:pt idx="1987">
                  <c:v>-15.63846794</c:v>
                </c:pt>
                <c:pt idx="1988">
                  <c:v>-15.63563697</c:v>
                </c:pt>
                <c:pt idx="1989">
                  <c:v>-15.63263947</c:v>
                </c:pt>
                <c:pt idx="1990">
                  <c:v>-15.62930891</c:v>
                </c:pt>
                <c:pt idx="1991">
                  <c:v>-15.62631141</c:v>
                </c:pt>
                <c:pt idx="1992">
                  <c:v>-15.62331391</c:v>
                </c:pt>
                <c:pt idx="1993">
                  <c:v>-15.61948376</c:v>
                </c:pt>
                <c:pt idx="1994">
                  <c:v>-15.6173189</c:v>
                </c:pt>
                <c:pt idx="1995">
                  <c:v>-15.6131557</c:v>
                </c:pt>
                <c:pt idx="1996">
                  <c:v>-15.61348876</c:v>
                </c:pt>
                <c:pt idx="1997">
                  <c:v>-15.61099084</c:v>
                </c:pt>
                <c:pt idx="1998">
                  <c:v>-15.60815987</c:v>
                </c:pt>
                <c:pt idx="1999">
                  <c:v>-15.60582848</c:v>
                </c:pt>
                <c:pt idx="2000">
                  <c:v>-15.60366361</c:v>
                </c:pt>
                <c:pt idx="2001">
                  <c:v>-15.60283097</c:v>
                </c:pt>
                <c:pt idx="2002">
                  <c:v>-15.60033306</c:v>
                </c:pt>
                <c:pt idx="2003">
                  <c:v>-15.59950042</c:v>
                </c:pt>
                <c:pt idx="2004">
                  <c:v>-15.59750208</c:v>
                </c:pt>
                <c:pt idx="2005">
                  <c:v>-15.59633639</c:v>
                </c:pt>
                <c:pt idx="2006">
                  <c:v>-15.59367194</c:v>
                </c:pt>
                <c:pt idx="2007">
                  <c:v>-15.59217319</c:v>
                </c:pt>
                <c:pt idx="2008">
                  <c:v>-15.59000833</c:v>
                </c:pt>
                <c:pt idx="2009">
                  <c:v>-15.58900916</c:v>
                </c:pt>
                <c:pt idx="2010">
                  <c:v>-15.58601166</c:v>
                </c:pt>
                <c:pt idx="2011">
                  <c:v>-15.58417985</c:v>
                </c:pt>
                <c:pt idx="2012">
                  <c:v>-15.58251457</c:v>
                </c:pt>
                <c:pt idx="2013">
                  <c:v>-15.58034971</c:v>
                </c:pt>
                <c:pt idx="2014">
                  <c:v>-15.57901749</c:v>
                </c:pt>
                <c:pt idx="2015">
                  <c:v>-15.57718568</c:v>
                </c:pt>
                <c:pt idx="2016">
                  <c:v>-15.57385512</c:v>
                </c:pt>
                <c:pt idx="2017">
                  <c:v>-15.57002498</c:v>
                </c:pt>
                <c:pt idx="2018">
                  <c:v>-15.567194</c:v>
                </c:pt>
                <c:pt idx="2019">
                  <c:v>-15.56686095</c:v>
                </c:pt>
                <c:pt idx="2020">
                  <c:v>-15.56336386</c:v>
                </c:pt>
                <c:pt idx="2021">
                  <c:v>-15.56186511</c:v>
                </c:pt>
                <c:pt idx="2022">
                  <c:v>-15.55953372</c:v>
                </c:pt>
                <c:pt idx="2023">
                  <c:v>-15.55686928</c:v>
                </c:pt>
                <c:pt idx="2024">
                  <c:v>-15.55437136</c:v>
                </c:pt>
                <c:pt idx="2025">
                  <c:v>-15.55120733</c:v>
                </c:pt>
                <c:pt idx="2026">
                  <c:v>-15.54937552</c:v>
                </c:pt>
                <c:pt idx="2027">
                  <c:v>-15.54771024</c:v>
                </c:pt>
                <c:pt idx="2028">
                  <c:v>-15.5468776</c:v>
                </c:pt>
                <c:pt idx="2029">
                  <c:v>-15.54454621</c:v>
                </c:pt>
                <c:pt idx="2030">
                  <c:v>-15.54221482</c:v>
                </c:pt>
                <c:pt idx="2031">
                  <c:v>-15.54021649</c:v>
                </c:pt>
                <c:pt idx="2032">
                  <c:v>-15.5378851</c:v>
                </c:pt>
                <c:pt idx="2033">
                  <c:v>-15.53588676</c:v>
                </c:pt>
                <c:pt idx="2034">
                  <c:v>-15.53205662</c:v>
                </c:pt>
                <c:pt idx="2035">
                  <c:v>-15.53039134</c:v>
                </c:pt>
                <c:pt idx="2036">
                  <c:v>-15.52789342</c:v>
                </c:pt>
                <c:pt idx="2037">
                  <c:v>-15.52722731</c:v>
                </c:pt>
                <c:pt idx="2038">
                  <c:v>-15.52422981</c:v>
                </c:pt>
                <c:pt idx="2039">
                  <c:v>-15.52156536</c:v>
                </c:pt>
                <c:pt idx="2040">
                  <c:v>-15.51990008</c:v>
                </c:pt>
                <c:pt idx="2041">
                  <c:v>-15.51740216</c:v>
                </c:pt>
                <c:pt idx="2042">
                  <c:v>-15.51690258</c:v>
                </c:pt>
                <c:pt idx="2043">
                  <c:v>-15.516403</c:v>
                </c:pt>
                <c:pt idx="2044">
                  <c:v>-15.51540383</c:v>
                </c:pt>
                <c:pt idx="2045">
                  <c:v>-15.51373855</c:v>
                </c:pt>
                <c:pt idx="2046">
                  <c:v>-15.51207327</c:v>
                </c:pt>
                <c:pt idx="2047">
                  <c:v>-15.51040799</c:v>
                </c:pt>
                <c:pt idx="2048">
                  <c:v>-15.51057452</c:v>
                </c:pt>
                <c:pt idx="2049">
                  <c:v>-15.51024147</c:v>
                </c:pt>
                <c:pt idx="2050">
                  <c:v>-15.50857619</c:v>
                </c:pt>
                <c:pt idx="2051">
                  <c:v>-15.5080766</c:v>
                </c:pt>
                <c:pt idx="2052">
                  <c:v>-15.50674438</c:v>
                </c:pt>
                <c:pt idx="2053">
                  <c:v>-15.50691091</c:v>
                </c:pt>
                <c:pt idx="2054">
                  <c:v>-15.50641132</c:v>
                </c:pt>
                <c:pt idx="2055">
                  <c:v>-15.50308077</c:v>
                </c:pt>
                <c:pt idx="2056">
                  <c:v>-15.50108243</c:v>
                </c:pt>
                <c:pt idx="2057">
                  <c:v>-15.50041632</c:v>
                </c:pt>
                <c:pt idx="2058">
                  <c:v>-15.49858451</c:v>
                </c:pt>
                <c:pt idx="2059">
                  <c:v>-15.49542048</c:v>
                </c:pt>
                <c:pt idx="2060">
                  <c:v>-15.49408826</c:v>
                </c:pt>
                <c:pt idx="2061">
                  <c:v>-15.49159034</c:v>
                </c:pt>
                <c:pt idx="2062">
                  <c:v>-15.48859284</c:v>
                </c:pt>
                <c:pt idx="2063">
                  <c:v>-15.48626145</c:v>
                </c:pt>
                <c:pt idx="2064">
                  <c:v>-15.48592839</c:v>
                </c:pt>
                <c:pt idx="2065">
                  <c:v>-15.48576187</c:v>
                </c:pt>
                <c:pt idx="2066">
                  <c:v>-15.48343047</c:v>
                </c:pt>
                <c:pt idx="2067">
                  <c:v>-15.4805995</c:v>
                </c:pt>
                <c:pt idx="2068">
                  <c:v>-15.47793505</c:v>
                </c:pt>
                <c:pt idx="2069">
                  <c:v>-15.47560366</c:v>
                </c:pt>
                <c:pt idx="2070">
                  <c:v>-15.47593672</c:v>
                </c:pt>
                <c:pt idx="2071">
                  <c:v>-15.47593672</c:v>
                </c:pt>
                <c:pt idx="2072">
                  <c:v>-15.47477102</c:v>
                </c:pt>
                <c:pt idx="2073">
                  <c:v>-15.47243963</c:v>
                </c:pt>
                <c:pt idx="2074">
                  <c:v>-15.46960866</c:v>
                </c:pt>
                <c:pt idx="2075">
                  <c:v>-15.46761032</c:v>
                </c:pt>
                <c:pt idx="2076">
                  <c:v>-15.46511241</c:v>
                </c:pt>
                <c:pt idx="2077">
                  <c:v>-15.46411324</c:v>
                </c:pt>
                <c:pt idx="2078">
                  <c:v>-15.46178185</c:v>
                </c:pt>
                <c:pt idx="2079">
                  <c:v>-15.45678601</c:v>
                </c:pt>
                <c:pt idx="2080">
                  <c:v>-15.4531224</c:v>
                </c:pt>
                <c:pt idx="2081">
                  <c:v>-15.45062448</c:v>
                </c:pt>
                <c:pt idx="2082">
                  <c:v>-15.44845962</c:v>
                </c:pt>
                <c:pt idx="2083">
                  <c:v>-15.44662781</c:v>
                </c:pt>
                <c:pt idx="2084">
                  <c:v>-15.44462948</c:v>
                </c:pt>
                <c:pt idx="2085">
                  <c:v>-15.44229808</c:v>
                </c:pt>
                <c:pt idx="2086">
                  <c:v>-15.44013322</c:v>
                </c:pt>
                <c:pt idx="2087">
                  <c:v>-15.438801</c:v>
                </c:pt>
                <c:pt idx="2088">
                  <c:v>-15.43547044</c:v>
                </c:pt>
                <c:pt idx="2089">
                  <c:v>-15.43413822</c:v>
                </c:pt>
                <c:pt idx="2090">
                  <c:v>-15.43080766</c:v>
                </c:pt>
                <c:pt idx="2091">
                  <c:v>-15.4286428</c:v>
                </c:pt>
                <c:pt idx="2092">
                  <c:v>-15.42664446</c:v>
                </c:pt>
                <c:pt idx="2093">
                  <c:v>-15.42398002</c:v>
                </c:pt>
                <c:pt idx="2094">
                  <c:v>-15.42264779</c:v>
                </c:pt>
                <c:pt idx="2095">
                  <c:v>-15.41931724</c:v>
                </c:pt>
                <c:pt idx="2096">
                  <c:v>-15.41715237</c:v>
                </c:pt>
                <c:pt idx="2097">
                  <c:v>-15.41565362</c:v>
                </c:pt>
                <c:pt idx="2098">
                  <c:v>-15.4143214</c:v>
                </c:pt>
                <c:pt idx="2099">
                  <c:v>-15.41165695</c:v>
                </c:pt>
                <c:pt idx="2100">
                  <c:v>-15.40999167</c:v>
                </c:pt>
                <c:pt idx="2101">
                  <c:v>-15.40782681</c:v>
                </c:pt>
                <c:pt idx="2102">
                  <c:v>-15.40566195</c:v>
                </c:pt>
                <c:pt idx="2103">
                  <c:v>-15.40383014</c:v>
                </c:pt>
                <c:pt idx="2104">
                  <c:v>-15.4</c:v>
                </c:pt>
                <c:pt idx="2105">
                  <c:v>-15.39650291</c:v>
                </c:pt>
                <c:pt idx="2106">
                  <c:v>-15.39300583</c:v>
                </c:pt>
                <c:pt idx="2107">
                  <c:v>-15.38767694</c:v>
                </c:pt>
                <c:pt idx="2108">
                  <c:v>-15.38201499</c:v>
                </c:pt>
                <c:pt idx="2109">
                  <c:v>-15.37751873</c:v>
                </c:pt>
                <c:pt idx="2110">
                  <c:v>-15.37402165</c:v>
                </c:pt>
                <c:pt idx="2111">
                  <c:v>-15.36885928</c:v>
                </c:pt>
                <c:pt idx="2112">
                  <c:v>-15.36319734</c:v>
                </c:pt>
                <c:pt idx="2113">
                  <c:v>-15.35720233</c:v>
                </c:pt>
                <c:pt idx="2114">
                  <c:v>-15.35370525</c:v>
                </c:pt>
                <c:pt idx="2115">
                  <c:v>-15.34887594</c:v>
                </c:pt>
                <c:pt idx="2116">
                  <c:v>-15.34487927</c:v>
                </c:pt>
                <c:pt idx="2117">
                  <c:v>-15.34054954</c:v>
                </c:pt>
                <c:pt idx="2118">
                  <c:v>-15.33738551</c:v>
                </c:pt>
                <c:pt idx="2119">
                  <c:v>-15.33405495</c:v>
                </c:pt>
                <c:pt idx="2120">
                  <c:v>-15.33055787</c:v>
                </c:pt>
                <c:pt idx="2121">
                  <c:v>-15.32805995</c:v>
                </c:pt>
                <c:pt idx="2122">
                  <c:v>-15.32422981</c:v>
                </c:pt>
                <c:pt idx="2123">
                  <c:v>-15.32056619</c:v>
                </c:pt>
                <c:pt idx="2124">
                  <c:v>-15.316403</c:v>
                </c:pt>
                <c:pt idx="2125">
                  <c:v>-15.31323897</c:v>
                </c:pt>
                <c:pt idx="2126">
                  <c:v>-15.31007494</c:v>
                </c:pt>
                <c:pt idx="2127">
                  <c:v>-15.30657785</c:v>
                </c:pt>
                <c:pt idx="2128">
                  <c:v>-15.30274771</c:v>
                </c:pt>
                <c:pt idx="2129">
                  <c:v>-15.30008326</c:v>
                </c:pt>
                <c:pt idx="2130">
                  <c:v>-15.29608659</c:v>
                </c:pt>
                <c:pt idx="2131">
                  <c:v>-15.29258951</c:v>
                </c:pt>
                <c:pt idx="2132">
                  <c:v>-15.29042465</c:v>
                </c:pt>
                <c:pt idx="2133">
                  <c:v>-15.28759367</c:v>
                </c:pt>
                <c:pt idx="2134">
                  <c:v>-15.28576187</c:v>
                </c:pt>
                <c:pt idx="2135">
                  <c:v>-15.28309742</c:v>
                </c:pt>
                <c:pt idx="2136">
                  <c:v>-15.27910075</c:v>
                </c:pt>
                <c:pt idx="2137">
                  <c:v>-15.27527061</c:v>
                </c:pt>
                <c:pt idx="2138">
                  <c:v>-15.27194005</c:v>
                </c:pt>
                <c:pt idx="2139">
                  <c:v>-15.26977519</c:v>
                </c:pt>
                <c:pt idx="2140">
                  <c:v>-15.26877602</c:v>
                </c:pt>
                <c:pt idx="2141">
                  <c:v>-15.26544546</c:v>
                </c:pt>
                <c:pt idx="2142">
                  <c:v>-15.26194838</c:v>
                </c:pt>
                <c:pt idx="2143">
                  <c:v>-15.25895087</c:v>
                </c:pt>
                <c:pt idx="2144">
                  <c:v>-15.25661948</c:v>
                </c:pt>
                <c:pt idx="2145">
                  <c:v>-15.25462115</c:v>
                </c:pt>
                <c:pt idx="2146">
                  <c:v>-15.2501249</c:v>
                </c:pt>
                <c:pt idx="2147">
                  <c:v>-15.24712739</c:v>
                </c:pt>
                <c:pt idx="2148">
                  <c:v>-15.24446295</c:v>
                </c:pt>
                <c:pt idx="2149">
                  <c:v>-15.24129892</c:v>
                </c:pt>
                <c:pt idx="2150">
                  <c:v>-15.23980017</c:v>
                </c:pt>
                <c:pt idx="2151">
                  <c:v>-15.23746878</c:v>
                </c:pt>
                <c:pt idx="2152">
                  <c:v>-15.23547044</c:v>
                </c:pt>
                <c:pt idx="2153">
                  <c:v>-15.23330558</c:v>
                </c:pt>
                <c:pt idx="2154">
                  <c:v>-15.2304746</c:v>
                </c:pt>
                <c:pt idx="2155">
                  <c:v>-15.2286428</c:v>
                </c:pt>
                <c:pt idx="2156">
                  <c:v>-15.22781016</c:v>
                </c:pt>
                <c:pt idx="2157">
                  <c:v>-15.22631141</c:v>
                </c:pt>
                <c:pt idx="2158">
                  <c:v>-15.22547877</c:v>
                </c:pt>
                <c:pt idx="2159">
                  <c:v>-15.22364696</c:v>
                </c:pt>
                <c:pt idx="2160">
                  <c:v>-15.22048293</c:v>
                </c:pt>
                <c:pt idx="2161">
                  <c:v>-15.22081599</c:v>
                </c:pt>
                <c:pt idx="2162">
                  <c:v>-15.21931724</c:v>
                </c:pt>
                <c:pt idx="2163">
                  <c:v>-15.21698585</c:v>
                </c:pt>
                <c:pt idx="2164">
                  <c:v>-15.21615321</c:v>
                </c:pt>
                <c:pt idx="2165">
                  <c:v>-15.21565362</c:v>
                </c:pt>
                <c:pt idx="2166">
                  <c:v>-15.21448793</c:v>
                </c:pt>
                <c:pt idx="2167">
                  <c:v>-15.21382182</c:v>
                </c:pt>
                <c:pt idx="2168">
                  <c:v>-15.21215654</c:v>
                </c:pt>
                <c:pt idx="2169">
                  <c:v>-15.21115737</c:v>
                </c:pt>
                <c:pt idx="2170">
                  <c:v>-15.20915903</c:v>
                </c:pt>
                <c:pt idx="2171">
                  <c:v>-15.20699417</c:v>
                </c:pt>
                <c:pt idx="2172">
                  <c:v>-15.20399667</c:v>
                </c:pt>
                <c:pt idx="2173">
                  <c:v>-15.20266445</c:v>
                </c:pt>
                <c:pt idx="2174">
                  <c:v>-15.20216486</c:v>
                </c:pt>
                <c:pt idx="2175">
                  <c:v>-15.19966694</c:v>
                </c:pt>
                <c:pt idx="2176">
                  <c:v>-15.19933389</c:v>
                </c:pt>
                <c:pt idx="2177">
                  <c:v>-15.19750208</c:v>
                </c:pt>
                <c:pt idx="2178">
                  <c:v>-15.19633639</c:v>
                </c:pt>
                <c:pt idx="2179">
                  <c:v>-15.19500416</c:v>
                </c:pt>
                <c:pt idx="2180">
                  <c:v>-15.19267277</c:v>
                </c:pt>
                <c:pt idx="2181">
                  <c:v>-15.19034138</c:v>
                </c:pt>
                <c:pt idx="2182">
                  <c:v>-15.18850958</c:v>
                </c:pt>
                <c:pt idx="2183">
                  <c:v>-15.18634471</c:v>
                </c:pt>
                <c:pt idx="2184">
                  <c:v>-15.18368027</c:v>
                </c:pt>
                <c:pt idx="2185">
                  <c:v>-15.1826811</c:v>
                </c:pt>
                <c:pt idx="2186">
                  <c:v>-15.18351374</c:v>
                </c:pt>
                <c:pt idx="2187">
                  <c:v>-15.18334721</c:v>
                </c:pt>
                <c:pt idx="2188">
                  <c:v>-15.18384679</c:v>
                </c:pt>
                <c:pt idx="2189">
                  <c:v>-15.18218152</c:v>
                </c:pt>
                <c:pt idx="2190">
                  <c:v>-15.1826811</c:v>
                </c:pt>
                <c:pt idx="2191">
                  <c:v>-15.18334721</c:v>
                </c:pt>
                <c:pt idx="2192">
                  <c:v>-15.1826811</c:v>
                </c:pt>
                <c:pt idx="2193">
                  <c:v>-15.18134888</c:v>
                </c:pt>
                <c:pt idx="2194">
                  <c:v>-15.17985012</c:v>
                </c:pt>
                <c:pt idx="2195">
                  <c:v>-15.1796836</c:v>
                </c:pt>
                <c:pt idx="2196">
                  <c:v>-15.17951707</c:v>
                </c:pt>
                <c:pt idx="2197">
                  <c:v>-15.17935054</c:v>
                </c:pt>
                <c:pt idx="2198">
                  <c:v>-15.17951707</c:v>
                </c:pt>
                <c:pt idx="2199">
                  <c:v>-15.17951707</c:v>
                </c:pt>
                <c:pt idx="2200">
                  <c:v>-15.18001665</c:v>
                </c:pt>
                <c:pt idx="2201">
                  <c:v>-15.18034971</c:v>
                </c:pt>
                <c:pt idx="2202">
                  <c:v>-15.18051624</c:v>
                </c:pt>
                <c:pt idx="2203">
                  <c:v>-15.17951707</c:v>
                </c:pt>
                <c:pt idx="2204">
                  <c:v>-15.17951707</c:v>
                </c:pt>
                <c:pt idx="2205">
                  <c:v>-15.17935054</c:v>
                </c:pt>
                <c:pt idx="2206">
                  <c:v>-15.17951707</c:v>
                </c:pt>
                <c:pt idx="2207">
                  <c:v>-15.18034971</c:v>
                </c:pt>
                <c:pt idx="2208">
                  <c:v>-15.18118235</c:v>
                </c:pt>
                <c:pt idx="2209">
                  <c:v>-15.1815154</c:v>
                </c:pt>
                <c:pt idx="2210">
                  <c:v>-15.18118235</c:v>
                </c:pt>
                <c:pt idx="2211">
                  <c:v>-15.18034971</c:v>
                </c:pt>
                <c:pt idx="2212">
                  <c:v>-15.18034971</c:v>
                </c:pt>
                <c:pt idx="2213">
                  <c:v>-15.17951707</c:v>
                </c:pt>
                <c:pt idx="2214">
                  <c:v>-15.18001665</c:v>
                </c:pt>
                <c:pt idx="2215">
                  <c:v>-15.18084929</c:v>
                </c:pt>
                <c:pt idx="2216">
                  <c:v>-15.18168193</c:v>
                </c:pt>
                <c:pt idx="2217">
                  <c:v>-15.18234804</c:v>
                </c:pt>
                <c:pt idx="2218">
                  <c:v>-15.18218152</c:v>
                </c:pt>
                <c:pt idx="2219">
                  <c:v>-15.18301415</c:v>
                </c:pt>
                <c:pt idx="2220">
                  <c:v>-15.18417985</c:v>
                </c:pt>
                <c:pt idx="2221">
                  <c:v>-15.18517902</c:v>
                </c:pt>
                <c:pt idx="2222">
                  <c:v>-15.18717735</c:v>
                </c:pt>
                <c:pt idx="2223">
                  <c:v>-15.18800999</c:v>
                </c:pt>
                <c:pt idx="2224">
                  <c:v>-15.19000833</c:v>
                </c:pt>
                <c:pt idx="2225">
                  <c:v>-15.19200666</c:v>
                </c:pt>
                <c:pt idx="2226">
                  <c:v>-15.19450458</c:v>
                </c:pt>
                <c:pt idx="2227">
                  <c:v>-15.19666944</c:v>
                </c:pt>
                <c:pt idx="2228">
                  <c:v>-15.19816819</c:v>
                </c:pt>
                <c:pt idx="2229">
                  <c:v>-15.2011657</c:v>
                </c:pt>
                <c:pt idx="2230">
                  <c:v>-15.20383014</c:v>
                </c:pt>
                <c:pt idx="2231">
                  <c:v>-15.205995</c:v>
                </c:pt>
                <c:pt idx="2232">
                  <c:v>-15.20799334</c:v>
                </c:pt>
                <c:pt idx="2233">
                  <c:v>-15.21115737</c:v>
                </c:pt>
                <c:pt idx="2234">
                  <c:v>-15.21248959</c:v>
                </c:pt>
                <c:pt idx="2235">
                  <c:v>-15.21548709</c:v>
                </c:pt>
                <c:pt idx="2236">
                  <c:v>-15.21715237</c:v>
                </c:pt>
                <c:pt idx="2237">
                  <c:v>-15.21815154</c:v>
                </c:pt>
                <c:pt idx="2238">
                  <c:v>-15.21981682</c:v>
                </c:pt>
                <c:pt idx="2239">
                  <c:v>-15.22264779</c:v>
                </c:pt>
                <c:pt idx="2240">
                  <c:v>-15.22398002</c:v>
                </c:pt>
                <c:pt idx="2241">
                  <c:v>-15.22464613</c:v>
                </c:pt>
                <c:pt idx="2242">
                  <c:v>-15.22514571</c:v>
                </c:pt>
                <c:pt idx="2243">
                  <c:v>-15.22681099</c:v>
                </c:pt>
                <c:pt idx="2244">
                  <c:v>-15.22830974</c:v>
                </c:pt>
                <c:pt idx="2245">
                  <c:v>-15.23064113</c:v>
                </c:pt>
                <c:pt idx="2246">
                  <c:v>-15.23247294</c:v>
                </c:pt>
                <c:pt idx="2247">
                  <c:v>-15.23347211</c:v>
                </c:pt>
                <c:pt idx="2248">
                  <c:v>-15.23497086</c:v>
                </c:pt>
                <c:pt idx="2249">
                  <c:v>-15.23630308</c:v>
                </c:pt>
                <c:pt idx="2250">
                  <c:v>-15.2376353</c:v>
                </c:pt>
                <c:pt idx="2251">
                  <c:v>-15.23913405</c:v>
                </c:pt>
                <c:pt idx="2252">
                  <c:v>-15.24196503</c:v>
                </c:pt>
                <c:pt idx="2253">
                  <c:v>-15.24379684</c:v>
                </c:pt>
                <c:pt idx="2254">
                  <c:v>-15.24546211</c:v>
                </c:pt>
                <c:pt idx="2255">
                  <c:v>-15.24646128</c:v>
                </c:pt>
                <c:pt idx="2256">
                  <c:v>-15.24796003</c:v>
                </c:pt>
                <c:pt idx="2257">
                  <c:v>-15.24945878</c:v>
                </c:pt>
                <c:pt idx="2258">
                  <c:v>-15.25112406</c:v>
                </c:pt>
                <c:pt idx="2259">
                  <c:v>-15.2519567</c:v>
                </c:pt>
                <c:pt idx="2260">
                  <c:v>-15.25278934</c:v>
                </c:pt>
                <c:pt idx="2261">
                  <c:v>-15.25362198</c:v>
                </c:pt>
                <c:pt idx="2262">
                  <c:v>-15.25445462</c:v>
                </c:pt>
                <c:pt idx="2263">
                  <c:v>-15.25578684</c:v>
                </c:pt>
                <c:pt idx="2264">
                  <c:v>-15.25795171</c:v>
                </c:pt>
                <c:pt idx="2265">
                  <c:v>-15.25878435</c:v>
                </c:pt>
                <c:pt idx="2266">
                  <c:v>-15.25811823</c:v>
                </c:pt>
                <c:pt idx="2267">
                  <c:v>-15.25961699</c:v>
                </c:pt>
                <c:pt idx="2268">
                  <c:v>-15.26294754</c:v>
                </c:pt>
                <c:pt idx="2269">
                  <c:v>-15.26611157</c:v>
                </c:pt>
                <c:pt idx="2270">
                  <c:v>-15.26960866</c:v>
                </c:pt>
                <c:pt idx="2271">
                  <c:v>-15.27210658</c:v>
                </c:pt>
                <c:pt idx="2272">
                  <c:v>-15.27360533</c:v>
                </c:pt>
                <c:pt idx="2273">
                  <c:v>-15.27610325</c:v>
                </c:pt>
                <c:pt idx="2274">
                  <c:v>-15.27793505</c:v>
                </c:pt>
                <c:pt idx="2275">
                  <c:v>-15.27926728</c:v>
                </c:pt>
                <c:pt idx="2276">
                  <c:v>-15.28026644</c:v>
                </c:pt>
                <c:pt idx="2277">
                  <c:v>-15.28276436</c:v>
                </c:pt>
                <c:pt idx="2278">
                  <c:v>-15.28492923</c:v>
                </c:pt>
                <c:pt idx="2279">
                  <c:v>-15.28559534</c:v>
                </c:pt>
                <c:pt idx="2280">
                  <c:v>-15.28709409</c:v>
                </c:pt>
                <c:pt idx="2281">
                  <c:v>-15.28809326</c:v>
                </c:pt>
                <c:pt idx="2282">
                  <c:v>-15.28842631</c:v>
                </c:pt>
                <c:pt idx="2283">
                  <c:v>-15.29059117</c:v>
                </c:pt>
                <c:pt idx="2284">
                  <c:v>-15.29292256</c:v>
                </c:pt>
                <c:pt idx="2285">
                  <c:v>-15.29458784</c:v>
                </c:pt>
                <c:pt idx="2286">
                  <c:v>-15.29675271</c:v>
                </c:pt>
                <c:pt idx="2287">
                  <c:v>-15.29875104</c:v>
                </c:pt>
                <c:pt idx="2288">
                  <c:v>-15.30074938</c:v>
                </c:pt>
                <c:pt idx="2289">
                  <c:v>-15.30258118</c:v>
                </c:pt>
                <c:pt idx="2290">
                  <c:v>-15.30474604</c:v>
                </c:pt>
                <c:pt idx="2291">
                  <c:v>-15.30707744</c:v>
                </c:pt>
                <c:pt idx="2292">
                  <c:v>-15.31007494</c:v>
                </c:pt>
                <c:pt idx="2293">
                  <c:v>-15.31140716</c:v>
                </c:pt>
                <c:pt idx="2294">
                  <c:v>-15.31390508</c:v>
                </c:pt>
                <c:pt idx="2295">
                  <c:v>-15.31557036</c:v>
                </c:pt>
                <c:pt idx="2296">
                  <c:v>-15.31590341</c:v>
                </c:pt>
                <c:pt idx="2297">
                  <c:v>-15.31756869</c:v>
                </c:pt>
                <c:pt idx="2298">
                  <c:v>-15.31906744</c:v>
                </c:pt>
                <c:pt idx="2299">
                  <c:v>-15.32056619</c:v>
                </c:pt>
                <c:pt idx="2300">
                  <c:v>-15.32339717</c:v>
                </c:pt>
                <c:pt idx="2301">
                  <c:v>-15.32589509</c:v>
                </c:pt>
                <c:pt idx="2302">
                  <c:v>-15.3265612</c:v>
                </c:pt>
                <c:pt idx="2303">
                  <c:v>-15.32706078</c:v>
                </c:pt>
                <c:pt idx="2304">
                  <c:v>-15.32839301</c:v>
                </c:pt>
                <c:pt idx="2305">
                  <c:v>-15.3307244</c:v>
                </c:pt>
                <c:pt idx="2306">
                  <c:v>-15.33172356</c:v>
                </c:pt>
                <c:pt idx="2307">
                  <c:v>-15.33089092</c:v>
                </c:pt>
                <c:pt idx="2308">
                  <c:v>-15.33055787</c:v>
                </c:pt>
                <c:pt idx="2309">
                  <c:v>-15.32905912</c:v>
                </c:pt>
                <c:pt idx="2310">
                  <c:v>-15.32922565</c:v>
                </c:pt>
                <c:pt idx="2311">
                  <c:v>-15.32872606</c:v>
                </c:pt>
                <c:pt idx="2312">
                  <c:v>-15.32939217</c:v>
                </c:pt>
                <c:pt idx="2313">
                  <c:v>-15.32872606</c:v>
                </c:pt>
                <c:pt idx="2314">
                  <c:v>-15.32706078</c:v>
                </c:pt>
                <c:pt idx="2315">
                  <c:v>-15.32606162</c:v>
                </c:pt>
                <c:pt idx="2316">
                  <c:v>-15.3235637</c:v>
                </c:pt>
                <c:pt idx="2317">
                  <c:v>-15.32289759</c:v>
                </c:pt>
                <c:pt idx="2318">
                  <c:v>-15.32206495</c:v>
                </c:pt>
                <c:pt idx="2319">
                  <c:v>-15.32123231</c:v>
                </c:pt>
                <c:pt idx="2320">
                  <c:v>-15.32123231</c:v>
                </c:pt>
                <c:pt idx="2321">
                  <c:v>-15.32089925</c:v>
                </c:pt>
                <c:pt idx="2322">
                  <c:v>-15.31923397</c:v>
                </c:pt>
                <c:pt idx="2323">
                  <c:v>-15.31773522</c:v>
                </c:pt>
                <c:pt idx="2324">
                  <c:v>-15.31606994</c:v>
                </c:pt>
                <c:pt idx="2325">
                  <c:v>-15.31507077</c:v>
                </c:pt>
                <c:pt idx="2326">
                  <c:v>-15.31323897</c:v>
                </c:pt>
                <c:pt idx="2327">
                  <c:v>-15.3122398</c:v>
                </c:pt>
                <c:pt idx="2328">
                  <c:v>-15.31124063</c:v>
                </c:pt>
                <c:pt idx="2329">
                  <c:v>-15.30890924</c:v>
                </c:pt>
                <c:pt idx="2330">
                  <c:v>-15.30824313</c:v>
                </c:pt>
                <c:pt idx="2331">
                  <c:v>-15.30641132</c:v>
                </c:pt>
                <c:pt idx="2332">
                  <c:v>-15.30474604</c:v>
                </c:pt>
                <c:pt idx="2333">
                  <c:v>-15.30424646</c:v>
                </c:pt>
                <c:pt idx="2334">
                  <c:v>-15.30291424</c:v>
                </c:pt>
                <c:pt idx="2335">
                  <c:v>-15.29975021</c:v>
                </c:pt>
                <c:pt idx="2336">
                  <c:v>-15.2979184</c:v>
                </c:pt>
                <c:pt idx="2337">
                  <c:v>-15.29658618</c:v>
                </c:pt>
                <c:pt idx="2338">
                  <c:v>-15.29392173</c:v>
                </c:pt>
                <c:pt idx="2339">
                  <c:v>-15.29092423</c:v>
                </c:pt>
                <c:pt idx="2340">
                  <c:v>-15.28726062</c:v>
                </c:pt>
                <c:pt idx="2341">
                  <c:v>-15.283597</c:v>
                </c:pt>
                <c:pt idx="2342">
                  <c:v>-15.27976686</c:v>
                </c:pt>
                <c:pt idx="2343">
                  <c:v>-15.2764363</c:v>
                </c:pt>
                <c:pt idx="2344">
                  <c:v>-15.2734388</c:v>
                </c:pt>
                <c:pt idx="2345">
                  <c:v>-15.27060783</c:v>
                </c:pt>
                <c:pt idx="2346">
                  <c:v>-15.26727727</c:v>
                </c:pt>
                <c:pt idx="2347">
                  <c:v>-15.26494588</c:v>
                </c:pt>
                <c:pt idx="2348">
                  <c:v>-15.26178185</c:v>
                </c:pt>
                <c:pt idx="2349">
                  <c:v>-15.26078268</c:v>
                </c:pt>
                <c:pt idx="2350">
                  <c:v>-15.25745212</c:v>
                </c:pt>
                <c:pt idx="2351">
                  <c:v>-15.2531224</c:v>
                </c:pt>
                <c:pt idx="2352">
                  <c:v>-15.24879267</c:v>
                </c:pt>
                <c:pt idx="2353">
                  <c:v>-15.24496253</c:v>
                </c:pt>
                <c:pt idx="2354">
                  <c:v>-15.24113239</c:v>
                </c:pt>
                <c:pt idx="2355">
                  <c:v>-15.2376353</c:v>
                </c:pt>
                <c:pt idx="2356">
                  <c:v>-15.23380516</c:v>
                </c:pt>
                <c:pt idx="2357">
                  <c:v>-15.23080766</c:v>
                </c:pt>
                <c:pt idx="2358">
                  <c:v>-15.22731057</c:v>
                </c:pt>
                <c:pt idx="2359">
                  <c:v>-15.22314738</c:v>
                </c:pt>
                <c:pt idx="2360">
                  <c:v>-15.2203164</c:v>
                </c:pt>
                <c:pt idx="2361">
                  <c:v>-15.21781848</c:v>
                </c:pt>
                <c:pt idx="2362">
                  <c:v>-15.2143214</c:v>
                </c:pt>
                <c:pt idx="2363">
                  <c:v>-15.2101582</c:v>
                </c:pt>
                <c:pt idx="2364">
                  <c:v>-15.20532889</c:v>
                </c:pt>
                <c:pt idx="2365">
                  <c:v>-15.20083264</c:v>
                </c:pt>
                <c:pt idx="2366">
                  <c:v>-15.19733555</c:v>
                </c:pt>
                <c:pt idx="2367">
                  <c:v>-15.19333888</c:v>
                </c:pt>
                <c:pt idx="2368">
                  <c:v>-15.19000833</c:v>
                </c:pt>
                <c:pt idx="2369">
                  <c:v>-15.1856786</c:v>
                </c:pt>
                <c:pt idx="2370">
                  <c:v>-15.18118235</c:v>
                </c:pt>
                <c:pt idx="2371">
                  <c:v>-15.1755204</c:v>
                </c:pt>
                <c:pt idx="2372">
                  <c:v>-15.17152373</c:v>
                </c:pt>
                <c:pt idx="2373">
                  <c:v>-15.16619484</c:v>
                </c:pt>
                <c:pt idx="2374">
                  <c:v>-15.16169858</c:v>
                </c:pt>
                <c:pt idx="2375">
                  <c:v>-15.15720233</c:v>
                </c:pt>
                <c:pt idx="2376">
                  <c:v>-15.15337219</c:v>
                </c:pt>
                <c:pt idx="2377">
                  <c:v>-15.15054122</c:v>
                </c:pt>
                <c:pt idx="2378">
                  <c:v>-15.14754371</c:v>
                </c:pt>
                <c:pt idx="2379">
                  <c:v>-15.14521232</c:v>
                </c:pt>
                <c:pt idx="2380">
                  <c:v>-15.14204829</c:v>
                </c:pt>
                <c:pt idx="2381">
                  <c:v>-15.13921732</c:v>
                </c:pt>
                <c:pt idx="2382">
                  <c:v>-15.13655287</c:v>
                </c:pt>
                <c:pt idx="2383">
                  <c:v>-15.1337219</c:v>
                </c:pt>
                <c:pt idx="2384">
                  <c:v>-15.13089092</c:v>
                </c:pt>
                <c:pt idx="2385">
                  <c:v>-15.12706078</c:v>
                </c:pt>
                <c:pt idx="2386">
                  <c:v>-15.12373022</c:v>
                </c:pt>
                <c:pt idx="2387">
                  <c:v>-15.11956703</c:v>
                </c:pt>
                <c:pt idx="2388">
                  <c:v>-15.11490425</c:v>
                </c:pt>
                <c:pt idx="2389">
                  <c:v>-15.11057452</c:v>
                </c:pt>
                <c:pt idx="2390">
                  <c:v>-15.10557868</c:v>
                </c:pt>
                <c:pt idx="2391">
                  <c:v>-15.10108243</c:v>
                </c:pt>
                <c:pt idx="2392">
                  <c:v>-15.09608659</c:v>
                </c:pt>
                <c:pt idx="2393">
                  <c:v>-15.09175687</c:v>
                </c:pt>
                <c:pt idx="2394">
                  <c:v>-15.08626145</c:v>
                </c:pt>
                <c:pt idx="2395">
                  <c:v>-15.08193172</c:v>
                </c:pt>
                <c:pt idx="2396">
                  <c:v>-15.07793505</c:v>
                </c:pt>
                <c:pt idx="2397">
                  <c:v>-15.07377186</c:v>
                </c:pt>
                <c:pt idx="2398">
                  <c:v>-15.06827644</c:v>
                </c:pt>
                <c:pt idx="2399">
                  <c:v>-15.06477935</c:v>
                </c:pt>
                <c:pt idx="2400">
                  <c:v>-15.06144879</c:v>
                </c:pt>
                <c:pt idx="2401">
                  <c:v>-15.05661948</c:v>
                </c:pt>
                <c:pt idx="2402">
                  <c:v>-15.04945878</c:v>
                </c:pt>
                <c:pt idx="2403">
                  <c:v>-15.04263114</c:v>
                </c:pt>
                <c:pt idx="2404">
                  <c:v>-15.03597002</c:v>
                </c:pt>
                <c:pt idx="2405">
                  <c:v>-15.02880933</c:v>
                </c:pt>
                <c:pt idx="2406">
                  <c:v>-15.02098251</c:v>
                </c:pt>
                <c:pt idx="2407">
                  <c:v>-15.0143214</c:v>
                </c:pt>
                <c:pt idx="2408">
                  <c:v>-15.00682764</c:v>
                </c:pt>
                <c:pt idx="2409">
                  <c:v>-15.00083264</c:v>
                </c:pt>
                <c:pt idx="2410">
                  <c:v>-14.99267277</c:v>
                </c:pt>
                <c:pt idx="2411">
                  <c:v>-14.98751041</c:v>
                </c:pt>
                <c:pt idx="2412">
                  <c:v>-14.98301415</c:v>
                </c:pt>
                <c:pt idx="2413">
                  <c:v>-14.97901749</c:v>
                </c:pt>
                <c:pt idx="2414">
                  <c:v>-14.97418818</c:v>
                </c:pt>
                <c:pt idx="2415">
                  <c:v>-14.96852623</c:v>
                </c:pt>
                <c:pt idx="2416">
                  <c:v>-14.96253122</c:v>
                </c:pt>
                <c:pt idx="2417">
                  <c:v>-14.95753539</c:v>
                </c:pt>
                <c:pt idx="2418">
                  <c:v>-14.95303913</c:v>
                </c:pt>
                <c:pt idx="2419">
                  <c:v>-14.94787677</c:v>
                </c:pt>
                <c:pt idx="2420">
                  <c:v>-14.94404663</c:v>
                </c:pt>
                <c:pt idx="2421">
                  <c:v>-14.93905079</c:v>
                </c:pt>
                <c:pt idx="2422">
                  <c:v>-14.93538718</c:v>
                </c:pt>
                <c:pt idx="2423">
                  <c:v>-14.93205662</c:v>
                </c:pt>
                <c:pt idx="2424">
                  <c:v>-14.92822648</c:v>
                </c:pt>
                <c:pt idx="2425">
                  <c:v>-14.92422981</c:v>
                </c:pt>
                <c:pt idx="2426">
                  <c:v>-14.91906744</c:v>
                </c:pt>
                <c:pt idx="2427">
                  <c:v>-14.91540383</c:v>
                </c:pt>
                <c:pt idx="2428">
                  <c:v>-14.91140716</c:v>
                </c:pt>
                <c:pt idx="2429">
                  <c:v>-14.90774355</c:v>
                </c:pt>
                <c:pt idx="2430">
                  <c:v>-14.90358035</c:v>
                </c:pt>
                <c:pt idx="2431">
                  <c:v>-14.90024979</c:v>
                </c:pt>
                <c:pt idx="2432">
                  <c:v>-14.89542048</c:v>
                </c:pt>
                <c:pt idx="2433">
                  <c:v>-14.89175687</c:v>
                </c:pt>
                <c:pt idx="2434">
                  <c:v>-14.88909242</c:v>
                </c:pt>
                <c:pt idx="2435">
                  <c:v>-14.88559534</c:v>
                </c:pt>
                <c:pt idx="2436">
                  <c:v>-14.8817652</c:v>
                </c:pt>
                <c:pt idx="2437">
                  <c:v>-14.87826811</c:v>
                </c:pt>
                <c:pt idx="2438">
                  <c:v>-14.87410491</c:v>
                </c:pt>
                <c:pt idx="2439">
                  <c:v>-14.86794338</c:v>
                </c:pt>
                <c:pt idx="2440">
                  <c:v>-14.86344713</c:v>
                </c:pt>
                <c:pt idx="2441">
                  <c:v>-14.85978351</c:v>
                </c:pt>
                <c:pt idx="2442">
                  <c:v>-14.85512073</c:v>
                </c:pt>
                <c:pt idx="2443">
                  <c:v>-14.85062448</c:v>
                </c:pt>
                <c:pt idx="2444">
                  <c:v>-14.84746045</c:v>
                </c:pt>
                <c:pt idx="2445">
                  <c:v>-14.84496253</c:v>
                </c:pt>
                <c:pt idx="2446">
                  <c:v>-14.84129892</c:v>
                </c:pt>
                <c:pt idx="2447">
                  <c:v>-14.83780183</c:v>
                </c:pt>
                <c:pt idx="2448">
                  <c:v>-14.8346378</c:v>
                </c:pt>
                <c:pt idx="2449">
                  <c:v>-14.8316403</c:v>
                </c:pt>
                <c:pt idx="2450">
                  <c:v>-14.82930891</c:v>
                </c:pt>
                <c:pt idx="2451">
                  <c:v>-14.82614488</c:v>
                </c:pt>
                <c:pt idx="2452">
                  <c:v>-14.82381349</c:v>
                </c:pt>
                <c:pt idx="2453">
                  <c:v>-14.82131557</c:v>
                </c:pt>
                <c:pt idx="2454">
                  <c:v>-14.81831807</c:v>
                </c:pt>
                <c:pt idx="2455">
                  <c:v>-14.81548709</c:v>
                </c:pt>
                <c:pt idx="2456">
                  <c:v>-14.81348876</c:v>
                </c:pt>
                <c:pt idx="2457">
                  <c:v>-14.81215654</c:v>
                </c:pt>
                <c:pt idx="2458">
                  <c:v>-14.80899251</c:v>
                </c:pt>
                <c:pt idx="2459">
                  <c:v>-14.80649459</c:v>
                </c:pt>
                <c:pt idx="2460">
                  <c:v>-14.80349709</c:v>
                </c:pt>
                <c:pt idx="2461">
                  <c:v>-14.80083264</c:v>
                </c:pt>
                <c:pt idx="2462">
                  <c:v>-14.79933389</c:v>
                </c:pt>
                <c:pt idx="2463">
                  <c:v>-14.79833472</c:v>
                </c:pt>
                <c:pt idx="2464">
                  <c:v>-14.7958368</c:v>
                </c:pt>
                <c:pt idx="2465">
                  <c:v>-14.79233972</c:v>
                </c:pt>
                <c:pt idx="2466">
                  <c:v>-14.78917569</c:v>
                </c:pt>
                <c:pt idx="2467">
                  <c:v>-14.78800999</c:v>
                </c:pt>
                <c:pt idx="2468">
                  <c:v>-14.78701082</c:v>
                </c:pt>
                <c:pt idx="2469">
                  <c:v>-14.78368027</c:v>
                </c:pt>
                <c:pt idx="2470">
                  <c:v>-14.78168193</c:v>
                </c:pt>
                <c:pt idx="2471">
                  <c:v>-14.78034971</c:v>
                </c:pt>
                <c:pt idx="2472">
                  <c:v>-14.77651957</c:v>
                </c:pt>
                <c:pt idx="2473">
                  <c:v>-14.77268943</c:v>
                </c:pt>
                <c:pt idx="2474">
                  <c:v>-14.76802664</c:v>
                </c:pt>
                <c:pt idx="2475">
                  <c:v>-14.7623647</c:v>
                </c:pt>
                <c:pt idx="2476">
                  <c:v>-14.75603664</c:v>
                </c:pt>
                <c:pt idx="2477">
                  <c:v>-14.75220649</c:v>
                </c:pt>
                <c:pt idx="2478">
                  <c:v>-14.74654455</c:v>
                </c:pt>
                <c:pt idx="2479">
                  <c:v>-14.7397169</c:v>
                </c:pt>
                <c:pt idx="2480">
                  <c:v>-14.73555371</c:v>
                </c:pt>
                <c:pt idx="2481">
                  <c:v>-14.73039134</c:v>
                </c:pt>
                <c:pt idx="2482">
                  <c:v>-14.72639467</c:v>
                </c:pt>
                <c:pt idx="2483">
                  <c:v>-14.722398</c:v>
                </c:pt>
                <c:pt idx="2484">
                  <c:v>-14.71756869</c:v>
                </c:pt>
                <c:pt idx="2485">
                  <c:v>-14.71257286</c:v>
                </c:pt>
                <c:pt idx="2486">
                  <c:v>-14.70657785</c:v>
                </c:pt>
                <c:pt idx="2487">
                  <c:v>-14.70024979</c:v>
                </c:pt>
                <c:pt idx="2488">
                  <c:v>-14.69708576</c:v>
                </c:pt>
                <c:pt idx="2489">
                  <c:v>-14.69125729</c:v>
                </c:pt>
                <c:pt idx="2490">
                  <c:v>-14.68492923</c:v>
                </c:pt>
                <c:pt idx="2491">
                  <c:v>-14.68109908</c:v>
                </c:pt>
                <c:pt idx="2492">
                  <c:v>-14.677602</c:v>
                </c:pt>
                <c:pt idx="2493">
                  <c:v>-14.67443797</c:v>
                </c:pt>
                <c:pt idx="2494">
                  <c:v>-14.66844296</c:v>
                </c:pt>
                <c:pt idx="2495">
                  <c:v>-14.66461282</c:v>
                </c:pt>
                <c:pt idx="2496">
                  <c:v>-14.66144879</c:v>
                </c:pt>
                <c:pt idx="2497">
                  <c:v>-14.65778518</c:v>
                </c:pt>
                <c:pt idx="2498">
                  <c:v>-14.65412157</c:v>
                </c:pt>
                <c:pt idx="2499">
                  <c:v>-14.65062448</c:v>
                </c:pt>
                <c:pt idx="2500">
                  <c:v>-14.64612823</c:v>
                </c:pt>
                <c:pt idx="2501">
                  <c:v>-14.64246461</c:v>
                </c:pt>
                <c:pt idx="2502">
                  <c:v>-14.63680266</c:v>
                </c:pt>
                <c:pt idx="2503">
                  <c:v>-14.63263947</c:v>
                </c:pt>
                <c:pt idx="2504">
                  <c:v>-14.6286428</c:v>
                </c:pt>
                <c:pt idx="2505">
                  <c:v>-14.62364696</c:v>
                </c:pt>
                <c:pt idx="2506">
                  <c:v>-14.61831807</c:v>
                </c:pt>
                <c:pt idx="2507">
                  <c:v>-14.61398834</c:v>
                </c:pt>
                <c:pt idx="2508">
                  <c:v>-14.6113239</c:v>
                </c:pt>
                <c:pt idx="2509">
                  <c:v>-14.60965862</c:v>
                </c:pt>
                <c:pt idx="2510">
                  <c:v>-14.60632806</c:v>
                </c:pt>
                <c:pt idx="2511">
                  <c:v>-14.60216486</c:v>
                </c:pt>
                <c:pt idx="2512">
                  <c:v>-14.59866778</c:v>
                </c:pt>
                <c:pt idx="2513">
                  <c:v>-14.59567027</c:v>
                </c:pt>
                <c:pt idx="2514">
                  <c:v>-14.59267277</c:v>
                </c:pt>
                <c:pt idx="2515">
                  <c:v>-14.58800999</c:v>
                </c:pt>
                <c:pt idx="2516">
                  <c:v>-14.58384679</c:v>
                </c:pt>
                <c:pt idx="2517">
                  <c:v>-14.57951707</c:v>
                </c:pt>
                <c:pt idx="2518">
                  <c:v>-14.57635304</c:v>
                </c:pt>
                <c:pt idx="2519">
                  <c:v>-14.57218984</c:v>
                </c:pt>
                <c:pt idx="2520">
                  <c:v>-14.57019151</c:v>
                </c:pt>
                <c:pt idx="2521">
                  <c:v>-14.56736053</c:v>
                </c:pt>
                <c:pt idx="2522">
                  <c:v>-14.56303081</c:v>
                </c:pt>
                <c:pt idx="2523">
                  <c:v>-14.55736886</c:v>
                </c:pt>
                <c:pt idx="2524">
                  <c:v>-14.55320566</c:v>
                </c:pt>
                <c:pt idx="2525">
                  <c:v>-14.54870941</c:v>
                </c:pt>
                <c:pt idx="2526">
                  <c:v>-14.54571191</c:v>
                </c:pt>
                <c:pt idx="2527">
                  <c:v>-14.54138218</c:v>
                </c:pt>
                <c:pt idx="2528">
                  <c:v>-14.53655287</c:v>
                </c:pt>
                <c:pt idx="2529">
                  <c:v>-14.53222315</c:v>
                </c:pt>
                <c:pt idx="2530">
                  <c:v>-14.52689425</c:v>
                </c:pt>
                <c:pt idx="2531">
                  <c:v>-14.52089925</c:v>
                </c:pt>
                <c:pt idx="2532">
                  <c:v>-14.51673605</c:v>
                </c:pt>
                <c:pt idx="2533">
                  <c:v>-14.51307244</c:v>
                </c:pt>
                <c:pt idx="2534">
                  <c:v>-14.50824313</c:v>
                </c:pt>
                <c:pt idx="2535">
                  <c:v>-14.50308077</c:v>
                </c:pt>
                <c:pt idx="2536">
                  <c:v>-14.49875104</c:v>
                </c:pt>
                <c:pt idx="2537">
                  <c:v>-14.49525396</c:v>
                </c:pt>
                <c:pt idx="2538">
                  <c:v>-14.49159034</c:v>
                </c:pt>
                <c:pt idx="2539">
                  <c:v>-14.48792673</c:v>
                </c:pt>
                <c:pt idx="2540">
                  <c:v>-14.48492923</c:v>
                </c:pt>
                <c:pt idx="2541">
                  <c:v>-14.48209825</c:v>
                </c:pt>
                <c:pt idx="2542">
                  <c:v>-14.47926728</c:v>
                </c:pt>
                <c:pt idx="2543">
                  <c:v>-14.47560366</c:v>
                </c:pt>
                <c:pt idx="2544">
                  <c:v>-14.4734388</c:v>
                </c:pt>
                <c:pt idx="2545">
                  <c:v>-14.47110741</c:v>
                </c:pt>
                <c:pt idx="2546">
                  <c:v>-14.46960866</c:v>
                </c:pt>
                <c:pt idx="2547">
                  <c:v>-14.46694421</c:v>
                </c:pt>
                <c:pt idx="2548">
                  <c:v>-14.46477935</c:v>
                </c:pt>
                <c:pt idx="2549">
                  <c:v>-14.46378018</c:v>
                </c:pt>
                <c:pt idx="2550">
                  <c:v>-14.46378018</c:v>
                </c:pt>
                <c:pt idx="2551">
                  <c:v>-14.46194838</c:v>
                </c:pt>
                <c:pt idx="2552">
                  <c:v>-14.45861782</c:v>
                </c:pt>
                <c:pt idx="2553">
                  <c:v>-14.45545379</c:v>
                </c:pt>
                <c:pt idx="2554">
                  <c:v>-14.45212323</c:v>
                </c:pt>
                <c:pt idx="2555">
                  <c:v>-14.44762698</c:v>
                </c:pt>
                <c:pt idx="2556">
                  <c:v>-14.44462948</c:v>
                </c:pt>
                <c:pt idx="2557">
                  <c:v>-14.44229808</c:v>
                </c:pt>
                <c:pt idx="2558">
                  <c:v>-14.43863447</c:v>
                </c:pt>
                <c:pt idx="2559">
                  <c:v>-14.43746878</c:v>
                </c:pt>
                <c:pt idx="2560">
                  <c:v>-14.43430475</c:v>
                </c:pt>
                <c:pt idx="2561">
                  <c:v>-14.43014155</c:v>
                </c:pt>
                <c:pt idx="2562">
                  <c:v>-14.42731057</c:v>
                </c:pt>
                <c:pt idx="2563">
                  <c:v>-14.4244796</c:v>
                </c:pt>
                <c:pt idx="2564">
                  <c:v>-14.42248127</c:v>
                </c:pt>
                <c:pt idx="2565">
                  <c:v>-14.42181515</c:v>
                </c:pt>
                <c:pt idx="2566">
                  <c:v>-14.42331391</c:v>
                </c:pt>
                <c:pt idx="2567">
                  <c:v>-14.42464613</c:v>
                </c:pt>
                <c:pt idx="2568">
                  <c:v>-14.42497918</c:v>
                </c:pt>
                <c:pt idx="2569">
                  <c:v>-14.4244796</c:v>
                </c:pt>
                <c:pt idx="2570">
                  <c:v>-14.42214821</c:v>
                </c:pt>
                <c:pt idx="2571">
                  <c:v>-14.42248127</c:v>
                </c:pt>
                <c:pt idx="2572">
                  <c:v>-14.42081599</c:v>
                </c:pt>
                <c:pt idx="2573">
                  <c:v>-14.42048293</c:v>
                </c:pt>
                <c:pt idx="2574">
                  <c:v>-14.41931724</c:v>
                </c:pt>
                <c:pt idx="2575">
                  <c:v>-14.41748543</c:v>
                </c:pt>
                <c:pt idx="2576">
                  <c:v>-14.41548709</c:v>
                </c:pt>
                <c:pt idx="2577">
                  <c:v>-14.41298918</c:v>
                </c:pt>
                <c:pt idx="2578">
                  <c:v>-14.41082431</c:v>
                </c:pt>
                <c:pt idx="2579">
                  <c:v>-14.40932556</c:v>
                </c:pt>
                <c:pt idx="2580">
                  <c:v>-14.4101582</c:v>
                </c:pt>
                <c:pt idx="2581">
                  <c:v>-14.40766028</c:v>
                </c:pt>
                <c:pt idx="2582">
                  <c:v>-14.40532889</c:v>
                </c:pt>
                <c:pt idx="2583">
                  <c:v>-14.40266445</c:v>
                </c:pt>
                <c:pt idx="2584">
                  <c:v>-14.4011657</c:v>
                </c:pt>
                <c:pt idx="2585">
                  <c:v>-14.39866778</c:v>
                </c:pt>
                <c:pt idx="2586">
                  <c:v>-14.39766861</c:v>
                </c:pt>
                <c:pt idx="2587">
                  <c:v>-14.39633639</c:v>
                </c:pt>
                <c:pt idx="2588">
                  <c:v>-14.394005</c:v>
                </c:pt>
                <c:pt idx="2589">
                  <c:v>-14.39134055</c:v>
                </c:pt>
                <c:pt idx="2590">
                  <c:v>-14.38834305</c:v>
                </c:pt>
                <c:pt idx="2591">
                  <c:v>-14.38734388</c:v>
                </c:pt>
                <c:pt idx="2592">
                  <c:v>-14.38551207</c:v>
                </c:pt>
                <c:pt idx="2593">
                  <c:v>-14.38351374</c:v>
                </c:pt>
                <c:pt idx="2594">
                  <c:v>-14.38201499</c:v>
                </c:pt>
                <c:pt idx="2595">
                  <c:v>-14.37918401</c:v>
                </c:pt>
                <c:pt idx="2596">
                  <c:v>-14.37568693</c:v>
                </c:pt>
                <c:pt idx="2597">
                  <c:v>-14.37402165</c:v>
                </c:pt>
                <c:pt idx="2598">
                  <c:v>-14.37318901</c:v>
                </c:pt>
                <c:pt idx="2599">
                  <c:v>-14.37102415</c:v>
                </c:pt>
                <c:pt idx="2600">
                  <c:v>-14.36852623</c:v>
                </c:pt>
                <c:pt idx="2601">
                  <c:v>-14.36736053</c:v>
                </c:pt>
                <c:pt idx="2602">
                  <c:v>-14.36586178</c:v>
                </c:pt>
                <c:pt idx="2603">
                  <c:v>-14.3653622</c:v>
                </c:pt>
                <c:pt idx="2604">
                  <c:v>-14.36502914</c:v>
                </c:pt>
                <c:pt idx="2605">
                  <c:v>-14.36303081</c:v>
                </c:pt>
                <c:pt idx="2606">
                  <c:v>-14.36103247</c:v>
                </c:pt>
                <c:pt idx="2607">
                  <c:v>-14.35986678</c:v>
                </c:pt>
                <c:pt idx="2608">
                  <c:v>-14.35770192</c:v>
                </c:pt>
                <c:pt idx="2609">
                  <c:v>-14.35587011</c:v>
                </c:pt>
                <c:pt idx="2610">
                  <c:v>-14.35370525</c:v>
                </c:pt>
                <c:pt idx="2611">
                  <c:v>-14.35120733</c:v>
                </c:pt>
                <c:pt idx="2612">
                  <c:v>-14.34970858</c:v>
                </c:pt>
                <c:pt idx="2613">
                  <c:v>-14.34771024</c:v>
                </c:pt>
                <c:pt idx="2614">
                  <c:v>-14.34571191</c:v>
                </c:pt>
                <c:pt idx="2615">
                  <c:v>-14.34254788</c:v>
                </c:pt>
                <c:pt idx="2616">
                  <c:v>-14.34021649</c:v>
                </c:pt>
                <c:pt idx="2617">
                  <c:v>-14.33821815</c:v>
                </c:pt>
                <c:pt idx="2618">
                  <c:v>-14.33621982</c:v>
                </c:pt>
                <c:pt idx="2619">
                  <c:v>-14.33488759</c:v>
                </c:pt>
                <c:pt idx="2620">
                  <c:v>-14.33355537</c:v>
                </c:pt>
                <c:pt idx="2621">
                  <c:v>-14.3325562</c:v>
                </c:pt>
                <c:pt idx="2622">
                  <c:v>-14.33039134</c:v>
                </c:pt>
                <c:pt idx="2623">
                  <c:v>-14.32805995</c:v>
                </c:pt>
                <c:pt idx="2624">
                  <c:v>-14.3265612</c:v>
                </c:pt>
                <c:pt idx="2625">
                  <c:v>-14.32406328</c:v>
                </c:pt>
                <c:pt idx="2626">
                  <c:v>-14.32273106</c:v>
                </c:pt>
                <c:pt idx="2627">
                  <c:v>-14.32023314</c:v>
                </c:pt>
                <c:pt idx="2628">
                  <c:v>-14.31956703</c:v>
                </c:pt>
                <c:pt idx="2629">
                  <c:v>-14.31856786</c:v>
                </c:pt>
                <c:pt idx="2630">
                  <c:v>-14.31723564</c:v>
                </c:pt>
                <c:pt idx="2631">
                  <c:v>-14.31540383</c:v>
                </c:pt>
                <c:pt idx="2632">
                  <c:v>-14.31457119</c:v>
                </c:pt>
                <c:pt idx="2633">
                  <c:v>-14.31407161</c:v>
                </c:pt>
                <c:pt idx="2634">
                  <c:v>-14.31307244</c:v>
                </c:pt>
                <c:pt idx="2635">
                  <c:v>-14.31174022</c:v>
                </c:pt>
                <c:pt idx="2636">
                  <c:v>-14.31124063</c:v>
                </c:pt>
                <c:pt idx="2637">
                  <c:v>-14.31157369</c:v>
                </c:pt>
                <c:pt idx="2638">
                  <c:v>-14.31174022</c:v>
                </c:pt>
                <c:pt idx="2639">
                  <c:v>-14.31207327</c:v>
                </c:pt>
                <c:pt idx="2640">
                  <c:v>-14.31190674</c:v>
                </c:pt>
                <c:pt idx="2641">
                  <c:v>-14.3110741</c:v>
                </c:pt>
                <c:pt idx="2642">
                  <c:v>-14.30857619</c:v>
                </c:pt>
                <c:pt idx="2643">
                  <c:v>-14.30724396</c:v>
                </c:pt>
                <c:pt idx="2644">
                  <c:v>-14.30474604</c:v>
                </c:pt>
                <c:pt idx="2645">
                  <c:v>-14.30291424</c:v>
                </c:pt>
                <c:pt idx="2646">
                  <c:v>-14.30308077</c:v>
                </c:pt>
                <c:pt idx="2647">
                  <c:v>-14.30258118</c:v>
                </c:pt>
                <c:pt idx="2648">
                  <c:v>-14.30258118</c:v>
                </c:pt>
                <c:pt idx="2649">
                  <c:v>-14.30274771</c:v>
                </c:pt>
                <c:pt idx="2650">
                  <c:v>-14.30141549</c:v>
                </c:pt>
                <c:pt idx="2651">
                  <c:v>-14.30041632</c:v>
                </c:pt>
                <c:pt idx="2652">
                  <c:v>-14.2990841</c:v>
                </c:pt>
                <c:pt idx="2653">
                  <c:v>-14.2979184</c:v>
                </c:pt>
                <c:pt idx="2654">
                  <c:v>-14.29625312</c:v>
                </c:pt>
                <c:pt idx="2655">
                  <c:v>-14.29525396</c:v>
                </c:pt>
                <c:pt idx="2656">
                  <c:v>-14.29675271</c:v>
                </c:pt>
                <c:pt idx="2657">
                  <c:v>-14.29691923</c:v>
                </c:pt>
                <c:pt idx="2658">
                  <c:v>-14.29542048</c:v>
                </c:pt>
                <c:pt idx="2659">
                  <c:v>-14.2937552</c:v>
                </c:pt>
                <c:pt idx="2660">
                  <c:v>-14.29292256</c:v>
                </c:pt>
                <c:pt idx="2661">
                  <c:v>-14.29175687</c:v>
                </c:pt>
                <c:pt idx="2662">
                  <c:v>-14.29025812</c:v>
                </c:pt>
                <c:pt idx="2663">
                  <c:v>-14.28726062</c:v>
                </c:pt>
                <c:pt idx="2664">
                  <c:v>-14.28509575</c:v>
                </c:pt>
                <c:pt idx="2665">
                  <c:v>-14.28293089</c:v>
                </c:pt>
                <c:pt idx="2666">
                  <c:v>-14.28109908</c:v>
                </c:pt>
                <c:pt idx="2667">
                  <c:v>-14.27976686</c:v>
                </c:pt>
                <c:pt idx="2668">
                  <c:v>-14.27710241</c:v>
                </c:pt>
                <c:pt idx="2669">
                  <c:v>-14.27510408</c:v>
                </c:pt>
                <c:pt idx="2670">
                  <c:v>-14.27243963</c:v>
                </c:pt>
                <c:pt idx="2671">
                  <c:v>-14.27027477</c:v>
                </c:pt>
                <c:pt idx="2672">
                  <c:v>-14.26777685</c:v>
                </c:pt>
                <c:pt idx="2673">
                  <c:v>-14.26444629</c:v>
                </c:pt>
                <c:pt idx="2674">
                  <c:v>-14.26244796</c:v>
                </c:pt>
                <c:pt idx="2675">
                  <c:v>-14.25945046</c:v>
                </c:pt>
                <c:pt idx="2676">
                  <c:v>-14.25695254</c:v>
                </c:pt>
                <c:pt idx="2677">
                  <c:v>-14.25445462</c:v>
                </c:pt>
                <c:pt idx="2678">
                  <c:v>-14.2519567</c:v>
                </c:pt>
                <c:pt idx="2679">
                  <c:v>-14.24929226</c:v>
                </c:pt>
                <c:pt idx="2680">
                  <c:v>-14.24712739</c:v>
                </c:pt>
                <c:pt idx="2681">
                  <c:v>-14.24496253</c:v>
                </c:pt>
                <c:pt idx="2682">
                  <c:v>-14.24246461</c:v>
                </c:pt>
                <c:pt idx="2683">
                  <c:v>-14.23963364</c:v>
                </c:pt>
                <c:pt idx="2684">
                  <c:v>-14.2376353</c:v>
                </c:pt>
                <c:pt idx="2685">
                  <c:v>-14.23497086</c:v>
                </c:pt>
                <c:pt idx="2686">
                  <c:v>-14.23230641</c:v>
                </c:pt>
                <c:pt idx="2687">
                  <c:v>-14.2286428</c:v>
                </c:pt>
                <c:pt idx="2688">
                  <c:v>-14.22581182</c:v>
                </c:pt>
                <c:pt idx="2689">
                  <c:v>-14.22398002</c:v>
                </c:pt>
                <c:pt idx="2690">
                  <c:v>-14.22181515</c:v>
                </c:pt>
                <c:pt idx="2691">
                  <c:v>-14.21898418</c:v>
                </c:pt>
                <c:pt idx="2692">
                  <c:v>-14.21681932</c:v>
                </c:pt>
                <c:pt idx="2693">
                  <c:v>-14.21415487</c:v>
                </c:pt>
                <c:pt idx="2694">
                  <c:v>-14.21049126</c:v>
                </c:pt>
                <c:pt idx="2695">
                  <c:v>-14.20749376</c:v>
                </c:pt>
                <c:pt idx="2696">
                  <c:v>-14.20466278</c:v>
                </c:pt>
                <c:pt idx="2697">
                  <c:v>-14.20149875</c:v>
                </c:pt>
                <c:pt idx="2698">
                  <c:v>-14.19866778</c:v>
                </c:pt>
                <c:pt idx="2699">
                  <c:v>-14.19733555</c:v>
                </c:pt>
                <c:pt idx="2700">
                  <c:v>-14.19633639</c:v>
                </c:pt>
                <c:pt idx="2701">
                  <c:v>-14.19350541</c:v>
                </c:pt>
                <c:pt idx="2702">
                  <c:v>-14.1898418</c:v>
                </c:pt>
                <c:pt idx="2703">
                  <c:v>-14.18701082</c:v>
                </c:pt>
                <c:pt idx="2704">
                  <c:v>-14.18384679</c:v>
                </c:pt>
                <c:pt idx="2705">
                  <c:v>-14.18084929</c:v>
                </c:pt>
                <c:pt idx="2706">
                  <c:v>-14.17785179</c:v>
                </c:pt>
                <c:pt idx="2707">
                  <c:v>-14.17568693</c:v>
                </c:pt>
                <c:pt idx="2708">
                  <c:v>-14.17285595</c:v>
                </c:pt>
                <c:pt idx="2709">
                  <c:v>-14.17019151</c:v>
                </c:pt>
                <c:pt idx="2710">
                  <c:v>-14.16769359</c:v>
                </c:pt>
                <c:pt idx="2711">
                  <c:v>-14.16602831</c:v>
                </c:pt>
                <c:pt idx="2712">
                  <c:v>-14.16452956</c:v>
                </c:pt>
                <c:pt idx="2713">
                  <c:v>-14.16353039</c:v>
                </c:pt>
                <c:pt idx="2714">
                  <c:v>-14.16253122</c:v>
                </c:pt>
                <c:pt idx="2715">
                  <c:v>-14.16219817</c:v>
                </c:pt>
                <c:pt idx="2716">
                  <c:v>-14.16053289</c:v>
                </c:pt>
                <c:pt idx="2717">
                  <c:v>-14.16036636</c:v>
                </c:pt>
                <c:pt idx="2718">
                  <c:v>-14.15970025</c:v>
                </c:pt>
                <c:pt idx="2719">
                  <c:v>-14.15886761</c:v>
                </c:pt>
                <c:pt idx="2720">
                  <c:v>-14.15770192</c:v>
                </c:pt>
                <c:pt idx="2721">
                  <c:v>-14.15636969</c:v>
                </c:pt>
                <c:pt idx="2722">
                  <c:v>-14.15553705</c:v>
                </c:pt>
                <c:pt idx="2723">
                  <c:v>-14.15437136</c:v>
                </c:pt>
                <c:pt idx="2724">
                  <c:v>-14.15253955</c:v>
                </c:pt>
                <c:pt idx="2725">
                  <c:v>-14.15187344</c:v>
                </c:pt>
                <c:pt idx="2726">
                  <c:v>-14.15137386</c:v>
                </c:pt>
                <c:pt idx="2727">
                  <c:v>-14.1510408</c:v>
                </c:pt>
                <c:pt idx="2728">
                  <c:v>-14.14970858</c:v>
                </c:pt>
                <c:pt idx="2729">
                  <c:v>-14.14954205</c:v>
                </c:pt>
                <c:pt idx="2730">
                  <c:v>-14.14904246</c:v>
                </c:pt>
                <c:pt idx="2731">
                  <c:v>-14.14837635</c:v>
                </c:pt>
                <c:pt idx="2732">
                  <c:v>-14.14854288</c:v>
                </c:pt>
                <c:pt idx="2733">
                  <c:v>-14.14837635</c:v>
                </c:pt>
                <c:pt idx="2734">
                  <c:v>-14.14754371</c:v>
                </c:pt>
                <c:pt idx="2735">
                  <c:v>-14.14737719</c:v>
                </c:pt>
                <c:pt idx="2736">
                  <c:v>-14.14637802</c:v>
                </c:pt>
                <c:pt idx="2737">
                  <c:v>-14.14454621</c:v>
                </c:pt>
                <c:pt idx="2738">
                  <c:v>-14.14288093</c:v>
                </c:pt>
                <c:pt idx="2739">
                  <c:v>-14.14254788</c:v>
                </c:pt>
                <c:pt idx="2740">
                  <c:v>-14.14288093</c:v>
                </c:pt>
                <c:pt idx="2741">
                  <c:v>-14.14171524</c:v>
                </c:pt>
                <c:pt idx="2742">
                  <c:v>-14.14154871</c:v>
                </c:pt>
                <c:pt idx="2743">
                  <c:v>-14.14071607</c:v>
                </c:pt>
                <c:pt idx="2744">
                  <c:v>-14.14021649</c:v>
                </c:pt>
                <c:pt idx="2745">
                  <c:v>-14.13871774</c:v>
                </c:pt>
                <c:pt idx="2746">
                  <c:v>-14.13555371</c:v>
                </c:pt>
                <c:pt idx="2747">
                  <c:v>-14.1337219</c:v>
                </c:pt>
                <c:pt idx="2748">
                  <c:v>-14.13222315</c:v>
                </c:pt>
                <c:pt idx="2749">
                  <c:v>-14.13238968</c:v>
                </c:pt>
                <c:pt idx="2750">
                  <c:v>-14.13105745</c:v>
                </c:pt>
                <c:pt idx="2751">
                  <c:v>-14.13005828</c:v>
                </c:pt>
                <c:pt idx="2752">
                  <c:v>-14.12939217</c:v>
                </c:pt>
                <c:pt idx="2753">
                  <c:v>-14.12872606</c:v>
                </c:pt>
                <c:pt idx="2754">
                  <c:v>-14.12839301</c:v>
                </c:pt>
                <c:pt idx="2755">
                  <c:v>-14.12739384</c:v>
                </c:pt>
                <c:pt idx="2756">
                  <c:v>-14.12689425</c:v>
                </c:pt>
                <c:pt idx="2757">
                  <c:v>-14.12672773</c:v>
                </c:pt>
                <c:pt idx="2758">
                  <c:v>-14.12556203</c:v>
                </c:pt>
                <c:pt idx="2759">
                  <c:v>-14.12456286</c:v>
                </c:pt>
                <c:pt idx="2760">
                  <c:v>-14.12439634</c:v>
                </c:pt>
                <c:pt idx="2761">
                  <c:v>-14.12406328</c:v>
                </c:pt>
                <c:pt idx="2762">
                  <c:v>-14.12373022</c:v>
                </c:pt>
                <c:pt idx="2763">
                  <c:v>-14.12373022</c:v>
                </c:pt>
                <c:pt idx="2764">
                  <c:v>-14.12339717</c:v>
                </c:pt>
                <c:pt idx="2765">
                  <c:v>-14.12406328</c:v>
                </c:pt>
                <c:pt idx="2766">
                  <c:v>-14.12439634</c:v>
                </c:pt>
                <c:pt idx="2767">
                  <c:v>-14.12589509</c:v>
                </c:pt>
                <c:pt idx="2768">
                  <c:v>-14.12606162</c:v>
                </c:pt>
                <c:pt idx="2769">
                  <c:v>-14.12522898</c:v>
                </c:pt>
                <c:pt idx="2770">
                  <c:v>-14.12572856</c:v>
                </c:pt>
                <c:pt idx="2771">
                  <c:v>-14.12606162</c:v>
                </c:pt>
                <c:pt idx="2772">
                  <c:v>-14.12622814</c:v>
                </c:pt>
                <c:pt idx="2773">
                  <c:v>-14.12722731</c:v>
                </c:pt>
                <c:pt idx="2774">
                  <c:v>-14.12789342</c:v>
                </c:pt>
                <c:pt idx="2775">
                  <c:v>-14.12789342</c:v>
                </c:pt>
                <c:pt idx="2776">
                  <c:v>-14.12706078</c:v>
                </c:pt>
                <c:pt idx="2777">
                  <c:v>-14.1253955</c:v>
                </c:pt>
                <c:pt idx="2778">
                  <c:v>-14.12606162</c:v>
                </c:pt>
                <c:pt idx="2779">
                  <c:v>-14.12572856</c:v>
                </c:pt>
                <c:pt idx="2780">
                  <c:v>-14.12256453</c:v>
                </c:pt>
                <c:pt idx="2781">
                  <c:v>-14.12106578</c:v>
                </c:pt>
                <c:pt idx="2782">
                  <c:v>-14.12106578</c:v>
                </c:pt>
                <c:pt idx="2783">
                  <c:v>-14.12056619</c:v>
                </c:pt>
                <c:pt idx="2784">
                  <c:v>-14.12073272</c:v>
                </c:pt>
                <c:pt idx="2785">
                  <c:v>-14.12023314</c:v>
                </c:pt>
                <c:pt idx="2786">
                  <c:v>-14.12023314</c:v>
                </c:pt>
                <c:pt idx="2787">
                  <c:v>-14.12039967</c:v>
                </c:pt>
                <c:pt idx="2788">
                  <c:v>-14.12139883</c:v>
                </c:pt>
                <c:pt idx="2789">
                  <c:v>-14.12206495</c:v>
                </c:pt>
                <c:pt idx="2790">
                  <c:v>-14.1235637</c:v>
                </c:pt>
                <c:pt idx="2791">
                  <c:v>-14.12489592</c:v>
                </c:pt>
                <c:pt idx="2792">
                  <c:v>-14.12606162</c:v>
                </c:pt>
                <c:pt idx="2793">
                  <c:v>-14.12672773</c:v>
                </c:pt>
                <c:pt idx="2794">
                  <c:v>-14.12756037</c:v>
                </c:pt>
                <c:pt idx="2795">
                  <c:v>-14.12805995</c:v>
                </c:pt>
                <c:pt idx="2796">
                  <c:v>-14.12805995</c:v>
                </c:pt>
                <c:pt idx="2797">
                  <c:v>-14.12772689</c:v>
                </c:pt>
                <c:pt idx="2798">
                  <c:v>-14.12805995</c:v>
                </c:pt>
                <c:pt idx="2799">
                  <c:v>-14.12706078</c:v>
                </c:pt>
                <c:pt idx="2800">
                  <c:v>-14.12722731</c:v>
                </c:pt>
                <c:pt idx="2801">
                  <c:v>-14.12822648</c:v>
                </c:pt>
                <c:pt idx="2802">
                  <c:v>-14.12939217</c:v>
                </c:pt>
                <c:pt idx="2803">
                  <c:v>-14.13005828</c:v>
                </c:pt>
                <c:pt idx="2804">
                  <c:v>-14.13172356</c:v>
                </c:pt>
                <c:pt idx="2805">
                  <c:v>-14.13272273</c:v>
                </c:pt>
                <c:pt idx="2806">
                  <c:v>-14.13438801</c:v>
                </c:pt>
                <c:pt idx="2807">
                  <c:v>-14.13555371</c:v>
                </c:pt>
                <c:pt idx="2808">
                  <c:v>-14.1367194</c:v>
                </c:pt>
                <c:pt idx="2809">
                  <c:v>-14.13821815</c:v>
                </c:pt>
                <c:pt idx="2810">
                  <c:v>-14.13988343</c:v>
                </c:pt>
                <c:pt idx="2811">
                  <c:v>-14.14021649</c:v>
                </c:pt>
                <c:pt idx="2812">
                  <c:v>-14.14054954</c:v>
                </c:pt>
                <c:pt idx="2813">
                  <c:v>-14.14071607</c:v>
                </c:pt>
                <c:pt idx="2814">
                  <c:v>-14.14071607</c:v>
                </c:pt>
                <c:pt idx="2815">
                  <c:v>-14.14104913</c:v>
                </c:pt>
                <c:pt idx="2816">
                  <c:v>-14.14104913</c:v>
                </c:pt>
                <c:pt idx="2817">
                  <c:v>-14.13988343</c:v>
                </c:pt>
                <c:pt idx="2818">
                  <c:v>-14.13955037</c:v>
                </c:pt>
                <c:pt idx="2819">
                  <c:v>-14.1397169</c:v>
                </c:pt>
                <c:pt idx="2820">
                  <c:v>-14.13855121</c:v>
                </c:pt>
                <c:pt idx="2821">
                  <c:v>-14.13755204</c:v>
                </c:pt>
                <c:pt idx="2822">
                  <c:v>-14.13555371</c:v>
                </c:pt>
                <c:pt idx="2823">
                  <c:v>-14.13472107</c:v>
                </c:pt>
                <c:pt idx="2824">
                  <c:v>-14.13388843</c:v>
                </c:pt>
                <c:pt idx="2825">
                  <c:v>-14.13222315</c:v>
                </c:pt>
                <c:pt idx="2826">
                  <c:v>-14.13205662</c:v>
                </c:pt>
                <c:pt idx="2827">
                  <c:v>-14.1325562</c:v>
                </c:pt>
                <c:pt idx="2828">
                  <c:v>-14.13139051</c:v>
                </c:pt>
                <c:pt idx="2829">
                  <c:v>-14.1307244</c:v>
                </c:pt>
                <c:pt idx="2830">
                  <c:v>-14.13022481</c:v>
                </c:pt>
                <c:pt idx="2831">
                  <c:v>-14.13089092</c:v>
                </c:pt>
                <c:pt idx="2832">
                  <c:v>-14.13122398</c:v>
                </c:pt>
                <c:pt idx="2833">
                  <c:v>-14.13222315</c:v>
                </c:pt>
                <c:pt idx="2834">
                  <c:v>-14.13238968</c:v>
                </c:pt>
                <c:pt idx="2835">
                  <c:v>-14.13272273</c:v>
                </c:pt>
                <c:pt idx="2836">
                  <c:v>-14.13122398</c:v>
                </c:pt>
                <c:pt idx="2837">
                  <c:v>-14.13122398</c:v>
                </c:pt>
                <c:pt idx="2838">
                  <c:v>-14.13039134</c:v>
                </c:pt>
                <c:pt idx="2839">
                  <c:v>-14.13022481</c:v>
                </c:pt>
                <c:pt idx="2840">
                  <c:v>-14.1307244</c:v>
                </c:pt>
                <c:pt idx="2841">
                  <c:v>-14.13005828</c:v>
                </c:pt>
                <c:pt idx="2842">
                  <c:v>-14.12905912</c:v>
                </c:pt>
                <c:pt idx="2843">
                  <c:v>-14.12839301</c:v>
                </c:pt>
                <c:pt idx="2844">
                  <c:v>-14.12706078</c:v>
                </c:pt>
                <c:pt idx="2845">
                  <c:v>-14.12639467</c:v>
                </c:pt>
                <c:pt idx="2846">
                  <c:v>-14.1253955</c:v>
                </c:pt>
                <c:pt idx="2847">
                  <c:v>-14.12456286</c:v>
                </c:pt>
                <c:pt idx="2848">
                  <c:v>-14.12406328</c:v>
                </c:pt>
                <c:pt idx="2849">
                  <c:v>-14.12223147</c:v>
                </c:pt>
                <c:pt idx="2850">
                  <c:v>-14.12106578</c:v>
                </c:pt>
                <c:pt idx="2851">
                  <c:v>-14.1182348</c:v>
                </c:pt>
                <c:pt idx="2852">
                  <c:v>-14.11723564</c:v>
                </c:pt>
                <c:pt idx="2853">
                  <c:v>-14.11673605</c:v>
                </c:pt>
                <c:pt idx="2854">
                  <c:v>-14.11590341</c:v>
                </c:pt>
                <c:pt idx="2855">
                  <c:v>-14.11423813</c:v>
                </c:pt>
                <c:pt idx="2856">
                  <c:v>-14.11307244</c:v>
                </c:pt>
                <c:pt idx="2857">
                  <c:v>-14.11290591</c:v>
                </c:pt>
                <c:pt idx="2858">
                  <c:v>-14.11273938</c:v>
                </c:pt>
                <c:pt idx="2859">
                  <c:v>-14.1110741</c:v>
                </c:pt>
                <c:pt idx="2860">
                  <c:v>-14.10974188</c:v>
                </c:pt>
                <c:pt idx="2861">
                  <c:v>-14.1080766</c:v>
                </c:pt>
                <c:pt idx="2862">
                  <c:v>-14.10674438</c:v>
                </c:pt>
                <c:pt idx="2863">
                  <c:v>-14.10607827</c:v>
                </c:pt>
                <c:pt idx="2864">
                  <c:v>-14.10391341</c:v>
                </c:pt>
                <c:pt idx="2865">
                  <c:v>-14.10358035</c:v>
                </c:pt>
                <c:pt idx="2866">
                  <c:v>-14.1009159</c:v>
                </c:pt>
                <c:pt idx="2867">
                  <c:v>-14.09891757</c:v>
                </c:pt>
                <c:pt idx="2868">
                  <c:v>-14.09725229</c:v>
                </c:pt>
                <c:pt idx="2869">
                  <c:v>-14.09458784</c:v>
                </c:pt>
                <c:pt idx="2870">
                  <c:v>-14.09292256</c:v>
                </c:pt>
                <c:pt idx="2871">
                  <c:v>-14.09092423</c:v>
                </c:pt>
                <c:pt idx="2872">
                  <c:v>-14.08809326</c:v>
                </c:pt>
                <c:pt idx="2873">
                  <c:v>-14.08526228</c:v>
                </c:pt>
                <c:pt idx="2874">
                  <c:v>-14.08226478</c:v>
                </c:pt>
                <c:pt idx="2875">
                  <c:v>-14.07910075</c:v>
                </c:pt>
                <c:pt idx="2876">
                  <c:v>-14.07726894</c:v>
                </c:pt>
                <c:pt idx="2877">
                  <c:v>-14.07560366</c:v>
                </c:pt>
                <c:pt idx="2878">
                  <c:v>-14.07393838</c:v>
                </c:pt>
                <c:pt idx="2879">
                  <c:v>-14.07027477</c:v>
                </c:pt>
                <c:pt idx="2880">
                  <c:v>-14.0674438</c:v>
                </c:pt>
                <c:pt idx="2881">
                  <c:v>-14.06544546</c:v>
                </c:pt>
                <c:pt idx="2882">
                  <c:v>-14.06344713</c:v>
                </c:pt>
                <c:pt idx="2883">
                  <c:v>-14.06111574</c:v>
                </c:pt>
                <c:pt idx="2884">
                  <c:v>-14.05978351</c:v>
                </c:pt>
                <c:pt idx="2885">
                  <c:v>-14.05645296</c:v>
                </c:pt>
                <c:pt idx="2886">
                  <c:v>-14.05462115</c:v>
                </c:pt>
                <c:pt idx="2887">
                  <c:v>-14.05412157</c:v>
                </c:pt>
                <c:pt idx="2888">
                  <c:v>-14.05462115</c:v>
                </c:pt>
                <c:pt idx="2889">
                  <c:v>-14.05562032</c:v>
                </c:pt>
                <c:pt idx="2890">
                  <c:v>-14.05678601</c:v>
                </c:pt>
                <c:pt idx="2891">
                  <c:v>-14.05745212</c:v>
                </c:pt>
                <c:pt idx="2892">
                  <c:v>-14.05778518</c:v>
                </c:pt>
                <c:pt idx="2893">
                  <c:v>-14.05845129</c:v>
                </c:pt>
                <c:pt idx="2894">
                  <c:v>-14.05995004</c:v>
                </c:pt>
                <c:pt idx="2895">
                  <c:v>-14.06078268</c:v>
                </c:pt>
                <c:pt idx="2896">
                  <c:v>-14.06044963</c:v>
                </c:pt>
                <c:pt idx="2897">
                  <c:v>-14.06061615</c:v>
                </c:pt>
                <c:pt idx="2898">
                  <c:v>-14.05961699</c:v>
                </c:pt>
                <c:pt idx="2899">
                  <c:v>-14.05945046</c:v>
                </c:pt>
                <c:pt idx="2900">
                  <c:v>-14.05778518</c:v>
                </c:pt>
                <c:pt idx="2901">
                  <c:v>-14.05761865</c:v>
                </c:pt>
                <c:pt idx="2902">
                  <c:v>-14.05795171</c:v>
                </c:pt>
                <c:pt idx="2903">
                  <c:v>-14.05795171</c:v>
                </c:pt>
                <c:pt idx="2904">
                  <c:v>-14.05761865</c:v>
                </c:pt>
                <c:pt idx="2905">
                  <c:v>-14.0572856</c:v>
                </c:pt>
                <c:pt idx="2906">
                  <c:v>-14.05595337</c:v>
                </c:pt>
                <c:pt idx="2907">
                  <c:v>-14.05528726</c:v>
                </c:pt>
                <c:pt idx="2908">
                  <c:v>-14.05428809</c:v>
                </c:pt>
                <c:pt idx="2909">
                  <c:v>-14.0549542</c:v>
                </c:pt>
                <c:pt idx="2910">
                  <c:v>-14.05378851</c:v>
                </c:pt>
                <c:pt idx="2911">
                  <c:v>-14.05212323</c:v>
                </c:pt>
                <c:pt idx="2912">
                  <c:v>-14.05162365</c:v>
                </c:pt>
                <c:pt idx="2913">
                  <c:v>-14.05095754</c:v>
                </c:pt>
                <c:pt idx="2914">
                  <c:v>-14.04995837</c:v>
                </c:pt>
                <c:pt idx="2915">
                  <c:v>-14.04912573</c:v>
                </c:pt>
                <c:pt idx="2916">
                  <c:v>-14.04712739</c:v>
                </c:pt>
                <c:pt idx="2917">
                  <c:v>-14.04612823</c:v>
                </c:pt>
                <c:pt idx="2918">
                  <c:v>-14.04579517</c:v>
                </c:pt>
                <c:pt idx="2919">
                  <c:v>-14.04396336</c:v>
                </c:pt>
                <c:pt idx="2920">
                  <c:v>-14.04263114</c:v>
                </c:pt>
                <c:pt idx="2921">
                  <c:v>-14.04079933</c:v>
                </c:pt>
                <c:pt idx="2922">
                  <c:v>-14.03796836</c:v>
                </c:pt>
                <c:pt idx="2923">
                  <c:v>-14.03530391</c:v>
                </c:pt>
                <c:pt idx="2924">
                  <c:v>-14.03297252</c:v>
                </c:pt>
                <c:pt idx="2925">
                  <c:v>-14.02964197</c:v>
                </c:pt>
                <c:pt idx="2926">
                  <c:v>-14.02930891</c:v>
                </c:pt>
                <c:pt idx="2927">
                  <c:v>-14.02697752</c:v>
                </c:pt>
                <c:pt idx="2928">
                  <c:v>-14.02481266</c:v>
                </c:pt>
                <c:pt idx="2929">
                  <c:v>-14.02231474</c:v>
                </c:pt>
                <c:pt idx="2930">
                  <c:v>-14.01998335</c:v>
                </c:pt>
                <c:pt idx="2931">
                  <c:v>-14.01798501</c:v>
                </c:pt>
                <c:pt idx="2932">
                  <c:v>-14.01498751</c:v>
                </c:pt>
                <c:pt idx="2933">
                  <c:v>-14.01282265</c:v>
                </c:pt>
                <c:pt idx="2934">
                  <c:v>-14.01049126</c:v>
                </c:pt>
                <c:pt idx="2935">
                  <c:v>-14.00865945</c:v>
                </c:pt>
                <c:pt idx="2936">
                  <c:v>-14.00466278</c:v>
                </c:pt>
                <c:pt idx="2937">
                  <c:v>-14.00166528</c:v>
                </c:pt>
                <c:pt idx="2938">
                  <c:v>-13.99983347</c:v>
                </c:pt>
                <c:pt idx="2939">
                  <c:v>-13.99850125</c:v>
                </c:pt>
                <c:pt idx="2940">
                  <c:v>-13.99783514</c:v>
                </c:pt>
                <c:pt idx="2941">
                  <c:v>-13.99616986</c:v>
                </c:pt>
                <c:pt idx="2942">
                  <c:v>-13.994005</c:v>
                </c:pt>
                <c:pt idx="2943">
                  <c:v>-13.99350541</c:v>
                </c:pt>
                <c:pt idx="2944">
                  <c:v>-13.99117402</c:v>
                </c:pt>
                <c:pt idx="2945">
                  <c:v>-13.99084097</c:v>
                </c:pt>
                <c:pt idx="2946">
                  <c:v>-13.98917569</c:v>
                </c:pt>
                <c:pt idx="2947">
                  <c:v>-13.98850958</c:v>
                </c:pt>
                <c:pt idx="2948">
                  <c:v>-13.98667777</c:v>
                </c:pt>
                <c:pt idx="2949">
                  <c:v>-13.98451291</c:v>
                </c:pt>
                <c:pt idx="2950">
                  <c:v>-13.98318068</c:v>
                </c:pt>
                <c:pt idx="2951">
                  <c:v>-13.98101582</c:v>
                </c:pt>
                <c:pt idx="2952">
                  <c:v>-13.97935054</c:v>
                </c:pt>
                <c:pt idx="2953">
                  <c:v>-13.97868443</c:v>
                </c:pt>
                <c:pt idx="2954">
                  <c:v>-13.97701915</c:v>
                </c:pt>
                <c:pt idx="2955">
                  <c:v>-13.97651957</c:v>
                </c:pt>
                <c:pt idx="2956">
                  <c:v>-13.97601998</c:v>
                </c:pt>
                <c:pt idx="2957">
                  <c:v>-13.9743547</c:v>
                </c:pt>
                <c:pt idx="2958">
                  <c:v>-13.97335554</c:v>
                </c:pt>
                <c:pt idx="2959">
                  <c:v>-13.97102415</c:v>
                </c:pt>
                <c:pt idx="2960">
                  <c:v>-13.96969192</c:v>
                </c:pt>
                <c:pt idx="2961">
                  <c:v>-13.96935887</c:v>
                </c:pt>
                <c:pt idx="2962">
                  <c:v>-13.96902581</c:v>
                </c:pt>
                <c:pt idx="2963">
                  <c:v>-13.96802664</c:v>
                </c:pt>
                <c:pt idx="2964">
                  <c:v>-13.96586178</c:v>
                </c:pt>
                <c:pt idx="2965">
                  <c:v>-13.96353039</c:v>
                </c:pt>
                <c:pt idx="2966">
                  <c:v>-13.96336386</c:v>
                </c:pt>
                <c:pt idx="2967">
                  <c:v>-13.96286428</c:v>
                </c:pt>
                <c:pt idx="2968">
                  <c:v>-13.96219817</c:v>
                </c:pt>
                <c:pt idx="2969">
                  <c:v>-13.96203164</c:v>
                </c:pt>
                <c:pt idx="2970">
                  <c:v>-13.96103247</c:v>
                </c:pt>
                <c:pt idx="2971">
                  <c:v>-13.96053289</c:v>
                </c:pt>
                <c:pt idx="2972">
                  <c:v>-13.95920067</c:v>
                </c:pt>
                <c:pt idx="2973">
                  <c:v>-13.96069942</c:v>
                </c:pt>
                <c:pt idx="2974">
                  <c:v>-13.96103247</c:v>
                </c:pt>
                <c:pt idx="2975">
                  <c:v>-13.96253122</c:v>
                </c:pt>
                <c:pt idx="2976">
                  <c:v>-13.96269775</c:v>
                </c:pt>
                <c:pt idx="2977">
                  <c:v>-13.96286428</c:v>
                </c:pt>
                <c:pt idx="2978">
                  <c:v>-13.96269775</c:v>
                </c:pt>
                <c:pt idx="2979">
                  <c:v>-13.96153206</c:v>
                </c:pt>
                <c:pt idx="2980">
                  <c:v>-13.96003331</c:v>
                </c:pt>
                <c:pt idx="2981">
                  <c:v>-13.95886761</c:v>
                </c:pt>
                <c:pt idx="2982">
                  <c:v>-13.95770192</c:v>
                </c:pt>
                <c:pt idx="2983">
                  <c:v>-13.95603664</c:v>
                </c:pt>
                <c:pt idx="2984">
                  <c:v>-13.9540383</c:v>
                </c:pt>
                <c:pt idx="2985">
                  <c:v>-13.95337219</c:v>
                </c:pt>
                <c:pt idx="2986">
                  <c:v>-13.95170691</c:v>
                </c:pt>
                <c:pt idx="2987">
                  <c:v>-13.95187344</c:v>
                </c:pt>
                <c:pt idx="2988">
                  <c:v>-13.95154038</c:v>
                </c:pt>
                <c:pt idx="2989">
                  <c:v>-13.95037469</c:v>
                </c:pt>
                <c:pt idx="2990">
                  <c:v>-13.95054122</c:v>
                </c:pt>
                <c:pt idx="2991">
                  <c:v>-13.94820983</c:v>
                </c:pt>
                <c:pt idx="2992">
                  <c:v>-13.94820983</c:v>
                </c:pt>
                <c:pt idx="2993">
                  <c:v>-13.94870941</c:v>
                </c:pt>
                <c:pt idx="2994">
                  <c:v>-13.94820983</c:v>
                </c:pt>
                <c:pt idx="2995">
                  <c:v>-13.94571191</c:v>
                </c:pt>
                <c:pt idx="2996">
                  <c:v>-13.94471274</c:v>
                </c:pt>
                <c:pt idx="2997">
                  <c:v>-13.94354704</c:v>
                </c:pt>
                <c:pt idx="2998">
                  <c:v>-13.94254788</c:v>
                </c:pt>
                <c:pt idx="2999">
                  <c:v>-13.93938385</c:v>
                </c:pt>
                <c:pt idx="3000">
                  <c:v>-13.93838468</c:v>
                </c:pt>
                <c:pt idx="3001">
                  <c:v>-13.93871774</c:v>
                </c:pt>
                <c:pt idx="3002">
                  <c:v>-13.93638634</c:v>
                </c:pt>
                <c:pt idx="3003">
                  <c:v>-13.93438801</c:v>
                </c:pt>
                <c:pt idx="3004">
                  <c:v>-13.9325562</c:v>
                </c:pt>
                <c:pt idx="3005">
                  <c:v>-13.92922565</c:v>
                </c:pt>
                <c:pt idx="3006">
                  <c:v>-13.92689425</c:v>
                </c:pt>
                <c:pt idx="3007">
                  <c:v>-13.92456286</c:v>
                </c:pt>
                <c:pt idx="3008">
                  <c:v>-13.92339717</c:v>
                </c:pt>
                <c:pt idx="3009">
                  <c:v>-13.92156536</c:v>
                </c:pt>
                <c:pt idx="3010">
                  <c:v>-13.91906744</c:v>
                </c:pt>
                <c:pt idx="3011">
                  <c:v>-13.916403</c:v>
                </c:pt>
                <c:pt idx="3012">
                  <c:v>-13.9134055</c:v>
                </c:pt>
                <c:pt idx="3013">
                  <c:v>-13.91040799</c:v>
                </c:pt>
                <c:pt idx="3014">
                  <c:v>-13.90791007</c:v>
                </c:pt>
                <c:pt idx="3015">
                  <c:v>-13.90557868</c:v>
                </c:pt>
                <c:pt idx="3016">
                  <c:v>-13.90308077</c:v>
                </c:pt>
                <c:pt idx="3017">
                  <c:v>-13.90074938</c:v>
                </c:pt>
                <c:pt idx="3018">
                  <c:v>-13.89808493</c:v>
                </c:pt>
                <c:pt idx="3019">
                  <c:v>-13.89558701</c:v>
                </c:pt>
                <c:pt idx="3020">
                  <c:v>-13.89342215</c:v>
                </c:pt>
                <c:pt idx="3021">
                  <c:v>-13.89208993</c:v>
                </c:pt>
                <c:pt idx="3022">
                  <c:v>-13.89059117</c:v>
                </c:pt>
                <c:pt idx="3023">
                  <c:v>-13.88742714</c:v>
                </c:pt>
                <c:pt idx="3024">
                  <c:v>-13.88442964</c:v>
                </c:pt>
                <c:pt idx="3025">
                  <c:v>-13.88343047</c:v>
                </c:pt>
                <c:pt idx="3026">
                  <c:v>-13.88109908</c:v>
                </c:pt>
                <c:pt idx="3027">
                  <c:v>-13.87860117</c:v>
                </c:pt>
                <c:pt idx="3028">
                  <c:v>-13.87660283</c:v>
                </c:pt>
                <c:pt idx="3029">
                  <c:v>-13.87393838</c:v>
                </c:pt>
                <c:pt idx="3030">
                  <c:v>-13.87077435</c:v>
                </c:pt>
                <c:pt idx="3031">
                  <c:v>-13.86860949</c:v>
                </c:pt>
                <c:pt idx="3032">
                  <c:v>-13.8674438</c:v>
                </c:pt>
                <c:pt idx="3033">
                  <c:v>-13.86544546</c:v>
                </c:pt>
                <c:pt idx="3034">
                  <c:v>-13.86344713</c:v>
                </c:pt>
                <c:pt idx="3035">
                  <c:v>-13.86228143</c:v>
                </c:pt>
                <c:pt idx="3036">
                  <c:v>-13.8602831</c:v>
                </c:pt>
                <c:pt idx="3037">
                  <c:v>-13.85978351</c:v>
                </c:pt>
                <c:pt idx="3038">
                  <c:v>-13.85778518</c:v>
                </c:pt>
                <c:pt idx="3039">
                  <c:v>-13.85678601</c:v>
                </c:pt>
                <c:pt idx="3040">
                  <c:v>-13.85462115</c:v>
                </c:pt>
                <c:pt idx="3041">
                  <c:v>-13.85345545</c:v>
                </c:pt>
                <c:pt idx="3042">
                  <c:v>-13.85295587</c:v>
                </c:pt>
                <c:pt idx="3043">
                  <c:v>-13.8531224</c:v>
                </c:pt>
                <c:pt idx="3044">
                  <c:v>-13.85095754</c:v>
                </c:pt>
                <c:pt idx="3045">
                  <c:v>-13.8489592</c:v>
                </c:pt>
                <c:pt idx="3046">
                  <c:v>-13.84646128</c:v>
                </c:pt>
                <c:pt idx="3047">
                  <c:v>-13.84329725</c:v>
                </c:pt>
                <c:pt idx="3048">
                  <c:v>-13.84096586</c:v>
                </c:pt>
                <c:pt idx="3049">
                  <c:v>-13.83846794</c:v>
                </c:pt>
                <c:pt idx="3050">
                  <c:v>-13.83597002</c:v>
                </c:pt>
                <c:pt idx="3051">
                  <c:v>-13.83413822</c:v>
                </c:pt>
                <c:pt idx="3052">
                  <c:v>-13.83247294</c:v>
                </c:pt>
                <c:pt idx="3053">
                  <c:v>-13.82997502</c:v>
                </c:pt>
                <c:pt idx="3054">
                  <c:v>-13.82930891</c:v>
                </c:pt>
                <c:pt idx="3055">
                  <c:v>-13.82631141</c:v>
                </c:pt>
                <c:pt idx="3056">
                  <c:v>-13.82364696</c:v>
                </c:pt>
                <c:pt idx="3057">
                  <c:v>-13.82064946</c:v>
                </c:pt>
                <c:pt idx="3058">
                  <c:v>-13.81915071</c:v>
                </c:pt>
                <c:pt idx="3059">
                  <c:v>-13.81765196</c:v>
                </c:pt>
                <c:pt idx="3060">
                  <c:v>-13.81648626</c:v>
                </c:pt>
                <c:pt idx="3061">
                  <c:v>-13.81532057</c:v>
                </c:pt>
                <c:pt idx="3062">
                  <c:v>-13.81365529</c:v>
                </c:pt>
                <c:pt idx="3063">
                  <c:v>-13.81215654</c:v>
                </c:pt>
                <c:pt idx="3064">
                  <c:v>-13.81232306</c:v>
                </c:pt>
                <c:pt idx="3065">
                  <c:v>-13.81065779</c:v>
                </c:pt>
                <c:pt idx="3066">
                  <c:v>-13.80882598</c:v>
                </c:pt>
                <c:pt idx="3067">
                  <c:v>-13.80666112</c:v>
                </c:pt>
                <c:pt idx="3068">
                  <c:v>-13.80482931</c:v>
                </c:pt>
                <c:pt idx="3069">
                  <c:v>-13.80249792</c:v>
                </c:pt>
                <c:pt idx="3070">
                  <c:v>-13.80049958</c:v>
                </c:pt>
                <c:pt idx="3071">
                  <c:v>-13.79866778</c:v>
                </c:pt>
                <c:pt idx="3072">
                  <c:v>-13.79633639</c:v>
                </c:pt>
                <c:pt idx="3073">
                  <c:v>-13.79383847</c:v>
                </c:pt>
                <c:pt idx="3074">
                  <c:v>-13.79217319</c:v>
                </c:pt>
                <c:pt idx="3075">
                  <c:v>-13.79017485</c:v>
                </c:pt>
                <c:pt idx="3076">
                  <c:v>-13.78717735</c:v>
                </c:pt>
                <c:pt idx="3077">
                  <c:v>-13.78484596</c:v>
                </c:pt>
                <c:pt idx="3078">
                  <c:v>-13.78284763</c:v>
                </c:pt>
                <c:pt idx="3079">
                  <c:v>-13.78001665</c:v>
                </c:pt>
                <c:pt idx="3080">
                  <c:v>-13.77885096</c:v>
                </c:pt>
                <c:pt idx="3081">
                  <c:v>-13.7785179</c:v>
                </c:pt>
                <c:pt idx="3082">
                  <c:v>-13.77918401</c:v>
                </c:pt>
                <c:pt idx="3083">
                  <c:v>-13.77835137</c:v>
                </c:pt>
                <c:pt idx="3084">
                  <c:v>-13.77668609</c:v>
                </c:pt>
                <c:pt idx="3085">
                  <c:v>-13.77535387</c:v>
                </c:pt>
                <c:pt idx="3086">
                  <c:v>-13.77235637</c:v>
                </c:pt>
                <c:pt idx="3087">
                  <c:v>-13.77069109</c:v>
                </c:pt>
                <c:pt idx="3088">
                  <c:v>-13.76802664</c:v>
                </c:pt>
                <c:pt idx="3089">
                  <c:v>-13.76586178</c:v>
                </c:pt>
                <c:pt idx="3090">
                  <c:v>-13.76303081</c:v>
                </c:pt>
                <c:pt idx="3091">
                  <c:v>-13.75986678</c:v>
                </c:pt>
                <c:pt idx="3092">
                  <c:v>-13.75686928</c:v>
                </c:pt>
                <c:pt idx="3093">
                  <c:v>-13.75420483</c:v>
                </c:pt>
                <c:pt idx="3094">
                  <c:v>-13.75154038</c:v>
                </c:pt>
                <c:pt idx="3095">
                  <c:v>-13.7480433</c:v>
                </c:pt>
                <c:pt idx="3096">
                  <c:v>-13.74354704</c:v>
                </c:pt>
                <c:pt idx="3097">
                  <c:v>-13.73938385</c:v>
                </c:pt>
                <c:pt idx="3098">
                  <c:v>-13.73555371</c:v>
                </c:pt>
                <c:pt idx="3099">
                  <c:v>-13.73405495</c:v>
                </c:pt>
                <c:pt idx="3100">
                  <c:v>-13.73139051</c:v>
                </c:pt>
                <c:pt idx="3101">
                  <c:v>-13.72922565</c:v>
                </c:pt>
                <c:pt idx="3102">
                  <c:v>-13.72739384</c:v>
                </c:pt>
                <c:pt idx="3103">
                  <c:v>-13.72506245</c:v>
                </c:pt>
                <c:pt idx="3104">
                  <c:v>-13.72273106</c:v>
                </c:pt>
                <c:pt idx="3105">
                  <c:v>-13.71890092</c:v>
                </c:pt>
                <c:pt idx="3106">
                  <c:v>-13.716403</c:v>
                </c:pt>
                <c:pt idx="3107">
                  <c:v>-13.71357202</c:v>
                </c:pt>
                <c:pt idx="3108">
                  <c:v>-13.71140716</c:v>
                </c:pt>
                <c:pt idx="3109">
                  <c:v>-13.70791007</c:v>
                </c:pt>
                <c:pt idx="3110">
                  <c:v>-13.70591174</c:v>
                </c:pt>
                <c:pt idx="3111">
                  <c:v>-13.70358035</c:v>
                </c:pt>
                <c:pt idx="3112">
                  <c:v>-13.70174854</c:v>
                </c:pt>
                <c:pt idx="3113">
                  <c:v>-13.69941715</c:v>
                </c:pt>
                <c:pt idx="3114">
                  <c:v>-13.69675271</c:v>
                </c:pt>
                <c:pt idx="3115">
                  <c:v>-13.69342215</c:v>
                </c:pt>
                <c:pt idx="3116">
                  <c:v>-13.69059117</c:v>
                </c:pt>
                <c:pt idx="3117">
                  <c:v>-13.68692756</c:v>
                </c:pt>
                <c:pt idx="3118">
                  <c:v>-13.68376353</c:v>
                </c:pt>
                <c:pt idx="3119">
                  <c:v>-13.67943381</c:v>
                </c:pt>
                <c:pt idx="3120">
                  <c:v>-13.67660283</c:v>
                </c:pt>
                <c:pt idx="3121">
                  <c:v>-13.67427144</c:v>
                </c:pt>
                <c:pt idx="3122">
                  <c:v>-13.67094088</c:v>
                </c:pt>
                <c:pt idx="3123">
                  <c:v>-13.66761032</c:v>
                </c:pt>
                <c:pt idx="3124">
                  <c:v>-13.66561199</c:v>
                </c:pt>
                <c:pt idx="3125">
                  <c:v>-13.66294754</c:v>
                </c:pt>
                <c:pt idx="3126">
                  <c:v>-13.65978351</c:v>
                </c:pt>
                <c:pt idx="3127">
                  <c:v>-13.65761865</c:v>
                </c:pt>
                <c:pt idx="3128">
                  <c:v>-13.65628643</c:v>
                </c:pt>
                <c:pt idx="3129">
                  <c:v>-13.6561199</c:v>
                </c:pt>
                <c:pt idx="3130">
                  <c:v>-13.65378851</c:v>
                </c:pt>
                <c:pt idx="3131">
                  <c:v>-13.6531224</c:v>
                </c:pt>
                <c:pt idx="3132">
                  <c:v>-13.65179017</c:v>
                </c:pt>
                <c:pt idx="3133">
                  <c:v>-13.65145712</c:v>
                </c:pt>
                <c:pt idx="3134">
                  <c:v>-13.6501249</c:v>
                </c:pt>
                <c:pt idx="3135">
                  <c:v>-13.64929226</c:v>
                </c:pt>
                <c:pt idx="3136">
                  <c:v>-13.64879267</c:v>
                </c:pt>
                <c:pt idx="3137">
                  <c:v>-13.64779351</c:v>
                </c:pt>
                <c:pt idx="3138">
                  <c:v>-13.64796003</c:v>
                </c:pt>
                <c:pt idx="3139">
                  <c:v>-13.64579517</c:v>
                </c:pt>
                <c:pt idx="3140">
                  <c:v>-13.64496253</c:v>
                </c:pt>
                <c:pt idx="3141">
                  <c:v>-13.64412989</c:v>
                </c:pt>
                <c:pt idx="3142">
                  <c:v>-13.64213156</c:v>
                </c:pt>
                <c:pt idx="3143">
                  <c:v>-13.64229808</c:v>
                </c:pt>
                <c:pt idx="3144">
                  <c:v>-13.64046628</c:v>
                </c:pt>
                <c:pt idx="3145">
                  <c:v>-13.63846794</c:v>
                </c:pt>
                <c:pt idx="3146">
                  <c:v>-13.63613655</c:v>
                </c:pt>
                <c:pt idx="3147">
                  <c:v>-13.6346378</c:v>
                </c:pt>
                <c:pt idx="3148">
                  <c:v>-13.63263947</c:v>
                </c:pt>
                <c:pt idx="3149">
                  <c:v>-13.63064113</c:v>
                </c:pt>
                <c:pt idx="3150">
                  <c:v>-13.62764363</c:v>
                </c:pt>
                <c:pt idx="3151">
                  <c:v>-13.62647794</c:v>
                </c:pt>
                <c:pt idx="3152">
                  <c:v>-13.6244796</c:v>
                </c:pt>
                <c:pt idx="3153">
                  <c:v>-13.62198168</c:v>
                </c:pt>
                <c:pt idx="3154">
                  <c:v>-13.61981682</c:v>
                </c:pt>
                <c:pt idx="3155">
                  <c:v>-13.61532057</c:v>
                </c:pt>
                <c:pt idx="3156">
                  <c:v>-13.61265612</c:v>
                </c:pt>
                <c:pt idx="3157">
                  <c:v>-13.60949209</c:v>
                </c:pt>
                <c:pt idx="3158">
                  <c:v>-13.60666112</c:v>
                </c:pt>
                <c:pt idx="3159">
                  <c:v>-13.60283097</c:v>
                </c:pt>
                <c:pt idx="3160">
                  <c:v>-13.60049958</c:v>
                </c:pt>
                <c:pt idx="3161">
                  <c:v>-13.59716903</c:v>
                </c:pt>
                <c:pt idx="3162">
                  <c:v>-13.5928393</c:v>
                </c:pt>
                <c:pt idx="3163">
                  <c:v>-13.5898418</c:v>
                </c:pt>
                <c:pt idx="3164">
                  <c:v>-13.58701082</c:v>
                </c:pt>
                <c:pt idx="3165">
                  <c:v>-13.58368027</c:v>
                </c:pt>
                <c:pt idx="3166">
                  <c:v>-13.58134888</c:v>
                </c:pt>
                <c:pt idx="3167">
                  <c:v>-13.57935054</c:v>
                </c:pt>
                <c:pt idx="3168">
                  <c:v>-13.57751873</c:v>
                </c:pt>
                <c:pt idx="3169">
                  <c:v>-13.57468776</c:v>
                </c:pt>
                <c:pt idx="3170">
                  <c:v>-13.57385512</c:v>
                </c:pt>
                <c:pt idx="3171">
                  <c:v>-13.57268943</c:v>
                </c:pt>
                <c:pt idx="3172">
                  <c:v>-13.57069109</c:v>
                </c:pt>
                <c:pt idx="3173">
                  <c:v>-13.56802664</c:v>
                </c:pt>
                <c:pt idx="3174">
                  <c:v>-13.56569525</c:v>
                </c:pt>
                <c:pt idx="3175">
                  <c:v>-13.56353039</c:v>
                </c:pt>
                <c:pt idx="3176">
                  <c:v>-13.5623647</c:v>
                </c:pt>
                <c:pt idx="3177">
                  <c:v>-13.55953372</c:v>
                </c:pt>
                <c:pt idx="3178">
                  <c:v>-13.55636969</c:v>
                </c:pt>
                <c:pt idx="3179">
                  <c:v>-13.55320566</c:v>
                </c:pt>
                <c:pt idx="3180">
                  <c:v>-13.55170691</c:v>
                </c:pt>
                <c:pt idx="3181">
                  <c:v>-13.54954205</c:v>
                </c:pt>
                <c:pt idx="3182">
                  <c:v>-13.54637802</c:v>
                </c:pt>
                <c:pt idx="3183">
                  <c:v>-13.54454621</c:v>
                </c:pt>
                <c:pt idx="3184">
                  <c:v>-13.5427144</c:v>
                </c:pt>
                <c:pt idx="3185">
                  <c:v>-13.5408826</c:v>
                </c:pt>
                <c:pt idx="3186">
                  <c:v>-13.53905079</c:v>
                </c:pt>
                <c:pt idx="3187">
                  <c:v>-13.53555371</c:v>
                </c:pt>
                <c:pt idx="3188">
                  <c:v>-13.53355537</c:v>
                </c:pt>
                <c:pt idx="3189">
                  <c:v>-13.53205662</c:v>
                </c:pt>
                <c:pt idx="3190">
                  <c:v>-13.53105745</c:v>
                </c:pt>
                <c:pt idx="3191">
                  <c:v>-13.53055787</c:v>
                </c:pt>
                <c:pt idx="3192">
                  <c:v>-13.53005828</c:v>
                </c:pt>
                <c:pt idx="3193">
                  <c:v>-13.52839301</c:v>
                </c:pt>
                <c:pt idx="3194">
                  <c:v>-13.52772689</c:v>
                </c:pt>
                <c:pt idx="3195">
                  <c:v>-13.52639467</c:v>
                </c:pt>
                <c:pt idx="3196">
                  <c:v>-13.52506245</c:v>
                </c:pt>
                <c:pt idx="3197">
                  <c:v>-13.52339717</c:v>
                </c:pt>
                <c:pt idx="3198">
                  <c:v>-13.52189842</c:v>
                </c:pt>
                <c:pt idx="3199">
                  <c:v>-13.52006661</c:v>
                </c:pt>
                <c:pt idx="3200">
                  <c:v>-13.51790175</c:v>
                </c:pt>
                <c:pt idx="3201">
                  <c:v>-13.51606994</c:v>
                </c:pt>
                <c:pt idx="3202">
                  <c:v>-13.51407161</c:v>
                </c:pt>
                <c:pt idx="3203">
                  <c:v>-13.51157369</c:v>
                </c:pt>
                <c:pt idx="3204">
                  <c:v>-13.50907577</c:v>
                </c:pt>
                <c:pt idx="3205">
                  <c:v>-13.50607827</c:v>
                </c:pt>
                <c:pt idx="3206">
                  <c:v>-13.50191507</c:v>
                </c:pt>
                <c:pt idx="3207">
                  <c:v>-13.50041632</c:v>
                </c:pt>
                <c:pt idx="3208">
                  <c:v>-13.49741882</c:v>
                </c:pt>
                <c:pt idx="3209">
                  <c:v>-13.49625312</c:v>
                </c:pt>
                <c:pt idx="3210">
                  <c:v>-13.49425479</c:v>
                </c:pt>
                <c:pt idx="3211">
                  <c:v>-13.49342215</c:v>
                </c:pt>
                <c:pt idx="3212">
                  <c:v>-13.49292256</c:v>
                </c:pt>
                <c:pt idx="3213">
                  <c:v>-13.48992506</c:v>
                </c:pt>
                <c:pt idx="3214">
                  <c:v>-13.48859284</c:v>
                </c:pt>
                <c:pt idx="3215">
                  <c:v>-13.48592839</c:v>
                </c:pt>
                <c:pt idx="3216">
                  <c:v>-13.48409659</c:v>
                </c:pt>
                <c:pt idx="3217">
                  <c:v>-13.48309742</c:v>
                </c:pt>
                <c:pt idx="3218">
                  <c:v>-13.48243131</c:v>
                </c:pt>
                <c:pt idx="3219">
                  <c:v>-13.47976686</c:v>
                </c:pt>
                <c:pt idx="3220">
                  <c:v>-13.47726894</c:v>
                </c:pt>
                <c:pt idx="3221">
                  <c:v>-13.47510408</c:v>
                </c:pt>
                <c:pt idx="3222">
                  <c:v>-13.47227311</c:v>
                </c:pt>
                <c:pt idx="3223">
                  <c:v>-13.47110741</c:v>
                </c:pt>
                <c:pt idx="3224">
                  <c:v>-13.4704413</c:v>
                </c:pt>
                <c:pt idx="3225">
                  <c:v>-13.46761032</c:v>
                </c:pt>
                <c:pt idx="3226">
                  <c:v>-13.46494588</c:v>
                </c:pt>
                <c:pt idx="3227">
                  <c:v>-13.4621149</c:v>
                </c:pt>
                <c:pt idx="3228">
                  <c:v>-13.45828476</c:v>
                </c:pt>
                <c:pt idx="3229">
                  <c:v>-13.45362198</c:v>
                </c:pt>
                <c:pt idx="3230">
                  <c:v>-13.4501249</c:v>
                </c:pt>
                <c:pt idx="3231">
                  <c:v>-13.44612823</c:v>
                </c:pt>
                <c:pt idx="3232">
                  <c:v>-13.44246461</c:v>
                </c:pt>
                <c:pt idx="3233">
                  <c:v>-13.43863447</c:v>
                </c:pt>
                <c:pt idx="3234">
                  <c:v>-13.43646961</c:v>
                </c:pt>
                <c:pt idx="3235">
                  <c:v>-13.43313905</c:v>
                </c:pt>
                <c:pt idx="3236">
                  <c:v>-13.4304746</c:v>
                </c:pt>
                <c:pt idx="3237">
                  <c:v>-13.42797669</c:v>
                </c:pt>
                <c:pt idx="3238">
                  <c:v>-13.42281432</c:v>
                </c:pt>
                <c:pt idx="3239">
                  <c:v>-13.42014988</c:v>
                </c:pt>
                <c:pt idx="3240">
                  <c:v>-13.41781848</c:v>
                </c:pt>
                <c:pt idx="3241">
                  <c:v>-13.4131557</c:v>
                </c:pt>
                <c:pt idx="3242">
                  <c:v>-13.40949209</c:v>
                </c:pt>
                <c:pt idx="3243">
                  <c:v>-13.40566195</c:v>
                </c:pt>
                <c:pt idx="3244">
                  <c:v>-13.4011657</c:v>
                </c:pt>
                <c:pt idx="3245">
                  <c:v>-13.39666944</c:v>
                </c:pt>
                <c:pt idx="3246">
                  <c:v>-13.39317236</c:v>
                </c:pt>
                <c:pt idx="3247">
                  <c:v>-13.39034138</c:v>
                </c:pt>
                <c:pt idx="3248">
                  <c:v>-13.38634471</c:v>
                </c:pt>
                <c:pt idx="3249">
                  <c:v>-13.38234804</c:v>
                </c:pt>
                <c:pt idx="3250">
                  <c:v>-13.37718568</c:v>
                </c:pt>
                <c:pt idx="3251">
                  <c:v>-13.37368859</c:v>
                </c:pt>
                <c:pt idx="3252">
                  <c:v>-13.36919234</c:v>
                </c:pt>
                <c:pt idx="3253">
                  <c:v>-13.36402998</c:v>
                </c:pt>
                <c:pt idx="3254">
                  <c:v>-13.36086595</c:v>
                </c:pt>
                <c:pt idx="3255">
                  <c:v>-13.35736886</c:v>
                </c:pt>
                <c:pt idx="3256">
                  <c:v>-13.3570358</c:v>
                </c:pt>
                <c:pt idx="3257">
                  <c:v>-13.35420483</c:v>
                </c:pt>
                <c:pt idx="3258">
                  <c:v>-13.35054122</c:v>
                </c:pt>
                <c:pt idx="3259">
                  <c:v>-13.34820983</c:v>
                </c:pt>
                <c:pt idx="3260">
                  <c:v>-13.34637802</c:v>
                </c:pt>
                <c:pt idx="3261">
                  <c:v>-13.34437968</c:v>
                </c:pt>
                <c:pt idx="3262">
                  <c:v>-13.34321399</c:v>
                </c:pt>
                <c:pt idx="3263">
                  <c:v>-13.34171524</c:v>
                </c:pt>
                <c:pt idx="3264">
                  <c:v>-13.3397169</c:v>
                </c:pt>
                <c:pt idx="3265">
                  <c:v>-13.33572023</c:v>
                </c:pt>
                <c:pt idx="3266">
                  <c:v>-13.33222315</c:v>
                </c:pt>
                <c:pt idx="3267">
                  <c:v>-13.33105745</c:v>
                </c:pt>
                <c:pt idx="3268">
                  <c:v>-13.3295587</c:v>
                </c:pt>
                <c:pt idx="3269">
                  <c:v>-13.32839301</c:v>
                </c:pt>
                <c:pt idx="3270">
                  <c:v>-13.3265612</c:v>
                </c:pt>
                <c:pt idx="3271">
                  <c:v>-13.32373022</c:v>
                </c:pt>
                <c:pt idx="3272">
                  <c:v>-13.32089925</c:v>
                </c:pt>
                <c:pt idx="3273">
                  <c:v>-13.31890092</c:v>
                </c:pt>
                <c:pt idx="3274">
                  <c:v>-13.31890092</c:v>
                </c:pt>
                <c:pt idx="3275">
                  <c:v>-13.31840133</c:v>
                </c:pt>
                <c:pt idx="3276">
                  <c:v>-13.316403</c:v>
                </c:pt>
                <c:pt idx="3277">
                  <c:v>-13.31390508</c:v>
                </c:pt>
                <c:pt idx="3278">
                  <c:v>-13.31157369</c:v>
                </c:pt>
                <c:pt idx="3279">
                  <c:v>-13.3092423</c:v>
                </c:pt>
                <c:pt idx="3280">
                  <c:v>-13.30757702</c:v>
                </c:pt>
                <c:pt idx="3281">
                  <c:v>-13.30474604</c:v>
                </c:pt>
                <c:pt idx="3282">
                  <c:v>-13.30258118</c:v>
                </c:pt>
                <c:pt idx="3283">
                  <c:v>-13.29975021</c:v>
                </c:pt>
                <c:pt idx="3284">
                  <c:v>-13.29608659</c:v>
                </c:pt>
                <c:pt idx="3285">
                  <c:v>-13.2919234</c:v>
                </c:pt>
                <c:pt idx="3286">
                  <c:v>-13.29009159</c:v>
                </c:pt>
                <c:pt idx="3287">
                  <c:v>-13.28609492</c:v>
                </c:pt>
                <c:pt idx="3288">
                  <c:v>-13.28109908</c:v>
                </c:pt>
                <c:pt idx="3289">
                  <c:v>-13.27793505</c:v>
                </c:pt>
                <c:pt idx="3290">
                  <c:v>-13.27393838</c:v>
                </c:pt>
                <c:pt idx="3291">
                  <c:v>-13.27110741</c:v>
                </c:pt>
                <c:pt idx="3292">
                  <c:v>-13.26860949</c:v>
                </c:pt>
                <c:pt idx="3293">
                  <c:v>-13.26444629</c:v>
                </c:pt>
                <c:pt idx="3294">
                  <c:v>-13.26094921</c:v>
                </c:pt>
                <c:pt idx="3295">
                  <c:v>-13.2572856</c:v>
                </c:pt>
                <c:pt idx="3296">
                  <c:v>-13.25328893</c:v>
                </c:pt>
                <c:pt idx="3297">
                  <c:v>-13.24995837</c:v>
                </c:pt>
                <c:pt idx="3298">
                  <c:v>-13.24546211</c:v>
                </c:pt>
                <c:pt idx="3299">
                  <c:v>-13.24096586</c:v>
                </c:pt>
                <c:pt idx="3300">
                  <c:v>-13.23713572</c:v>
                </c:pt>
                <c:pt idx="3301">
                  <c:v>-13.232806</c:v>
                </c:pt>
                <c:pt idx="3302">
                  <c:v>-13.22980849</c:v>
                </c:pt>
                <c:pt idx="3303">
                  <c:v>-13.2256453</c:v>
                </c:pt>
                <c:pt idx="3304">
                  <c:v>-13.22114904</c:v>
                </c:pt>
                <c:pt idx="3305">
                  <c:v>-13.21781848</c:v>
                </c:pt>
                <c:pt idx="3306">
                  <c:v>-13.21382182</c:v>
                </c:pt>
                <c:pt idx="3307">
                  <c:v>-13.2101582</c:v>
                </c:pt>
                <c:pt idx="3308">
                  <c:v>-13.20732723</c:v>
                </c:pt>
                <c:pt idx="3309">
                  <c:v>-13.20532889</c:v>
                </c:pt>
                <c:pt idx="3310">
                  <c:v>-13.20183181</c:v>
                </c:pt>
                <c:pt idx="3311">
                  <c:v>-13.19816819</c:v>
                </c:pt>
                <c:pt idx="3312">
                  <c:v>-13.19533722</c:v>
                </c:pt>
                <c:pt idx="3313">
                  <c:v>-13.19267277</c:v>
                </c:pt>
                <c:pt idx="3314">
                  <c:v>-13.19100749</c:v>
                </c:pt>
                <c:pt idx="3315">
                  <c:v>-13.18767694</c:v>
                </c:pt>
                <c:pt idx="3316">
                  <c:v>-13.18334721</c:v>
                </c:pt>
                <c:pt idx="3317">
                  <c:v>-13.17935054</c:v>
                </c:pt>
                <c:pt idx="3318">
                  <c:v>-13.17518734</c:v>
                </c:pt>
                <c:pt idx="3319">
                  <c:v>-13.17035803</c:v>
                </c:pt>
                <c:pt idx="3320">
                  <c:v>-13.16586178</c:v>
                </c:pt>
                <c:pt idx="3321">
                  <c:v>-13.16253122</c:v>
                </c:pt>
                <c:pt idx="3322">
                  <c:v>-13.1582015</c:v>
                </c:pt>
                <c:pt idx="3323">
                  <c:v>-13.15453789</c:v>
                </c:pt>
                <c:pt idx="3324">
                  <c:v>-13.15187344</c:v>
                </c:pt>
                <c:pt idx="3325">
                  <c:v>-13.14970858</c:v>
                </c:pt>
                <c:pt idx="3326">
                  <c:v>-13.14654455</c:v>
                </c:pt>
                <c:pt idx="3327">
                  <c:v>-13.14371357</c:v>
                </c:pt>
                <c:pt idx="3328">
                  <c:v>-13.14104913</c:v>
                </c:pt>
                <c:pt idx="3329">
                  <c:v>-13.13771857</c:v>
                </c:pt>
                <c:pt idx="3330">
                  <c:v>-13.13355537</c:v>
                </c:pt>
                <c:pt idx="3331">
                  <c:v>-13.13122398</c:v>
                </c:pt>
                <c:pt idx="3332">
                  <c:v>-13.12822648</c:v>
                </c:pt>
                <c:pt idx="3333">
                  <c:v>-13.12456286</c:v>
                </c:pt>
                <c:pt idx="3334">
                  <c:v>-13.12073272</c:v>
                </c:pt>
                <c:pt idx="3335">
                  <c:v>-13.11723564</c:v>
                </c:pt>
                <c:pt idx="3336">
                  <c:v>-13.11423813</c:v>
                </c:pt>
                <c:pt idx="3337">
                  <c:v>-13.11190674</c:v>
                </c:pt>
                <c:pt idx="3338">
                  <c:v>-13.10990841</c:v>
                </c:pt>
                <c:pt idx="3339">
                  <c:v>-13.10657785</c:v>
                </c:pt>
                <c:pt idx="3340">
                  <c:v>-13.1020816</c:v>
                </c:pt>
                <c:pt idx="3341">
                  <c:v>-13.09941715</c:v>
                </c:pt>
                <c:pt idx="3342">
                  <c:v>-13.09775187</c:v>
                </c:pt>
                <c:pt idx="3343">
                  <c:v>-13.09641965</c:v>
                </c:pt>
                <c:pt idx="3344">
                  <c:v>-13.09342215</c:v>
                </c:pt>
                <c:pt idx="3345">
                  <c:v>-13.08959201</c:v>
                </c:pt>
                <c:pt idx="3346">
                  <c:v>-13.08709409</c:v>
                </c:pt>
                <c:pt idx="3347">
                  <c:v>-13.08559534</c:v>
                </c:pt>
                <c:pt idx="3348">
                  <c:v>-13.08376353</c:v>
                </c:pt>
                <c:pt idx="3349">
                  <c:v>-13.0805995</c:v>
                </c:pt>
                <c:pt idx="3350">
                  <c:v>-13.07726894</c:v>
                </c:pt>
                <c:pt idx="3351">
                  <c:v>-13.07310575</c:v>
                </c:pt>
                <c:pt idx="3352">
                  <c:v>-13.07027477</c:v>
                </c:pt>
                <c:pt idx="3353">
                  <c:v>-13.06661116</c:v>
                </c:pt>
                <c:pt idx="3354">
                  <c:v>-13.06311407</c:v>
                </c:pt>
                <c:pt idx="3355">
                  <c:v>-13.05811823</c:v>
                </c:pt>
                <c:pt idx="3356">
                  <c:v>-13.0531224</c:v>
                </c:pt>
                <c:pt idx="3357">
                  <c:v>-13.04796003</c:v>
                </c:pt>
                <c:pt idx="3358">
                  <c:v>-13.04496253</c:v>
                </c:pt>
                <c:pt idx="3359">
                  <c:v>-13.04279767</c:v>
                </c:pt>
                <c:pt idx="3360">
                  <c:v>-13.03680266</c:v>
                </c:pt>
                <c:pt idx="3361">
                  <c:v>-13.03263947</c:v>
                </c:pt>
                <c:pt idx="3362">
                  <c:v>-13.02731057</c:v>
                </c:pt>
                <c:pt idx="3363">
                  <c:v>-13.02214821</c:v>
                </c:pt>
                <c:pt idx="3364">
                  <c:v>-13.01831807</c:v>
                </c:pt>
                <c:pt idx="3365">
                  <c:v>-13.01415487</c:v>
                </c:pt>
                <c:pt idx="3366">
                  <c:v>-13.00832639</c:v>
                </c:pt>
                <c:pt idx="3367">
                  <c:v>-13.00316403</c:v>
                </c:pt>
                <c:pt idx="3368">
                  <c:v>-12.99933389</c:v>
                </c:pt>
                <c:pt idx="3369">
                  <c:v>-12.99666944</c:v>
                </c:pt>
                <c:pt idx="3370">
                  <c:v>-12.99350541</c:v>
                </c:pt>
                <c:pt idx="3371">
                  <c:v>-12.98967527</c:v>
                </c:pt>
                <c:pt idx="3372">
                  <c:v>-12.98601166</c:v>
                </c:pt>
                <c:pt idx="3373">
                  <c:v>-12.98318068</c:v>
                </c:pt>
                <c:pt idx="3374">
                  <c:v>-12.97901749</c:v>
                </c:pt>
                <c:pt idx="3375">
                  <c:v>-12.9755204</c:v>
                </c:pt>
                <c:pt idx="3376">
                  <c:v>-12.97352206</c:v>
                </c:pt>
                <c:pt idx="3377">
                  <c:v>-12.97035803</c:v>
                </c:pt>
                <c:pt idx="3378">
                  <c:v>-12.96736053</c:v>
                </c:pt>
                <c:pt idx="3379">
                  <c:v>-12.96469609</c:v>
                </c:pt>
                <c:pt idx="3380">
                  <c:v>-12.96153206</c:v>
                </c:pt>
                <c:pt idx="3381">
                  <c:v>-12.95770192</c:v>
                </c:pt>
                <c:pt idx="3382">
                  <c:v>-12.95470441</c:v>
                </c:pt>
                <c:pt idx="3383">
                  <c:v>-12.95054122</c:v>
                </c:pt>
                <c:pt idx="3384">
                  <c:v>-12.9468776</c:v>
                </c:pt>
                <c:pt idx="3385">
                  <c:v>-12.94637802</c:v>
                </c:pt>
                <c:pt idx="3386">
                  <c:v>-12.94404663</c:v>
                </c:pt>
                <c:pt idx="3387">
                  <c:v>-12.94071607</c:v>
                </c:pt>
                <c:pt idx="3388">
                  <c:v>-12.93738551</c:v>
                </c:pt>
                <c:pt idx="3389">
                  <c:v>-12.93272273</c:v>
                </c:pt>
                <c:pt idx="3390">
                  <c:v>-12.93122398</c:v>
                </c:pt>
                <c:pt idx="3391">
                  <c:v>-12.92805995</c:v>
                </c:pt>
                <c:pt idx="3392">
                  <c:v>-12.92572856</c:v>
                </c:pt>
                <c:pt idx="3393">
                  <c:v>-12.92289759</c:v>
                </c:pt>
                <c:pt idx="3394">
                  <c:v>-12.92023314</c:v>
                </c:pt>
                <c:pt idx="3395">
                  <c:v>-12.91806828</c:v>
                </c:pt>
                <c:pt idx="3396">
                  <c:v>-12.91573689</c:v>
                </c:pt>
                <c:pt idx="3397">
                  <c:v>-12.91473772</c:v>
                </c:pt>
                <c:pt idx="3398">
                  <c:v>-12.91207327</c:v>
                </c:pt>
                <c:pt idx="3399">
                  <c:v>-12.90990841</c:v>
                </c:pt>
                <c:pt idx="3400">
                  <c:v>-12.90791007</c:v>
                </c:pt>
                <c:pt idx="3401">
                  <c:v>-12.90574521</c:v>
                </c:pt>
                <c:pt idx="3402">
                  <c:v>-12.90424646</c:v>
                </c:pt>
                <c:pt idx="3403">
                  <c:v>-12.90258118</c:v>
                </c:pt>
                <c:pt idx="3404">
                  <c:v>-12.90258118</c:v>
                </c:pt>
                <c:pt idx="3405">
                  <c:v>-12.90224813</c:v>
                </c:pt>
                <c:pt idx="3406">
                  <c:v>-12.90158201</c:v>
                </c:pt>
                <c:pt idx="3407">
                  <c:v>-12.90041632</c:v>
                </c:pt>
                <c:pt idx="3408">
                  <c:v>-12.89875104</c:v>
                </c:pt>
                <c:pt idx="3409">
                  <c:v>-12.89758535</c:v>
                </c:pt>
                <c:pt idx="3410">
                  <c:v>-12.89608659</c:v>
                </c:pt>
                <c:pt idx="3411">
                  <c:v>-12.89525396</c:v>
                </c:pt>
                <c:pt idx="3412">
                  <c:v>-12.89475437</c:v>
                </c:pt>
                <c:pt idx="3413">
                  <c:v>-12.89358868</c:v>
                </c:pt>
                <c:pt idx="3414">
                  <c:v>-12.89242298</c:v>
                </c:pt>
                <c:pt idx="3415">
                  <c:v>-12.89092423</c:v>
                </c:pt>
                <c:pt idx="3416">
                  <c:v>-12.8877602</c:v>
                </c:pt>
                <c:pt idx="3417">
                  <c:v>-12.88676103</c:v>
                </c:pt>
                <c:pt idx="3418">
                  <c:v>-12.88492923</c:v>
                </c:pt>
                <c:pt idx="3419">
                  <c:v>-12.88409659</c:v>
                </c:pt>
                <c:pt idx="3420">
                  <c:v>-12.88143214</c:v>
                </c:pt>
                <c:pt idx="3421">
                  <c:v>-12.87893422</c:v>
                </c:pt>
                <c:pt idx="3422">
                  <c:v>-12.87726894</c:v>
                </c:pt>
                <c:pt idx="3423">
                  <c:v>-12.87527061</c:v>
                </c:pt>
                <c:pt idx="3424">
                  <c:v>-12.87243963</c:v>
                </c:pt>
                <c:pt idx="3425">
                  <c:v>-12.86944213</c:v>
                </c:pt>
                <c:pt idx="3426">
                  <c:v>-12.86661116</c:v>
                </c:pt>
                <c:pt idx="3427">
                  <c:v>-12.86344713</c:v>
                </c:pt>
                <c:pt idx="3428">
                  <c:v>-12.85978351</c:v>
                </c:pt>
                <c:pt idx="3429">
                  <c:v>-12.85595337</c:v>
                </c:pt>
                <c:pt idx="3430">
                  <c:v>-12.8519567</c:v>
                </c:pt>
                <c:pt idx="3431">
                  <c:v>-12.84879267</c:v>
                </c:pt>
                <c:pt idx="3432">
                  <c:v>-12.84629475</c:v>
                </c:pt>
                <c:pt idx="3433">
                  <c:v>-12.84412989</c:v>
                </c:pt>
                <c:pt idx="3434">
                  <c:v>-12.84013322</c:v>
                </c:pt>
                <c:pt idx="3435">
                  <c:v>-12.83830142</c:v>
                </c:pt>
                <c:pt idx="3436">
                  <c:v>-12.83497086</c:v>
                </c:pt>
                <c:pt idx="3437">
                  <c:v>-12.83180683</c:v>
                </c:pt>
                <c:pt idx="3438">
                  <c:v>-12.82930891</c:v>
                </c:pt>
                <c:pt idx="3439">
                  <c:v>-12.8256453</c:v>
                </c:pt>
                <c:pt idx="3440">
                  <c:v>-12.82231474</c:v>
                </c:pt>
                <c:pt idx="3441">
                  <c:v>-12.81915071</c:v>
                </c:pt>
                <c:pt idx="3442">
                  <c:v>-12.81615321</c:v>
                </c:pt>
                <c:pt idx="3443">
                  <c:v>-12.81448793</c:v>
                </c:pt>
                <c:pt idx="3444">
                  <c:v>-12.81248959</c:v>
                </c:pt>
                <c:pt idx="3445">
                  <c:v>-12.81099084</c:v>
                </c:pt>
                <c:pt idx="3446">
                  <c:v>-12.80865945</c:v>
                </c:pt>
                <c:pt idx="3447">
                  <c:v>-12.80566195</c:v>
                </c:pt>
                <c:pt idx="3448">
                  <c:v>-12.80383014</c:v>
                </c:pt>
                <c:pt idx="3449">
                  <c:v>-12.80216486</c:v>
                </c:pt>
                <c:pt idx="3450">
                  <c:v>-12.79950042</c:v>
                </c:pt>
                <c:pt idx="3451">
                  <c:v>-12.79783514</c:v>
                </c:pt>
                <c:pt idx="3452">
                  <c:v>-12.79683597</c:v>
                </c:pt>
                <c:pt idx="3453">
                  <c:v>-12.79367194</c:v>
                </c:pt>
                <c:pt idx="3454">
                  <c:v>-12.79067444</c:v>
                </c:pt>
                <c:pt idx="3455">
                  <c:v>-12.78784346</c:v>
                </c:pt>
                <c:pt idx="3456">
                  <c:v>-12.78634471</c:v>
                </c:pt>
                <c:pt idx="3457">
                  <c:v>-12.78368027</c:v>
                </c:pt>
                <c:pt idx="3458">
                  <c:v>-12.78251457</c:v>
                </c:pt>
                <c:pt idx="3459">
                  <c:v>-12.7796836</c:v>
                </c:pt>
                <c:pt idx="3460">
                  <c:v>-12.77785179</c:v>
                </c:pt>
                <c:pt idx="3461">
                  <c:v>-12.77518734</c:v>
                </c:pt>
                <c:pt idx="3462">
                  <c:v>-12.77302248</c:v>
                </c:pt>
                <c:pt idx="3463">
                  <c:v>-12.76985845</c:v>
                </c:pt>
                <c:pt idx="3464">
                  <c:v>-12.767194</c:v>
                </c:pt>
                <c:pt idx="3465">
                  <c:v>-12.76452956</c:v>
                </c:pt>
                <c:pt idx="3466">
                  <c:v>-12.76303081</c:v>
                </c:pt>
                <c:pt idx="3467">
                  <c:v>-12.7623647</c:v>
                </c:pt>
                <c:pt idx="3468">
                  <c:v>-12.76019983</c:v>
                </c:pt>
                <c:pt idx="3469">
                  <c:v>-12.75753539</c:v>
                </c:pt>
                <c:pt idx="3470">
                  <c:v>-12.75487094</c:v>
                </c:pt>
                <c:pt idx="3471">
                  <c:v>-12.75154038</c:v>
                </c:pt>
                <c:pt idx="3472">
                  <c:v>-12.7480433</c:v>
                </c:pt>
                <c:pt idx="3473">
                  <c:v>-12.74421316</c:v>
                </c:pt>
                <c:pt idx="3474">
                  <c:v>-12.74038301</c:v>
                </c:pt>
                <c:pt idx="3475">
                  <c:v>-12.73871774</c:v>
                </c:pt>
                <c:pt idx="3476">
                  <c:v>-12.73721898</c:v>
                </c:pt>
                <c:pt idx="3477">
                  <c:v>-12.73288926</c:v>
                </c:pt>
                <c:pt idx="3478">
                  <c:v>-12.72989176</c:v>
                </c:pt>
                <c:pt idx="3479">
                  <c:v>-12.72639467</c:v>
                </c:pt>
                <c:pt idx="3480">
                  <c:v>-12.72289759</c:v>
                </c:pt>
                <c:pt idx="3481">
                  <c:v>-12.71873439</c:v>
                </c:pt>
                <c:pt idx="3482">
                  <c:v>-12.71573689</c:v>
                </c:pt>
                <c:pt idx="3483">
                  <c:v>-12.71407161</c:v>
                </c:pt>
                <c:pt idx="3484">
                  <c:v>-12.71190674</c:v>
                </c:pt>
                <c:pt idx="3485">
                  <c:v>-12.70990841</c:v>
                </c:pt>
                <c:pt idx="3486">
                  <c:v>-12.7080766</c:v>
                </c:pt>
                <c:pt idx="3487">
                  <c:v>-12.70557868</c:v>
                </c:pt>
                <c:pt idx="3488">
                  <c:v>-12.70074938</c:v>
                </c:pt>
                <c:pt idx="3489">
                  <c:v>-12.69658618</c:v>
                </c:pt>
                <c:pt idx="3490">
                  <c:v>-12.69342215</c:v>
                </c:pt>
                <c:pt idx="3491">
                  <c:v>-12.69025812</c:v>
                </c:pt>
                <c:pt idx="3492">
                  <c:v>-12.68676103</c:v>
                </c:pt>
                <c:pt idx="3493">
                  <c:v>-12.68209825</c:v>
                </c:pt>
                <c:pt idx="3494">
                  <c:v>-12.67993339</c:v>
                </c:pt>
                <c:pt idx="3495">
                  <c:v>-12.6764363</c:v>
                </c:pt>
                <c:pt idx="3496">
                  <c:v>-12.67427144</c:v>
                </c:pt>
                <c:pt idx="3497">
                  <c:v>-12.67210658</c:v>
                </c:pt>
                <c:pt idx="3498">
                  <c:v>-12.66994172</c:v>
                </c:pt>
                <c:pt idx="3499">
                  <c:v>-12.66777685</c:v>
                </c:pt>
                <c:pt idx="3500">
                  <c:v>-12.66561199</c:v>
                </c:pt>
                <c:pt idx="3501">
                  <c:v>-12.66011657</c:v>
                </c:pt>
                <c:pt idx="3502">
                  <c:v>-12.65661948</c:v>
                </c:pt>
                <c:pt idx="3503">
                  <c:v>-12.65378851</c:v>
                </c:pt>
                <c:pt idx="3504">
                  <c:v>-12.65145712</c:v>
                </c:pt>
                <c:pt idx="3505">
                  <c:v>-12.64762698</c:v>
                </c:pt>
                <c:pt idx="3506">
                  <c:v>-12.64363031</c:v>
                </c:pt>
                <c:pt idx="3507">
                  <c:v>-12.64046628</c:v>
                </c:pt>
                <c:pt idx="3508">
                  <c:v>-12.63896753</c:v>
                </c:pt>
                <c:pt idx="3509">
                  <c:v>-12.63713572</c:v>
                </c:pt>
                <c:pt idx="3510">
                  <c:v>-12.63663614</c:v>
                </c:pt>
                <c:pt idx="3511">
                  <c:v>-12.63430475</c:v>
                </c:pt>
                <c:pt idx="3512">
                  <c:v>-12.63247294</c:v>
                </c:pt>
                <c:pt idx="3513">
                  <c:v>-12.62930891</c:v>
                </c:pt>
                <c:pt idx="3514">
                  <c:v>-12.62647794</c:v>
                </c:pt>
                <c:pt idx="3515">
                  <c:v>-12.62497918</c:v>
                </c:pt>
                <c:pt idx="3516">
                  <c:v>-12.62314738</c:v>
                </c:pt>
                <c:pt idx="3517">
                  <c:v>-12.62181515</c:v>
                </c:pt>
                <c:pt idx="3518">
                  <c:v>-12.61965029</c:v>
                </c:pt>
                <c:pt idx="3519">
                  <c:v>-12.61715237</c:v>
                </c:pt>
                <c:pt idx="3520">
                  <c:v>-12.61515404</c:v>
                </c:pt>
                <c:pt idx="3521">
                  <c:v>-12.61082431</c:v>
                </c:pt>
                <c:pt idx="3522">
                  <c:v>-12.60682764</c:v>
                </c:pt>
                <c:pt idx="3523">
                  <c:v>-12.60316403</c:v>
                </c:pt>
                <c:pt idx="3524">
                  <c:v>-12.5988343</c:v>
                </c:pt>
                <c:pt idx="3525">
                  <c:v>-12.59550375</c:v>
                </c:pt>
                <c:pt idx="3526">
                  <c:v>-12.58967527</c:v>
                </c:pt>
                <c:pt idx="3527">
                  <c:v>-12.58501249</c:v>
                </c:pt>
                <c:pt idx="3528">
                  <c:v>-12.58134888</c:v>
                </c:pt>
                <c:pt idx="3529">
                  <c:v>-12.57701915</c:v>
                </c:pt>
                <c:pt idx="3530">
                  <c:v>-12.57518734</c:v>
                </c:pt>
                <c:pt idx="3531">
                  <c:v>-12.57069109</c:v>
                </c:pt>
                <c:pt idx="3532">
                  <c:v>-12.56586178</c:v>
                </c:pt>
                <c:pt idx="3533">
                  <c:v>-12.561199</c:v>
                </c:pt>
                <c:pt idx="3534">
                  <c:v>-12.55686928</c:v>
                </c:pt>
                <c:pt idx="3535">
                  <c:v>-12.55287261</c:v>
                </c:pt>
                <c:pt idx="3536">
                  <c:v>-12.55020816</c:v>
                </c:pt>
                <c:pt idx="3537">
                  <c:v>-12.54671107</c:v>
                </c:pt>
                <c:pt idx="3538">
                  <c:v>-12.54304746</c:v>
                </c:pt>
                <c:pt idx="3539">
                  <c:v>-12.53938385</c:v>
                </c:pt>
                <c:pt idx="3540">
                  <c:v>-12.53688593</c:v>
                </c:pt>
                <c:pt idx="3541">
                  <c:v>-12.53338884</c:v>
                </c:pt>
                <c:pt idx="3542">
                  <c:v>-12.53089092</c:v>
                </c:pt>
                <c:pt idx="3543">
                  <c:v>-12.52839301</c:v>
                </c:pt>
                <c:pt idx="3544">
                  <c:v>-12.52622814</c:v>
                </c:pt>
                <c:pt idx="3545">
                  <c:v>-12.52339717</c:v>
                </c:pt>
                <c:pt idx="3546">
                  <c:v>-12.52089925</c:v>
                </c:pt>
                <c:pt idx="3547">
                  <c:v>-12.51840133</c:v>
                </c:pt>
                <c:pt idx="3548">
                  <c:v>-12.51407161</c:v>
                </c:pt>
                <c:pt idx="3549">
                  <c:v>-12.51157369</c:v>
                </c:pt>
                <c:pt idx="3550">
                  <c:v>-12.50724396</c:v>
                </c:pt>
                <c:pt idx="3551">
                  <c:v>-12.50274771</c:v>
                </c:pt>
                <c:pt idx="3552">
                  <c:v>-12.49975021</c:v>
                </c:pt>
                <c:pt idx="3553">
                  <c:v>-12.49691923</c:v>
                </c:pt>
                <c:pt idx="3554">
                  <c:v>-12.49292256</c:v>
                </c:pt>
                <c:pt idx="3555">
                  <c:v>-12.48992506</c:v>
                </c:pt>
                <c:pt idx="3556">
                  <c:v>-12.4865945</c:v>
                </c:pt>
                <c:pt idx="3557">
                  <c:v>-12.48309742</c:v>
                </c:pt>
                <c:pt idx="3558">
                  <c:v>-12.47926728</c:v>
                </c:pt>
                <c:pt idx="3559">
                  <c:v>-12.47560366</c:v>
                </c:pt>
                <c:pt idx="3560">
                  <c:v>-12.47194005</c:v>
                </c:pt>
                <c:pt idx="3561">
                  <c:v>-12.46677769</c:v>
                </c:pt>
                <c:pt idx="3562">
                  <c:v>-12.46128226</c:v>
                </c:pt>
                <c:pt idx="3563">
                  <c:v>-12.45745212</c:v>
                </c:pt>
                <c:pt idx="3564">
                  <c:v>-12.4531224</c:v>
                </c:pt>
                <c:pt idx="3565">
                  <c:v>-12.44945878</c:v>
                </c:pt>
                <c:pt idx="3566">
                  <c:v>-12.44646128</c:v>
                </c:pt>
                <c:pt idx="3567">
                  <c:v>-12.44229808</c:v>
                </c:pt>
                <c:pt idx="3568">
                  <c:v>-12.43830142</c:v>
                </c:pt>
                <c:pt idx="3569">
                  <c:v>-12.432806</c:v>
                </c:pt>
                <c:pt idx="3570">
                  <c:v>-12.42897585</c:v>
                </c:pt>
                <c:pt idx="3571">
                  <c:v>-12.42464613</c:v>
                </c:pt>
                <c:pt idx="3572">
                  <c:v>-12.42131557</c:v>
                </c:pt>
                <c:pt idx="3573">
                  <c:v>-12.41615321</c:v>
                </c:pt>
                <c:pt idx="3574">
                  <c:v>-12.41265612</c:v>
                </c:pt>
                <c:pt idx="3575">
                  <c:v>-12.40882598</c:v>
                </c:pt>
                <c:pt idx="3576">
                  <c:v>-12.40466278</c:v>
                </c:pt>
                <c:pt idx="3577">
                  <c:v>-12.39950042</c:v>
                </c:pt>
                <c:pt idx="3578">
                  <c:v>-12.39417152</c:v>
                </c:pt>
                <c:pt idx="3579">
                  <c:v>-12.38817652</c:v>
                </c:pt>
                <c:pt idx="3580">
                  <c:v>-12.3826811</c:v>
                </c:pt>
                <c:pt idx="3581">
                  <c:v>-12.37685262</c:v>
                </c:pt>
                <c:pt idx="3582">
                  <c:v>-12.37069109</c:v>
                </c:pt>
                <c:pt idx="3583">
                  <c:v>-12.36436303</c:v>
                </c:pt>
                <c:pt idx="3584">
                  <c:v>-12.35836803</c:v>
                </c:pt>
                <c:pt idx="3585">
                  <c:v>-12.35170691</c:v>
                </c:pt>
                <c:pt idx="3586">
                  <c:v>-12.34537885</c:v>
                </c:pt>
                <c:pt idx="3587">
                  <c:v>-12.3378851</c:v>
                </c:pt>
                <c:pt idx="3588">
                  <c:v>-12.33139051</c:v>
                </c:pt>
                <c:pt idx="3589">
                  <c:v>-12.32506245</c:v>
                </c:pt>
                <c:pt idx="3590">
                  <c:v>-12.31773522</c:v>
                </c:pt>
                <c:pt idx="3591">
                  <c:v>-12.31007494</c:v>
                </c:pt>
                <c:pt idx="3592">
                  <c:v>-12.30291424</c:v>
                </c:pt>
                <c:pt idx="3593">
                  <c:v>-12.29508743</c:v>
                </c:pt>
                <c:pt idx="3594">
                  <c:v>-12.28825978</c:v>
                </c:pt>
                <c:pt idx="3595">
                  <c:v>-12.28043297</c:v>
                </c:pt>
                <c:pt idx="3596">
                  <c:v>-12.27310575</c:v>
                </c:pt>
                <c:pt idx="3597">
                  <c:v>-12.26561199</c:v>
                </c:pt>
                <c:pt idx="3598">
                  <c:v>-12.2572856</c:v>
                </c:pt>
                <c:pt idx="3599">
                  <c:v>-12.24995837</c:v>
                </c:pt>
                <c:pt idx="3600">
                  <c:v>-12.24263114</c:v>
                </c:pt>
                <c:pt idx="3601">
                  <c:v>-12.23780183</c:v>
                </c:pt>
                <c:pt idx="3602">
                  <c:v>-12.2346378</c:v>
                </c:pt>
                <c:pt idx="3603">
                  <c:v>-12.23347211</c:v>
                </c:pt>
                <c:pt idx="3604">
                  <c:v>-12.22980849</c:v>
                </c:pt>
                <c:pt idx="3605">
                  <c:v>-12.22731057</c:v>
                </c:pt>
                <c:pt idx="3606">
                  <c:v>-12.22364696</c:v>
                </c:pt>
                <c:pt idx="3607">
                  <c:v>-12.22048293</c:v>
                </c:pt>
                <c:pt idx="3608">
                  <c:v>-12.21915071</c:v>
                </c:pt>
                <c:pt idx="3609">
                  <c:v>-12.21348876</c:v>
                </c:pt>
                <c:pt idx="3610">
                  <c:v>-12.20932556</c:v>
                </c:pt>
                <c:pt idx="3611">
                  <c:v>-12.20482931</c:v>
                </c:pt>
                <c:pt idx="3612">
                  <c:v>-12.19866778</c:v>
                </c:pt>
                <c:pt idx="3613">
                  <c:v>-12.19350541</c:v>
                </c:pt>
                <c:pt idx="3614">
                  <c:v>-12.18784346</c:v>
                </c:pt>
                <c:pt idx="3615">
                  <c:v>-12.18451291</c:v>
                </c:pt>
                <c:pt idx="3616">
                  <c:v>-12.17985012</c:v>
                </c:pt>
                <c:pt idx="3617">
                  <c:v>-12.17535387</c:v>
                </c:pt>
                <c:pt idx="3618">
                  <c:v>-12.17019151</c:v>
                </c:pt>
                <c:pt idx="3619">
                  <c:v>-12.1641965</c:v>
                </c:pt>
                <c:pt idx="3620">
                  <c:v>-12.16053289</c:v>
                </c:pt>
                <c:pt idx="3621">
                  <c:v>-12.15620316</c:v>
                </c:pt>
                <c:pt idx="3622">
                  <c:v>-12.15287261</c:v>
                </c:pt>
                <c:pt idx="3623">
                  <c:v>-12.14521232</c:v>
                </c:pt>
                <c:pt idx="3624">
                  <c:v>-12.13938385</c:v>
                </c:pt>
                <c:pt idx="3625">
                  <c:v>-12.13538718</c:v>
                </c:pt>
                <c:pt idx="3626">
                  <c:v>-12.12805995</c:v>
                </c:pt>
                <c:pt idx="3627">
                  <c:v>-12.12106578</c:v>
                </c:pt>
                <c:pt idx="3628">
                  <c:v>-12.11507077</c:v>
                </c:pt>
                <c:pt idx="3629">
                  <c:v>-12.10791007</c:v>
                </c:pt>
                <c:pt idx="3630">
                  <c:v>-12.10008326</c:v>
                </c:pt>
                <c:pt idx="3631">
                  <c:v>-12.09392173</c:v>
                </c:pt>
                <c:pt idx="3632">
                  <c:v>-12.08709409</c:v>
                </c:pt>
                <c:pt idx="3633">
                  <c:v>-12.08143214</c:v>
                </c:pt>
                <c:pt idx="3634">
                  <c:v>-12.07577019</c:v>
                </c:pt>
                <c:pt idx="3635">
                  <c:v>-12.06994172</c:v>
                </c:pt>
                <c:pt idx="3636">
                  <c:v>-12.06444629</c:v>
                </c:pt>
                <c:pt idx="3637">
                  <c:v>-12.05745212</c:v>
                </c:pt>
                <c:pt idx="3638">
                  <c:v>-12.05162365</c:v>
                </c:pt>
                <c:pt idx="3639">
                  <c:v>-12.0459617</c:v>
                </c:pt>
                <c:pt idx="3640">
                  <c:v>-12.0417985</c:v>
                </c:pt>
                <c:pt idx="3641">
                  <c:v>-12.03646961</c:v>
                </c:pt>
                <c:pt idx="3642">
                  <c:v>-12.02914238</c:v>
                </c:pt>
                <c:pt idx="3643">
                  <c:v>-12.02348043</c:v>
                </c:pt>
                <c:pt idx="3644">
                  <c:v>-12.01831807</c:v>
                </c:pt>
                <c:pt idx="3645">
                  <c:v>-12.01265612</c:v>
                </c:pt>
                <c:pt idx="3646">
                  <c:v>-12.00366361</c:v>
                </c:pt>
                <c:pt idx="3647">
                  <c:v>-11.99816819</c:v>
                </c:pt>
                <c:pt idx="3648">
                  <c:v>-11.99000833</c:v>
                </c:pt>
                <c:pt idx="3649">
                  <c:v>-11.98318068</c:v>
                </c:pt>
                <c:pt idx="3650">
                  <c:v>-11.97535387</c:v>
                </c:pt>
                <c:pt idx="3651">
                  <c:v>-11.96702748</c:v>
                </c:pt>
                <c:pt idx="3652">
                  <c:v>-11.95936719</c:v>
                </c:pt>
                <c:pt idx="3653">
                  <c:v>-11.94970858</c:v>
                </c:pt>
                <c:pt idx="3654">
                  <c:v>-11.94154871</c:v>
                </c:pt>
                <c:pt idx="3655">
                  <c:v>-11.93422148</c:v>
                </c:pt>
                <c:pt idx="3656">
                  <c:v>-11.92789342</c:v>
                </c:pt>
                <c:pt idx="3657">
                  <c:v>-11.91990008</c:v>
                </c:pt>
                <c:pt idx="3658">
                  <c:v>-11.91307244</c:v>
                </c:pt>
                <c:pt idx="3659">
                  <c:v>-11.90591174</c:v>
                </c:pt>
                <c:pt idx="3660">
                  <c:v>-11.89841799</c:v>
                </c:pt>
                <c:pt idx="3661">
                  <c:v>-11.89208993</c:v>
                </c:pt>
                <c:pt idx="3662">
                  <c:v>-11.88576187</c:v>
                </c:pt>
                <c:pt idx="3663">
                  <c:v>-11.87876769</c:v>
                </c:pt>
                <c:pt idx="3664">
                  <c:v>-11.87194005</c:v>
                </c:pt>
                <c:pt idx="3665">
                  <c:v>-11.86661116</c:v>
                </c:pt>
                <c:pt idx="3666">
                  <c:v>-11.86044963</c:v>
                </c:pt>
                <c:pt idx="3667">
                  <c:v>-11.85328893</c:v>
                </c:pt>
                <c:pt idx="3668">
                  <c:v>-11.84612823</c:v>
                </c:pt>
                <c:pt idx="3669">
                  <c:v>-11.83913405</c:v>
                </c:pt>
                <c:pt idx="3670">
                  <c:v>-11.83147377</c:v>
                </c:pt>
                <c:pt idx="3671">
                  <c:v>-11.82314738</c:v>
                </c:pt>
                <c:pt idx="3672">
                  <c:v>-11.81648626</c:v>
                </c:pt>
                <c:pt idx="3673">
                  <c:v>-11.80982515</c:v>
                </c:pt>
                <c:pt idx="3674">
                  <c:v>-11.80333056</c:v>
                </c:pt>
                <c:pt idx="3675">
                  <c:v>-11.79800167</c:v>
                </c:pt>
                <c:pt idx="3676">
                  <c:v>-11.79250624</c:v>
                </c:pt>
                <c:pt idx="3677">
                  <c:v>-11.78534555</c:v>
                </c:pt>
                <c:pt idx="3678">
                  <c:v>-11.77835137</c:v>
                </c:pt>
                <c:pt idx="3679">
                  <c:v>-11.7713572</c:v>
                </c:pt>
                <c:pt idx="3680">
                  <c:v>-11.7653622</c:v>
                </c:pt>
                <c:pt idx="3681">
                  <c:v>-11.75786844</c:v>
                </c:pt>
                <c:pt idx="3682">
                  <c:v>-11.75054122</c:v>
                </c:pt>
                <c:pt idx="3683">
                  <c:v>-11.74354704</c:v>
                </c:pt>
                <c:pt idx="3684">
                  <c:v>-11.73838468</c:v>
                </c:pt>
                <c:pt idx="3685">
                  <c:v>-11.73205662</c:v>
                </c:pt>
                <c:pt idx="3686">
                  <c:v>-11.7253955</c:v>
                </c:pt>
                <c:pt idx="3687">
                  <c:v>-11.72073272</c:v>
                </c:pt>
                <c:pt idx="3688">
                  <c:v>-11.71490425</c:v>
                </c:pt>
                <c:pt idx="3689">
                  <c:v>-11.70741049</c:v>
                </c:pt>
                <c:pt idx="3690">
                  <c:v>-11.70058285</c:v>
                </c:pt>
                <c:pt idx="3691">
                  <c:v>-11.69325562</c:v>
                </c:pt>
                <c:pt idx="3692">
                  <c:v>-11.68592839</c:v>
                </c:pt>
                <c:pt idx="3693">
                  <c:v>-11.68026644</c:v>
                </c:pt>
                <c:pt idx="3694">
                  <c:v>-11.67310575</c:v>
                </c:pt>
                <c:pt idx="3695">
                  <c:v>-11.66894255</c:v>
                </c:pt>
                <c:pt idx="3696">
                  <c:v>-11.66278102</c:v>
                </c:pt>
                <c:pt idx="3697">
                  <c:v>-11.65512073</c:v>
                </c:pt>
                <c:pt idx="3698">
                  <c:v>-11.64796003</c:v>
                </c:pt>
                <c:pt idx="3699">
                  <c:v>-11.64079933</c:v>
                </c:pt>
                <c:pt idx="3700">
                  <c:v>-11.63330558</c:v>
                </c:pt>
                <c:pt idx="3701">
                  <c:v>-11.62481266</c:v>
                </c:pt>
                <c:pt idx="3702">
                  <c:v>-11.61598668</c:v>
                </c:pt>
                <c:pt idx="3703">
                  <c:v>-11.60782681</c:v>
                </c:pt>
                <c:pt idx="3704">
                  <c:v>-11.59933389</c:v>
                </c:pt>
                <c:pt idx="3705">
                  <c:v>-11.59134055</c:v>
                </c:pt>
                <c:pt idx="3706">
                  <c:v>-11.5826811</c:v>
                </c:pt>
                <c:pt idx="3707">
                  <c:v>-11.57418818</c:v>
                </c:pt>
                <c:pt idx="3708">
                  <c:v>-11.567194</c:v>
                </c:pt>
                <c:pt idx="3709">
                  <c:v>-11.55803497</c:v>
                </c:pt>
                <c:pt idx="3710">
                  <c:v>-11.54754371</c:v>
                </c:pt>
                <c:pt idx="3711">
                  <c:v>-11.53855121</c:v>
                </c:pt>
                <c:pt idx="3712">
                  <c:v>-11.52905912</c:v>
                </c:pt>
                <c:pt idx="3713">
                  <c:v>-11.52073272</c:v>
                </c:pt>
                <c:pt idx="3714">
                  <c:v>-11.5110741</c:v>
                </c:pt>
                <c:pt idx="3715">
                  <c:v>-11.50174854</c:v>
                </c:pt>
                <c:pt idx="3716">
                  <c:v>-11.4919234</c:v>
                </c:pt>
                <c:pt idx="3717">
                  <c:v>-11.48193172</c:v>
                </c:pt>
                <c:pt idx="3718">
                  <c:v>-11.47327227</c:v>
                </c:pt>
                <c:pt idx="3719">
                  <c:v>-11.46144879</c:v>
                </c:pt>
                <c:pt idx="3720">
                  <c:v>-11.45228976</c:v>
                </c:pt>
                <c:pt idx="3721">
                  <c:v>-11.44113239</c:v>
                </c:pt>
                <c:pt idx="3722">
                  <c:v>-11.43247294</c:v>
                </c:pt>
                <c:pt idx="3723">
                  <c:v>-11.4244796</c:v>
                </c:pt>
                <c:pt idx="3724">
                  <c:v>-11.41615321</c:v>
                </c:pt>
                <c:pt idx="3725">
                  <c:v>-11.40849292</c:v>
                </c:pt>
                <c:pt idx="3726">
                  <c:v>-11.39916736</c:v>
                </c:pt>
                <c:pt idx="3727">
                  <c:v>-11.39150708</c:v>
                </c:pt>
                <c:pt idx="3728">
                  <c:v>-11.38401332</c:v>
                </c:pt>
                <c:pt idx="3729">
                  <c:v>-11.37701915</c:v>
                </c:pt>
                <c:pt idx="3730">
                  <c:v>-11.36902581</c:v>
                </c:pt>
                <c:pt idx="3731">
                  <c:v>-11.36169858</c:v>
                </c:pt>
                <c:pt idx="3732">
                  <c:v>-11.3540383</c:v>
                </c:pt>
                <c:pt idx="3733">
                  <c:v>-11.34521232</c:v>
                </c:pt>
                <c:pt idx="3734">
                  <c:v>-11.33505412</c:v>
                </c:pt>
                <c:pt idx="3735">
                  <c:v>-11.32805995</c:v>
                </c:pt>
                <c:pt idx="3736">
                  <c:v>-11.32073272</c:v>
                </c:pt>
                <c:pt idx="3737">
                  <c:v>-11.31240633</c:v>
                </c:pt>
                <c:pt idx="3738">
                  <c:v>-11.30574521</c:v>
                </c:pt>
                <c:pt idx="3739">
                  <c:v>-11.29841799</c:v>
                </c:pt>
                <c:pt idx="3740">
                  <c:v>-11.29208993</c:v>
                </c:pt>
                <c:pt idx="3741">
                  <c:v>-11.28492923</c:v>
                </c:pt>
                <c:pt idx="3742">
                  <c:v>-11.27726894</c:v>
                </c:pt>
                <c:pt idx="3743">
                  <c:v>-11.27027477</c:v>
                </c:pt>
                <c:pt idx="3744">
                  <c:v>-11.26294754</c:v>
                </c:pt>
                <c:pt idx="3745">
                  <c:v>-11.25628643</c:v>
                </c:pt>
                <c:pt idx="3746">
                  <c:v>-11.24912573</c:v>
                </c:pt>
                <c:pt idx="3747">
                  <c:v>-11.2417985</c:v>
                </c:pt>
                <c:pt idx="3748">
                  <c:v>-11.23413822</c:v>
                </c:pt>
                <c:pt idx="3749">
                  <c:v>-11.22764363</c:v>
                </c:pt>
                <c:pt idx="3750">
                  <c:v>-11.22064946</c:v>
                </c:pt>
                <c:pt idx="3751">
                  <c:v>-11.21382182</c:v>
                </c:pt>
                <c:pt idx="3752">
                  <c:v>-11.20732723</c:v>
                </c:pt>
                <c:pt idx="3753">
                  <c:v>-11.20233139</c:v>
                </c:pt>
                <c:pt idx="3754">
                  <c:v>-11.19683597</c:v>
                </c:pt>
                <c:pt idx="3755">
                  <c:v>-11.19067444</c:v>
                </c:pt>
                <c:pt idx="3756">
                  <c:v>-11.18651124</c:v>
                </c:pt>
                <c:pt idx="3757">
                  <c:v>-11.18068276</c:v>
                </c:pt>
                <c:pt idx="3758">
                  <c:v>-11.17535387</c:v>
                </c:pt>
                <c:pt idx="3759">
                  <c:v>-11.17069109</c:v>
                </c:pt>
                <c:pt idx="3760">
                  <c:v>-11.1623647</c:v>
                </c:pt>
                <c:pt idx="3761">
                  <c:v>-11.15736886</c:v>
                </c:pt>
                <c:pt idx="3762">
                  <c:v>-11.15287261</c:v>
                </c:pt>
                <c:pt idx="3763">
                  <c:v>-11.14621149</c:v>
                </c:pt>
                <c:pt idx="3764">
                  <c:v>-11.14138218</c:v>
                </c:pt>
                <c:pt idx="3765">
                  <c:v>-11.13638634</c:v>
                </c:pt>
                <c:pt idx="3766">
                  <c:v>-11.13105745</c:v>
                </c:pt>
                <c:pt idx="3767">
                  <c:v>-11.1235637</c:v>
                </c:pt>
                <c:pt idx="3768">
                  <c:v>-11.11673605</c:v>
                </c:pt>
                <c:pt idx="3769">
                  <c:v>-11.11040799</c:v>
                </c:pt>
                <c:pt idx="3770">
                  <c:v>-11.1050791</c:v>
                </c:pt>
                <c:pt idx="3771">
                  <c:v>-11.09941715</c:v>
                </c:pt>
                <c:pt idx="3772">
                  <c:v>-11.09342215</c:v>
                </c:pt>
                <c:pt idx="3773">
                  <c:v>-11.08642798</c:v>
                </c:pt>
                <c:pt idx="3774">
                  <c:v>-11.08093256</c:v>
                </c:pt>
                <c:pt idx="3775">
                  <c:v>-11.07377186</c:v>
                </c:pt>
                <c:pt idx="3776">
                  <c:v>-11.06827644</c:v>
                </c:pt>
                <c:pt idx="3777">
                  <c:v>-11.06244796</c:v>
                </c:pt>
                <c:pt idx="3778">
                  <c:v>-11.05645296</c:v>
                </c:pt>
                <c:pt idx="3779">
                  <c:v>-11.04912573</c:v>
                </c:pt>
                <c:pt idx="3780">
                  <c:v>-11.04263114</c:v>
                </c:pt>
                <c:pt idx="3781">
                  <c:v>-11.03347211</c:v>
                </c:pt>
                <c:pt idx="3782">
                  <c:v>-11.02647794</c:v>
                </c:pt>
                <c:pt idx="3783">
                  <c:v>-11.01931724</c:v>
                </c:pt>
                <c:pt idx="3784">
                  <c:v>-11.01182348</c:v>
                </c:pt>
                <c:pt idx="3785">
                  <c:v>-11.00482931</c:v>
                </c:pt>
                <c:pt idx="3786">
                  <c:v>-10.99833472</c:v>
                </c:pt>
                <c:pt idx="3787">
                  <c:v>-10.99200666</c:v>
                </c:pt>
                <c:pt idx="3788">
                  <c:v>-10.98634471</c:v>
                </c:pt>
                <c:pt idx="3789">
                  <c:v>-10.98034971</c:v>
                </c:pt>
                <c:pt idx="3790">
                  <c:v>-10.97352206</c:v>
                </c:pt>
                <c:pt idx="3791">
                  <c:v>-10.96802664</c:v>
                </c:pt>
                <c:pt idx="3792">
                  <c:v>-10.96103247</c:v>
                </c:pt>
                <c:pt idx="3793">
                  <c:v>-10.95603664</c:v>
                </c:pt>
                <c:pt idx="3794">
                  <c:v>-10.95070774</c:v>
                </c:pt>
                <c:pt idx="3795">
                  <c:v>-10.94404663</c:v>
                </c:pt>
                <c:pt idx="3796">
                  <c:v>-10.93838468</c:v>
                </c:pt>
                <c:pt idx="3797">
                  <c:v>-10.9325562</c:v>
                </c:pt>
                <c:pt idx="3798">
                  <c:v>-10.92456286</c:v>
                </c:pt>
                <c:pt idx="3799">
                  <c:v>-10.91906744</c:v>
                </c:pt>
                <c:pt idx="3800">
                  <c:v>-10.91257286</c:v>
                </c:pt>
                <c:pt idx="3801">
                  <c:v>-10.90574521</c:v>
                </c:pt>
                <c:pt idx="3802">
                  <c:v>-10.89825146</c:v>
                </c:pt>
                <c:pt idx="3803">
                  <c:v>-10.8919234</c:v>
                </c:pt>
                <c:pt idx="3804">
                  <c:v>-10.88576187</c:v>
                </c:pt>
                <c:pt idx="3805">
                  <c:v>-10.87893422</c:v>
                </c:pt>
                <c:pt idx="3806">
                  <c:v>-10.87243963</c:v>
                </c:pt>
                <c:pt idx="3807">
                  <c:v>-10.86511241</c:v>
                </c:pt>
                <c:pt idx="3808">
                  <c:v>-10.85861782</c:v>
                </c:pt>
                <c:pt idx="3809">
                  <c:v>-10.85245629</c:v>
                </c:pt>
                <c:pt idx="3810">
                  <c:v>-10.84512906</c:v>
                </c:pt>
                <c:pt idx="3811">
                  <c:v>-10.83713572</c:v>
                </c:pt>
                <c:pt idx="3812">
                  <c:v>-10.8286428</c:v>
                </c:pt>
                <c:pt idx="3813">
                  <c:v>-10.81965029</c:v>
                </c:pt>
                <c:pt idx="3814">
                  <c:v>-10.8131557</c:v>
                </c:pt>
                <c:pt idx="3815">
                  <c:v>-10.80532889</c:v>
                </c:pt>
                <c:pt idx="3816">
                  <c:v>-10.79633639</c:v>
                </c:pt>
                <c:pt idx="3817">
                  <c:v>-10.7898418</c:v>
                </c:pt>
                <c:pt idx="3818">
                  <c:v>-10.78318068</c:v>
                </c:pt>
                <c:pt idx="3819">
                  <c:v>-10.77568693</c:v>
                </c:pt>
                <c:pt idx="3820">
                  <c:v>-10.767194</c:v>
                </c:pt>
                <c:pt idx="3821">
                  <c:v>-10.75920067</c:v>
                </c:pt>
                <c:pt idx="3822">
                  <c:v>-10.7510408</c:v>
                </c:pt>
                <c:pt idx="3823">
                  <c:v>-10.74338052</c:v>
                </c:pt>
                <c:pt idx="3824">
                  <c:v>-10.73505412</c:v>
                </c:pt>
                <c:pt idx="3825">
                  <c:v>-10.72589509</c:v>
                </c:pt>
                <c:pt idx="3826">
                  <c:v>-10.71790175</c:v>
                </c:pt>
                <c:pt idx="3827">
                  <c:v>-10.70890924</c:v>
                </c:pt>
                <c:pt idx="3828">
                  <c:v>-10.70124896</c:v>
                </c:pt>
                <c:pt idx="3829">
                  <c:v>-10.69325562</c:v>
                </c:pt>
                <c:pt idx="3830">
                  <c:v>-10.68576187</c:v>
                </c:pt>
                <c:pt idx="3831">
                  <c:v>-10.67743547</c:v>
                </c:pt>
                <c:pt idx="3832">
                  <c:v>-10.67027477</c:v>
                </c:pt>
                <c:pt idx="3833">
                  <c:v>-10.66228143</c:v>
                </c:pt>
                <c:pt idx="3834">
                  <c:v>-10.65328893</c:v>
                </c:pt>
                <c:pt idx="3835">
                  <c:v>-10.64512906</c:v>
                </c:pt>
                <c:pt idx="3836">
                  <c:v>-10.63597002</c:v>
                </c:pt>
                <c:pt idx="3837">
                  <c:v>-10.62764363</c:v>
                </c:pt>
                <c:pt idx="3838">
                  <c:v>-10.61948376</c:v>
                </c:pt>
                <c:pt idx="3839">
                  <c:v>-10.60899251</c:v>
                </c:pt>
                <c:pt idx="3840">
                  <c:v>-10.59650291</c:v>
                </c:pt>
                <c:pt idx="3841">
                  <c:v>-10.58301415</c:v>
                </c:pt>
                <c:pt idx="3842">
                  <c:v>-10.57035803</c:v>
                </c:pt>
                <c:pt idx="3843">
                  <c:v>-10.55903414</c:v>
                </c:pt>
                <c:pt idx="3844">
                  <c:v>-10.54521232</c:v>
                </c:pt>
                <c:pt idx="3845">
                  <c:v>-10.53272273</c:v>
                </c:pt>
                <c:pt idx="3846">
                  <c:v>-10.52139883</c:v>
                </c:pt>
                <c:pt idx="3847">
                  <c:v>-10.50957535</c:v>
                </c:pt>
                <c:pt idx="3848">
                  <c:v>-10.4979184</c:v>
                </c:pt>
                <c:pt idx="3849">
                  <c:v>-10.48526228</c:v>
                </c:pt>
                <c:pt idx="3850">
                  <c:v>-10.47160699</c:v>
                </c:pt>
                <c:pt idx="3851">
                  <c:v>-10.45995004</c:v>
                </c:pt>
                <c:pt idx="3852">
                  <c:v>-10.44646128</c:v>
                </c:pt>
                <c:pt idx="3853">
                  <c:v>-10.43630308</c:v>
                </c:pt>
                <c:pt idx="3854">
                  <c:v>-10.42464613</c:v>
                </c:pt>
                <c:pt idx="3855">
                  <c:v>-10.41365529</c:v>
                </c:pt>
                <c:pt idx="3856">
                  <c:v>-10.4029975</c:v>
                </c:pt>
                <c:pt idx="3857">
                  <c:v>-10.38967527</c:v>
                </c:pt>
                <c:pt idx="3858">
                  <c:v>-10.3796836</c:v>
                </c:pt>
                <c:pt idx="3859">
                  <c:v>-10.36852623</c:v>
                </c:pt>
                <c:pt idx="3860">
                  <c:v>-10.35886761</c:v>
                </c:pt>
                <c:pt idx="3861">
                  <c:v>-10.34887594</c:v>
                </c:pt>
                <c:pt idx="3862">
                  <c:v>-10.33855121</c:v>
                </c:pt>
                <c:pt idx="3863">
                  <c:v>-10.32939217</c:v>
                </c:pt>
                <c:pt idx="3864">
                  <c:v>-10.32106578</c:v>
                </c:pt>
                <c:pt idx="3865">
                  <c:v>-10.31273938</c:v>
                </c:pt>
                <c:pt idx="3866">
                  <c:v>-10.30474604</c:v>
                </c:pt>
                <c:pt idx="3867">
                  <c:v>-10.29542048</c:v>
                </c:pt>
                <c:pt idx="3868">
                  <c:v>-10.28542881</c:v>
                </c:pt>
                <c:pt idx="3869">
                  <c:v>-10.27676936</c:v>
                </c:pt>
                <c:pt idx="3870">
                  <c:v>-10.26577852</c:v>
                </c:pt>
                <c:pt idx="3871">
                  <c:v>-10.25578684</c:v>
                </c:pt>
                <c:pt idx="3872">
                  <c:v>-10.24579517</c:v>
                </c:pt>
                <c:pt idx="3873">
                  <c:v>-10.23597002</c:v>
                </c:pt>
                <c:pt idx="3874">
                  <c:v>-10.22581182</c:v>
                </c:pt>
                <c:pt idx="3875">
                  <c:v>-10.21548709</c:v>
                </c:pt>
                <c:pt idx="3876">
                  <c:v>-10.20466278</c:v>
                </c:pt>
                <c:pt idx="3877">
                  <c:v>-10.19467111</c:v>
                </c:pt>
                <c:pt idx="3878">
                  <c:v>-10.18534555</c:v>
                </c:pt>
                <c:pt idx="3879">
                  <c:v>-10.17568693</c:v>
                </c:pt>
                <c:pt idx="3880">
                  <c:v>-10.16586178</c:v>
                </c:pt>
                <c:pt idx="3881">
                  <c:v>-10.15453789</c:v>
                </c:pt>
                <c:pt idx="3882">
                  <c:v>-10.14404663</c:v>
                </c:pt>
                <c:pt idx="3883">
                  <c:v>-10.13422148</c:v>
                </c:pt>
                <c:pt idx="3884">
                  <c:v>-10.12422981</c:v>
                </c:pt>
                <c:pt idx="3885">
                  <c:v>-10.11257286</c:v>
                </c:pt>
                <c:pt idx="3886">
                  <c:v>-10.10358035</c:v>
                </c:pt>
                <c:pt idx="3887">
                  <c:v>-10.09292256</c:v>
                </c:pt>
                <c:pt idx="3888">
                  <c:v>-10.08459617</c:v>
                </c:pt>
                <c:pt idx="3889">
                  <c:v>-10.07626978</c:v>
                </c:pt>
                <c:pt idx="3890">
                  <c:v>-10.06611157</c:v>
                </c:pt>
                <c:pt idx="3891">
                  <c:v>-10.05478768</c:v>
                </c:pt>
                <c:pt idx="3892">
                  <c:v>-10.04512906</c:v>
                </c:pt>
                <c:pt idx="3893">
                  <c:v>-10.03547044</c:v>
                </c:pt>
                <c:pt idx="3894">
                  <c:v>-10.02497918</c:v>
                </c:pt>
                <c:pt idx="3895">
                  <c:v>-10.01482098</c:v>
                </c:pt>
                <c:pt idx="3896">
                  <c:v>-10.00482931</c:v>
                </c:pt>
                <c:pt idx="3897">
                  <c:v>-9.995170691</c:v>
                </c:pt>
                <c:pt idx="3898">
                  <c:v>-9.985512073</c:v>
                </c:pt>
                <c:pt idx="3899">
                  <c:v>-9.97468776</c:v>
                </c:pt>
                <c:pt idx="3900">
                  <c:v>-9.965029142</c:v>
                </c:pt>
                <c:pt idx="3901">
                  <c:v>-9.954870941</c:v>
                </c:pt>
                <c:pt idx="3902">
                  <c:v>-9.944712739</c:v>
                </c:pt>
                <c:pt idx="3903">
                  <c:v>-9.936552873</c:v>
                </c:pt>
                <c:pt idx="3904">
                  <c:v>-9.927227311</c:v>
                </c:pt>
                <c:pt idx="3905">
                  <c:v>-9.919067444</c:v>
                </c:pt>
                <c:pt idx="3906">
                  <c:v>-9.908409659</c:v>
                </c:pt>
                <c:pt idx="3907">
                  <c:v>-9.899084097</c:v>
                </c:pt>
                <c:pt idx="3908">
                  <c:v>-9.887926728</c:v>
                </c:pt>
                <c:pt idx="3909">
                  <c:v>-9.87826811</c:v>
                </c:pt>
                <c:pt idx="3910">
                  <c:v>-9.868276436</c:v>
                </c:pt>
                <c:pt idx="3911">
                  <c:v>-9.858950874</c:v>
                </c:pt>
                <c:pt idx="3912">
                  <c:v>-9.848126561</c:v>
                </c:pt>
                <c:pt idx="3913">
                  <c:v>-9.839633639</c:v>
                </c:pt>
                <c:pt idx="3914">
                  <c:v>-9.829641965</c:v>
                </c:pt>
                <c:pt idx="3915">
                  <c:v>-9.81815154</c:v>
                </c:pt>
                <c:pt idx="3916">
                  <c:v>-9.807660283</c:v>
                </c:pt>
                <c:pt idx="3917">
                  <c:v>-9.797002498</c:v>
                </c:pt>
                <c:pt idx="3918">
                  <c:v>-9.785345545</c:v>
                </c:pt>
                <c:pt idx="3919">
                  <c:v>-9.77468776</c:v>
                </c:pt>
                <c:pt idx="3920">
                  <c:v>-9.763530391</c:v>
                </c:pt>
                <c:pt idx="3921">
                  <c:v>-9.751873439</c:v>
                </c:pt>
                <c:pt idx="3922">
                  <c:v>-9.74071607</c:v>
                </c:pt>
                <c:pt idx="3923">
                  <c:v>-9.729059117</c:v>
                </c:pt>
                <c:pt idx="3924">
                  <c:v>-9.718900916</c:v>
                </c:pt>
                <c:pt idx="3925">
                  <c:v>-9.70674438</c:v>
                </c:pt>
                <c:pt idx="3926">
                  <c:v>-9.696253122</c:v>
                </c:pt>
                <c:pt idx="3927">
                  <c:v>-9.684929226</c:v>
                </c:pt>
                <c:pt idx="3928">
                  <c:v>-9.674437968</c:v>
                </c:pt>
                <c:pt idx="3929">
                  <c:v>-9.663613655</c:v>
                </c:pt>
                <c:pt idx="3930">
                  <c:v>-9.652789342</c:v>
                </c:pt>
                <c:pt idx="3931">
                  <c:v>-9.641298918</c:v>
                </c:pt>
                <c:pt idx="3932">
                  <c:v>-9.630641132</c:v>
                </c:pt>
                <c:pt idx="3933">
                  <c:v>-9.619483764</c:v>
                </c:pt>
                <c:pt idx="3934">
                  <c:v>-9.607660283</c:v>
                </c:pt>
                <c:pt idx="3935">
                  <c:v>-9.59683597</c:v>
                </c:pt>
                <c:pt idx="3936">
                  <c:v>-9.58817652</c:v>
                </c:pt>
                <c:pt idx="3937">
                  <c:v>-9.580682764</c:v>
                </c:pt>
                <c:pt idx="3938">
                  <c:v>-9.571856786</c:v>
                </c:pt>
                <c:pt idx="3939">
                  <c:v>-9.562198168</c:v>
                </c:pt>
                <c:pt idx="3940">
                  <c:v>-9.551373855</c:v>
                </c:pt>
                <c:pt idx="3941">
                  <c:v>-9.541881765</c:v>
                </c:pt>
                <c:pt idx="3942">
                  <c:v>-9.532389675</c:v>
                </c:pt>
                <c:pt idx="3943">
                  <c:v>-9.522398002</c:v>
                </c:pt>
                <c:pt idx="3944">
                  <c:v>-9.514404663</c:v>
                </c:pt>
                <c:pt idx="3945">
                  <c:v>-9.504079933</c:v>
                </c:pt>
                <c:pt idx="3946">
                  <c:v>-9.496086595</c:v>
                </c:pt>
                <c:pt idx="3947">
                  <c:v>-9.488759367</c:v>
                </c:pt>
                <c:pt idx="3948">
                  <c:v>-9.477935054</c:v>
                </c:pt>
                <c:pt idx="3949">
                  <c:v>-9.469109076</c:v>
                </c:pt>
                <c:pt idx="3950">
                  <c:v>-9.458950874</c:v>
                </c:pt>
                <c:pt idx="3951">
                  <c:v>-9.450457952</c:v>
                </c:pt>
                <c:pt idx="3952">
                  <c:v>-9.442797669</c:v>
                </c:pt>
                <c:pt idx="3953">
                  <c:v>-9.434471274</c:v>
                </c:pt>
                <c:pt idx="3954">
                  <c:v>-9.422980849</c:v>
                </c:pt>
                <c:pt idx="3955">
                  <c:v>-9.41182348</c:v>
                </c:pt>
                <c:pt idx="3956">
                  <c:v>-9.402497918</c:v>
                </c:pt>
                <c:pt idx="3957">
                  <c:v>-9.394338052</c:v>
                </c:pt>
                <c:pt idx="3958">
                  <c:v>-9.384013322</c:v>
                </c:pt>
                <c:pt idx="3959">
                  <c:v>-9.374354704</c:v>
                </c:pt>
                <c:pt idx="3960">
                  <c:v>-9.363696919</c:v>
                </c:pt>
                <c:pt idx="3961">
                  <c:v>-9.354371357</c:v>
                </c:pt>
                <c:pt idx="3962">
                  <c:v>-9.344712739</c:v>
                </c:pt>
                <c:pt idx="3963">
                  <c:v>-9.334887594</c:v>
                </c:pt>
                <c:pt idx="3964">
                  <c:v>-9.323563697</c:v>
                </c:pt>
                <c:pt idx="3965">
                  <c:v>-9.31307244</c:v>
                </c:pt>
                <c:pt idx="3966">
                  <c:v>-9.302081599</c:v>
                </c:pt>
                <c:pt idx="3967">
                  <c:v>-9.291590341</c:v>
                </c:pt>
                <c:pt idx="3968">
                  <c:v>-9.279267277</c:v>
                </c:pt>
                <c:pt idx="3969">
                  <c:v>-9.26877602</c:v>
                </c:pt>
                <c:pt idx="3970">
                  <c:v>-9.258617818</c:v>
                </c:pt>
                <c:pt idx="3971">
                  <c:v>-9.247960033</c:v>
                </c:pt>
                <c:pt idx="3972">
                  <c:v>-9.236969192</c:v>
                </c:pt>
                <c:pt idx="3973">
                  <c:v>-9.225145712</c:v>
                </c:pt>
                <c:pt idx="3974">
                  <c:v>-9.212989176</c:v>
                </c:pt>
                <c:pt idx="3975">
                  <c:v>-9.201665279</c:v>
                </c:pt>
                <c:pt idx="3976">
                  <c:v>-9.189675271</c:v>
                </c:pt>
                <c:pt idx="3977">
                  <c:v>-9.17868443</c:v>
                </c:pt>
                <c:pt idx="3978">
                  <c:v>-9.1683597</c:v>
                </c:pt>
                <c:pt idx="3979">
                  <c:v>-9.156369692</c:v>
                </c:pt>
                <c:pt idx="3980">
                  <c:v>-9.145212323</c:v>
                </c:pt>
                <c:pt idx="3981">
                  <c:v>-9.135387177</c:v>
                </c:pt>
                <c:pt idx="3982">
                  <c:v>-9.123563697</c:v>
                </c:pt>
                <c:pt idx="3983">
                  <c:v>-9.109741882</c:v>
                </c:pt>
                <c:pt idx="3984">
                  <c:v>-9.097085762</c:v>
                </c:pt>
                <c:pt idx="3985">
                  <c:v>-9.085095754</c:v>
                </c:pt>
                <c:pt idx="3986">
                  <c:v>-9.072273106</c:v>
                </c:pt>
                <c:pt idx="3987">
                  <c:v>-9.05928393</c:v>
                </c:pt>
                <c:pt idx="3988">
                  <c:v>-9.04662781</c:v>
                </c:pt>
                <c:pt idx="3989">
                  <c:v>-9.033805162</c:v>
                </c:pt>
                <c:pt idx="3990">
                  <c:v>-9.020815987</c:v>
                </c:pt>
                <c:pt idx="3991">
                  <c:v>-9.007660283</c:v>
                </c:pt>
                <c:pt idx="3992">
                  <c:v>-8.993838468</c:v>
                </c:pt>
                <c:pt idx="3993">
                  <c:v>-8.980516236</c:v>
                </c:pt>
                <c:pt idx="3994">
                  <c:v>-8.966694421</c:v>
                </c:pt>
                <c:pt idx="3995">
                  <c:v>-8.95337219</c:v>
                </c:pt>
                <c:pt idx="3996">
                  <c:v>-8.940882598</c:v>
                </c:pt>
                <c:pt idx="3997">
                  <c:v>-8.927393838</c:v>
                </c:pt>
                <c:pt idx="3998">
                  <c:v>-8.914071607</c:v>
                </c:pt>
                <c:pt idx="3999">
                  <c:v>-8.901582015</c:v>
                </c:pt>
                <c:pt idx="4000">
                  <c:v>-8.889425479</c:v>
                </c:pt>
                <c:pt idx="4001">
                  <c:v>-8.876269775</c:v>
                </c:pt>
                <c:pt idx="4002">
                  <c:v>-8.861448793</c:v>
                </c:pt>
                <c:pt idx="4003">
                  <c:v>-8.847293922</c:v>
                </c:pt>
                <c:pt idx="4004">
                  <c:v>-8.833305579</c:v>
                </c:pt>
                <c:pt idx="4005">
                  <c:v>-8.820149875</c:v>
                </c:pt>
                <c:pt idx="4006">
                  <c:v>-8.807826811</c:v>
                </c:pt>
                <c:pt idx="4007">
                  <c:v>-8.794004996</c:v>
                </c:pt>
                <c:pt idx="4008">
                  <c:v>-8.779850125</c:v>
                </c:pt>
                <c:pt idx="4009">
                  <c:v>-8.766361366</c:v>
                </c:pt>
                <c:pt idx="4010">
                  <c:v>-8.752206495</c:v>
                </c:pt>
                <c:pt idx="4011">
                  <c:v>-8.738884263</c:v>
                </c:pt>
                <c:pt idx="4012">
                  <c:v>-8.72572856</c:v>
                </c:pt>
                <c:pt idx="4013">
                  <c:v>-8.713738551</c:v>
                </c:pt>
                <c:pt idx="4014">
                  <c:v>-8.701748543</c:v>
                </c:pt>
                <c:pt idx="4015">
                  <c:v>-8.688925895</c:v>
                </c:pt>
                <c:pt idx="4016">
                  <c:v>-8.675437136</c:v>
                </c:pt>
                <c:pt idx="4017">
                  <c:v>-8.661948376</c:v>
                </c:pt>
                <c:pt idx="4018">
                  <c:v>-8.64979184</c:v>
                </c:pt>
                <c:pt idx="4019">
                  <c:v>-8.63713572</c:v>
                </c:pt>
                <c:pt idx="4020">
                  <c:v>-8.624979184</c:v>
                </c:pt>
                <c:pt idx="4021">
                  <c:v>-8.613655287</c:v>
                </c:pt>
                <c:pt idx="4022">
                  <c:v>-8.600832639</c:v>
                </c:pt>
                <c:pt idx="4023">
                  <c:v>-8.58817652</c:v>
                </c:pt>
                <c:pt idx="4024">
                  <c:v>-8.575187344</c:v>
                </c:pt>
                <c:pt idx="4025">
                  <c:v>-8.562697752</c:v>
                </c:pt>
                <c:pt idx="4026">
                  <c:v>-8.550541216</c:v>
                </c:pt>
                <c:pt idx="4027">
                  <c:v>-8.538384679</c:v>
                </c:pt>
                <c:pt idx="4028">
                  <c:v>-8.525562032</c:v>
                </c:pt>
                <c:pt idx="4029">
                  <c:v>-8.512406328</c:v>
                </c:pt>
                <c:pt idx="4030">
                  <c:v>-8.500249792</c:v>
                </c:pt>
                <c:pt idx="4031">
                  <c:v>-8.488093256</c:v>
                </c:pt>
                <c:pt idx="4032">
                  <c:v>-8.475603664</c:v>
                </c:pt>
                <c:pt idx="4033">
                  <c:v>-8.461448793</c:v>
                </c:pt>
                <c:pt idx="4034">
                  <c:v>-8.447127394</c:v>
                </c:pt>
                <c:pt idx="4035">
                  <c:v>-8.432972523</c:v>
                </c:pt>
                <c:pt idx="4036">
                  <c:v>-8.420149875</c:v>
                </c:pt>
                <c:pt idx="4037">
                  <c:v>-8.407993339</c:v>
                </c:pt>
                <c:pt idx="4038">
                  <c:v>-8.395836803</c:v>
                </c:pt>
                <c:pt idx="4039">
                  <c:v>-8.383347211</c:v>
                </c:pt>
                <c:pt idx="4040">
                  <c:v>-8.370524563</c:v>
                </c:pt>
                <c:pt idx="4041">
                  <c:v>-8.357868443</c:v>
                </c:pt>
                <c:pt idx="4042">
                  <c:v>-8.346711074</c:v>
                </c:pt>
                <c:pt idx="4043">
                  <c:v>-8.334887594</c:v>
                </c:pt>
                <c:pt idx="4044">
                  <c:v>-8.322398002</c:v>
                </c:pt>
                <c:pt idx="4045">
                  <c:v>-8.312073272</c:v>
                </c:pt>
                <c:pt idx="4046">
                  <c:v>-8.299916736</c:v>
                </c:pt>
                <c:pt idx="4047">
                  <c:v>-8.288759367</c:v>
                </c:pt>
                <c:pt idx="4048">
                  <c:v>-8.276436303</c:v>
                </c:pt>
                <c:pt idx="4049">
                  <c:v>-8.265945046</c:v>
                </c:pt>
                <c:pt idx="4050">
                  <c:v>-8.254954205</c:v>
                </c:pt>
                <c:pt idx="4051">
                  <c:v>-8.243130724</c:v>
                </c:pt>
                <c:pt idx="4052">
                  <c:v>-8.231307244</c:v>
                </c:pt>
                <c:pt idx="4053">
                  <c:v>-8.219150708</c:v>
                </c:pt>
                <c:pt idx="4054">
                  <c:v>-8.206994172</c:v>
                </c:pt>
                <c:pt idx="4055">
                  <c:v>-8.194671107</c:v>
                </c:pt>
                <c:pt idx="4056">
                  <c:v>-8.182514571</c:v>
                </c:pt>
                <c:pt idx="4057">
                  <c:v>-8.170024979</c:v>
                </c:pt>
                <c:pt idx="4058">
                  <c:v>-8.156869276</c:v>
                </c:pt>
                <c:pt idx="4059">
                  <c:v>-8.143713572</c:v>
                </c:pt>
                <c:pt idx="4060">
                  <c:v>-8.131890092</c:v>
                </c:pt>
                <c:pt idx="4061">
                  <c:v>-8.119067444</c:v>
                </c:pt>
                <c:pt idx="4062">
                  <c:v>-8.107077435</c:v>
                </c:pt>
                <c:pt idx="4063">
                  <c:v>-8.095420483</c:v>
                </c:pt>
                <c:pt idx="4064">
                  <c:v>-8.08376353</c:v>
                </c:pt>
                <c:pt idx="4065">
                  <c:v>-8.071440466</c:v>
                </c:pt>
                <c:pt idx="4066">
                  <c:v>-8.06011657</c:v>
                </c:pt>
                <c:pt idx="4067">
                  <c:v>-8.048626145</c:v>
                </c:pt>
                <c:pt idx="4068">
                  <c:v>-8.037801832</c:v>
                </c:pt>
                <c:pt idx="4069">
                  <c:v>-8.027144047</c:v>
                </c:pt>
                <c:pt idx="4070">
                  <c:v>-8.014321399</c:v>
                </c:pt>
                <c:pt idx="4071">
                  <c:v>-8.002331391</c:v>
                </c:pt>
                <c:pt idx="4072">
                  <c:v>-7.990674438</c:v>
                </c:pt>
                <c:pt idx="4073">
                  <c:v>-7.979184013</c:v>
                </c:pt>
                <c:pt idx="4074">
                  <c:v>-7.967860117</c:v>
                </c:pt>
                <c:pt idx="4075">
                  <c:v>-7.956369692</c:v>
                </c:pt>
                <c:pt idx="4076">
                  <c:v>-7.944879267</c:v>
                </c:pt>
                <c:pt idx="4077">
                  <c:v>-7.934054954</c:v>
                </c:pt>
                <c:pt idx="4078">
                  <c:v>-7.921398834</c:v>
                </c:pt>
                <c:pt idx="4079">
                  <c:v>-7.911074105</c:v>
                </c:pt>
                <c:pt idx="4080">
                  <c:v>-7.901082431</c:v>
                </c:pt>
                <c:pt idx="4081">
                  <c:v>-7.892422981</c:v>
                </c:pt>
                <c:pt idx="4082">
                  <c:v>-7.88143214</c:v>
                </c:pt>
                <c:pt idx="4083">
                  <c:v>-7.871273938</c:v>
                </c:pt>
                <c:pt idx="4084">
                  <c:v>-7.862281432</c:v>
                </c:pt>
                <c:pt idx="4085">
                  <c:v>-7.852456286</c:v>
                </c:pt>
                <c:pt idx="4086">
                  <c:v>-7.843297252</c:v>
                </c:pt>
                <c:pt idx="4087">
                  <c:v>-7.834970858</c:v>
                </c:pt>
                <c:pt idx="4088">
                  <c:v>-7.825811823</c:v>
                </c:pt>
                <c:pt idx="4089">
                  <c:v>-7.81815154</c:v>
                </c:pt>
                <c:pt idx="4090">
                  <c:v>-7.80949209</c:v>
                </c:pt>
                <c:pt idx="4091">
                  <c:v>-7.800999167</c:v>
                </c:pt>
                <c:pt idx="4092">
                  <c:v>-7.793338884</c:v>
                </c:pt>
                <c:pt idx="4093">
                  <c:v>-7.786844296</c:v>
                </c:pt>
                <c:pt idx="4094">
                  <c:v>-7.780849292</c:v>
                </c:pt>
                <c:pt idx="4095">
                  <c:v>-7.772689425</c:v>
                </c:pt>
                <c:pt idx="4096">
                  <c:v>-7.766361366</c:v>
                </c:pt>
                <c:pt idx="4097">
                  <c:v>-7.760532889</c:v>
                </c:pt>
                <c:pt idx="4098">
                  <c:v>-7.753205662</c:v>
                </c:pt>
                <c:pt idx="4099">
                  <c:v>-7.747210658</c:v>
                </c:pt>
                <c:pt idx="4100">
                  <c:v>-7.73988343</c:v>
                </c:pt>
                <c:pt idx="4101">
                  <c:v>-7.735054122</c:v>
                </c:pt>
                <c:pt idx="4102">
                  <c:v>-7.72889259</c:v>
                </c:pt>
                <c:pt idx="4103">
                  <c:v>-7.720399667</c:v>
                </c:pt>
                <c:pt idx="4104">
                  <c:v>-7.712073272</c:v>
                </c:pt>
                <c:pt idx="4105">
                  <c:v>-7.702581182</c:v>
                </c:pt>
                <c:pt idx="4106">
                  <c:v>-7.695253955</c:v>
                </c:pt>
                <c:pt idx="4107">
                  <c:v>-7.687094088</c:v>
                </c:pt>
                <c:pt idx="4108">
                  <c:v>-7.680266445</c:v>
                </c:pt>
                <c:pt idx="4109">
                  <c:v>-7.673605329</c:v>
                </c:pt>
                <c:pt idx="4110">
                  <c:v>-7.665278934</c:v>
                </c:pt>
                <c:pt idx="4111">
                  <c:v>-7.658118235</c:v>
                </c:pt>
                <c:pt idx="4112">
                  <c:v>-7.651790175</c:v>
                </c:pt>
                <c:pt idx="4113">
                  <c:v>-7.645129059</c:v>
                </c:pt>
                <c:pt idx="4114">
                  <c:v>-7.638634471</c:v>
                </c:pt>
                <c:pt idx="4115">
                  <c:v>-7.632972523</c:v>
                </c:pt>
                <c:pt idx="4116">
                  <c:v>-7.627310575</c:v>
                </c:pt>
                <c:pt idx="4117">
                  <c:v>-7.622481266</c:v>
                </c:pt>
                <c:pt idx="4118">
                  <c:v>-7.617152373</c:v>
                </c:pt>
                <c:pt idx="4119">
                  <c:v>-7.610158201</c:v>
                </c:pt>
                <c:pt idx="4120">
                  <c:v>-7.605828476</c:v>
                </c:pt>
                <c:pt idx="4121">
                  <c:v>-7.601332223</c:v>
                </c:pt>
                <c:pt idx="4122">
                  <c:v>-7.597502082</c:v>
                </c:pt>
                <c:pt idx="4123">
                  <c:v>-7.59450458</c:v>
                </c:pt>
                <c:pt idx="4124">
                  <c:v>-7.590840966</c:v>
                </c:pt>
                <c:pt idx="4125">
                  <c:v>-7.587843464</c:v>
                </c:pt>
                <c:pt idx="4126">
                  <c:v>-7.586011657</c:v>
                </c:pt>
                <c:pt idx="4127">
                  <c:v>-7.582014988</c:v>
                </c:pt>
                <c:pt idx="4128">
                  <c:v>-7.57868443</c:v>
                </c:pt>
                <c:pt idx="4129">
                  <c:v>-7.576019983</c:v>
                </c:pt>
                <c:pt idx="4130">
                  <c:v>-7.573522065</c:v>
                </c:pt>
                <c:pt idx="4131">
                  <c:v>-7.572023314</c:v>
                </c:pt>
                <c:pt idx="4132">
                  <c:v>-7.5683597</c:v>
                </c:pt>
                <c:pt idx="4133">
                  <c:v>-7.564696087</c:v>
                </c:pt>
                <c:pt idx="4134">
                  <c:v>-7.560366361</c:v>
                </c:pt>
                <c:pt idx="4135">
                  <c:v>-7.556869276</c:v>
                </c:pt>
                <c:pt idx="4136">
                  <c:v>-7.550041632</c:v>
                </c:pt>
                <c:pt idx="4137">
                  <c:v>-7.544879267</c:v>
                </c:pt>
                <c:pt idx="4138">
                  <c:v>-7.542048293</c:v>
                </c:pt>
                <c:pt idx="4139">
                  <c:v>-7.53755204</c:v>
                </c:pt>
                <c:pt idx="4140">
                  <c:v>-7.531723564</c:v>
                </c:pt>
                <c:pt idx="4141">
                  <c:v>-7.525895087</c:v>
                </c:pt>
                <c:pt idx="4142">
                  <c:v>-7.521065779</c:v>
                </c:pt>
                <c:pt idx="4143">
                  <c:v>-7.516569525</c:v>
                </c:pt>
                <c:pt idx="4144">
                  <c:v>-7.511407161</c:v>
                </c:pt>
                <c:pt idx="4145">
                  <c:v>-7.507077435</c:v>
                </c:pt>
                <c:pt idx="4146">
                  <c:v>-7.501582015</c:v>
                </c:pt>
                <c:pt idx="4147">
                  <c:v>-7.496752706</c:v>
                </c:pt>
                <c:pt idx="4148">
                  <c:v>-7.492089925</c:v>
                </c:pt>
                <c:pt idx="4149">
                  <c:v>-7.4877602</c:v>
                </c:pt>
                <c:pt idx="4150">
                  <c:v>-7.483597002</c:v>
                </c:pt>
                <c:pt idx="4151">
                  <c:v>-7.479433805</c:v>
                </c:pt>
                <c:pt idx="4152">
                  <c:v>-7.477268943</c:v>
                </c:pt>
                <c:pt idx="4153">
                  <c:v>-7.47194005</c:v>
                </c:pt>
                <c:pt idx="4154">
                  <c:v>-7.466111574</c:v>
                </c:pt>
                <c:pt idx="4155">
                  <c:v>-7.461948376</c:v>
                </c:pt>
                <c:pt idx="4156">
                  <c:v>-7.456786012</c:v>
                </c:pt>
                <c:pt idx="4157">
                  <c:v>-7.452123231</c:v>
                </c:pt>
                <c:pt idx="4158">
                  <c:v>-7.446461282</c:v>
                </c:pt>
                <c:pt idx="4159">
                  <c:v>-7.441465445</c:v>
                </c:pt>
                <c:pt idx="4160">
                  <c:v>-7.435970025</c:v>
                </c:pt>
                <c:pt idx="4161">
                  <c:v>-7.430308077</c:v>
                </c:pt>
                <c:pt idx="4162">
                  <c:v>-7.424146545</c:v>
                </c:pt>
                <c:pt idx="4163">
                  <c:v>-7.417318901</c:v>
                </c:pt>
                <c:pt idx="4164">
                  <c:v>-7.411990008</c:v>
                </c:pt>
                <c:pt idx="4165">
                  <c:v>-7.406827644</c:v>
                </c:pt>
                <c:pt idx="4166">
                  <c:v>-7.400666112</c:v>
                </c:pt>
                <c:pt idx="4167">
                  <c:v>-7.397002498</c:v>
                </c:pt>
                <c:pt idx="4168">
                  <c:v>-7.392173189</c:v>
                </c:pt>
                <c:pt idx="4169">
                  <c:v>-7.386511241</c:v>
                </c:pt>
                <c:pt idx="4170">
                  <c:v>-7.381182348</c:v>
                </c:pt>
                <c:pt idx="4171">
                  <c:v>-7.376019983</c:v>
                </c:pt>
                <c:pt idx="4172">
                  <c:v>-7.371190674</c:v>
                </c:pt>
                <c:pt idx="4173">
                  <c:v>-7.36602831</c:v>
                </c:pt>
                <c:pt idx="4174">
                  <c:v>-7.361698585</c:v>
                </c:pt>
                <c:pt idx="4175">
                  <c:v>-7.355203997</c:v>
                </c:pt>
                <c:pt idx="4176">
                  <c:v>-7.349042465</c:v>
                </c:pt>
                <c:pt idx="4177">
                  <c:v>-7.343713572</c:v>
                </c:pt>
                <c:pt idx="4178">
                  <c:v>-7.339217319</c:v>
                </c:pt>
                <c:pt idx="4179">
                  <c:v>-7.332889259</c:v>
                </c:pt>
                <c:pt idx="4180">
                  <c:v>-7.328226478</c:v>
                </c:pt>
                <c:pt idx="4181">
                  <c:v>-7.324229808</c:v>
                </c:pt>
                <c:pt idx="4182">
                  <c:v>-7.319900083</c:v>
                </c:pt>
                <c:pt idx="4183">
                  <c:v>-7.314904246</c:v>
                </c:pt>
                <c:pt idx="4184">
                  <c:v>-7.310407993</c:v>
                </c:pt>
                <c:pt idx="4185">
                  <c:v>-7.305079101</c:v>
                </c:pt>
                <c:pt idx="4186">
                  <c:v>-7.299084097</c:v>
                </c:pt>
                <c:pt idx="4187">
                  <c:v>-7.29325562</c:v>
                </c:pt>
                <c:pt idx="4188">
                  <c:v>-7.286594505</c:v>
                </c:pt>
                <c:pt idx="4189">
                  <c:v>-7.280099917</c:v>
                </c:pt>
                <c:pt idx="4190">
                  <c:v>-7.27427144</c:v>
                </c:pt>
                <c:pt idx="4191">
                  <c:v>-7.266611157</c:v>
                </c:pt>
                <c:pt idx="4192">
                  <c:v>-7.261115737</c:v>
                </c:pt>
                <c:pt idx="4193">
                  <c:v>-7.254787677</c:v>
                </c:pt>
                <c:pt idx="4194">
                  <c:v>-7.248293089</c:v>
                </c:pt>
                <c:pt idx="4195">
                  <c:v>-7.242131557</c:v>
                </c:pt>
                <c:pt idx="4196">
                  <c:v>-7.236969192</c:v>
                </c:pt>
                <c:pt idx="4197">
                  <c:v>-7.231806828</c:v>
                </c:pt>
                <c:pt idx="4198">
                  <c:v>-7.225811823</c:v>
                </c:pt>
                <c:pt idx="4199">
                  <c:v>-7.219150708</c:v>
                </c:pt>
                <c:pt idx="4200">
                  <c:v>-7.215986678</c:v>
                </c:pt>
                <c:pt idx="4201">
                  <c:v>-7.211323897</c:v>
                </c:pt>
                <c:pt idx="4202">
                  <c:v>-7.206161532</c:v>
                </c:pt>
                <c:pt idx="4203">
                  <c:v>-7.20316403</c:v>
                </c:pt>
                <c:pt idx="4204">
                  <c:v>-7.198667777</c:v>
                </c:pt>
                <c:pt idx="4205">
                  <c:v>-7.19450458</c:v>
                </c:pt>
                <c:pt idx="4206">
                  <c:v>-7.192839301</c:v>
                </c:pt>
                <c:pt idx="4207">
                  <c:v>-7.190674438</c:v>
                </c:pt>
                <c:pt idx="4208">
                  <c:v>-7.189009159</c:v>
                </c:pt>
                <c:pt idx="4209">
                  <c:v>-7.184512906</c:v>
                </c:pt>
                <c:pt idx="4210">
                  <c:v>-7.179517069</c:v>
                </c:pt>
                <c:pt idx="4211">
                  <c:v>-7.175020816</c:v>
                </c:pt>
                <c:pt idx="4212">
                  <c:v>-7.171190674</c:v>
                </c:pt>
                <c:pt idx="4213">
                  <c:v>-7.166860949</c:v>
                </c:pt>
                <c:pt idx="4214">
                  <c:v>-7.163696919</c:v>
                </c:pt>
                <c:pt idx="4215">
                  <c:v>-7.160033306</c:v>
                </c:pt>
                <c:pt idx="4216">
                  <c:v>-7.156203164</c:v>
                </c:pt>
                <c:pt idx="4217">
                  <c:v>-7.153205662</c:v>
                </c:pt>
                <c:pt idx="4218">
                  <c:v>-7.151207327</c:v>
                </c:pt>
                <c:pt idx="4219">
                  <c:v>-7.148376353</c:v>
                </c:pt>
                <c:pt idx="4220">
                  <c:v>-7.14621149</c:v>
                </c:pt>
                <c:pt idx="4221">
                  <c:v>-7.142381349</c:v>
                </c:pt>
                <c:pt idx="4222">
                  <c:v>-7.138384679</c:v>
                </c:pt>
                <c:pt idx="4223">
                  <c:v>-7.135220649</c:v>
                </c:pt>
                <c:pt idx="4224">
                  <c:v>-7.13122398</c:v>
                </c:pt>
                <c:pt idx="4225">
                  <c:v>-7.12889259</c:v>
                </c:pt>
                <c:pt idx="4226">
                  <c:v>-7.125895087</c:v>
                </c:pt>
                <c:pt idx="4227">
                  <c:v>-7.123896753</c:v>
                </c:pt>
                <c:pt idx="4228">
                  <c:v>-7.120899251</c:v>
                </c:pt>
                <c:pt idx="4229">
                  <c:v>-7.11856786</c:v>
                </c:pt>
                <c:pt idx="4230">
                  <c:v>-7.116069942</c:v>
                </c:pt>
                <c:pt idx="4231">
                  <c:v>-7.112073272</c:v>
                </c:pt>
                <c:pt idx="4232">
                  <c:v>-7.109408826</c:v>
                </c:pt>
                <c:pt idx="4233">
                  <c:v>-7.106244796</c:v>
                </c:pt>
                <c:pt idx="4234">
                  <c:v>-7.103913405</c:v>
                </c:pt>
                <c:pt idx="4235">
                  <c:v>-7.099750208</c:v>
                </c:pt>
                <c:pt idx="4236">
                  <c:v>-7.095920067</c:v>
                </c:pt>
                <c:pt idx="4237">
                  <c:v>-7.092922565</c:v>
                </c:pt>
                <c:pt idx="4238">
                  <c:v>-7.087427144</c:v>
                </c:pt>
                <c:pt idx="4239">
                  <c:v>-7.082764363</c:v>
                </c:pt>
                <c:pt idx="4240">
                  <c:v>-7.078434638</c:v>
                </c:pt>
                <c:pt idx="4241">
                  <c:v>-7.07510408</c:v>
                </c:pt>
                <c:pt idx="4242">
                  <c:v>-7.070940883</c:v>
                </c:pt>
                <c:pt idx="4243">
                  <c:v>-7.067943381</c:v>
                </c:pt>
                <c:pt idx="4244">
                  <c:v>-7.065445462</c:v>
                </c:pt>
                <c:pt idx="4245">
                  <c:v>-7.061948376</c:v>
                </c:pt>
                <c:pt idx="4246">
                  <c:v>-7.057285595</c:v>
                </c:pt>
                <c:pt idx="4247">
                  <c:v>-7.053455454</c:v>
                </c:pt>
                <c:pt idx="4248">
                  <c:v>-7.049625312</c:v>
                </c:pt>
                <c:pt idx="4249">
                  <c:v>-7.046461282</c:v>
                </c:pt>
                <c:pt idx="4250">
                  <c:v>-7.041798501</c:v>
                </c:pt>
                <c:pt idx="4251">
                  <c:v>-7.037635304</c:v>
                </c:pt>
                <c:pt idx="4252">
                  <c:v>-7.032639467</c:v>
                </c:pt>
                <c:pt idx="4253">
                  <c:v>-7.025978351</c:v>
                </c:pt>
                <c:pt idx="4254">
                  <c:v>-7.020649459</c:v>
                </c:pt>
                <c:pt idx="4255">
                  <c:v>-7.015653622</c:v>
                </c:pt>
                <c:pt idx="4256">
                  <c:v>-7.012822648</c:v>
                </c:pt>
                <c:pt idx="4257">
                  <c:v>-7.009658618</c:v>
                </c:pt>
                <c:pt idx="4258">
                  <c:v>-7.005828476</c:v>
                </c:pt>
                <c:pt idx="4259">
                  <c:v>-7.002997502</c:v>
                </c:pt>
                <c:pt idx="4260">
                  <c:v>-6.999833472</c:v>
                </c:pt>
                <c:pt idx="4261">
                  <c:v>-6.995170691</c:v>
                </c:pt>
                <c:pt idx="4262">
                  <c:v>-6.989508743</c:v>
                </c:pt>
                <c:pt idx="4263">
                  <c:v>-6.985678601</c:v>
                </c:pt>
                <c:pt idx="4264">
                  <c:v>-6.980849292</c:v>
                </c:pt>
                <c:pt idx="4265">
                  <c:v>-6.975853455</c:v>
                </c:pt>
                <c:pt idx="4266">
                  <c:v>-6.971190674</c:v>
                </c:pt>
                <c:pt idx="4267">
                  <c:v>-6.966361366</c:v>
                </c:pt>
                <c:pt idx="4268">
                  <c:v>-6.963530391</c:v>
                </c:pt>
                <c:pt idx="4269">
                  <c:v>-6.959200666</c:v>
                </c:pt>
                <c:pt idx="4270">
                  <c:v>-6.956869276</c:v>
                </c:pt>
                <c:pt idx="4271">
                  <c:v>-6.952706078</c:v>
                </c:pt>
                <c:pt idx="4272">
                  <c:v>-6.948709409</c:v>
                </c:pt>
                <c:pt idx="4273">
                  <c:v>-6.945378851</c:v>
                </c:pt>
                <c:pt idx="4274">
                  <c:v>-6.941715237</c:v>
                </c:pt>
                <c:pt idx="4275">
                  <c:v>-6.937718568</c:v>
                </c:pt>
                <c:pt idx="4276">
                  <c:v>-6.935720233</c:v>
                </c:pt>
                <c:pt idx="4277">
                  <c:v>-6.933388843</c:v>
                </c:pt>
                <c:pt idx="4278">
                  <c:v>-6.931057452</c:v>
                </c:pt>
                <c:pt idx="4279">
                  <c:v>-6.927726894</c:v>
                </c:pt>
                <c:pt idx="4280">
                  <c:v>-6.924396336</c:v>
                </c:pt>
                <c:pt idx="4281">
                  <c:v>-6.922897585</c:v>
                </c:pt>
                <c:pt idx="4282">
                  <c:v>-6.919733555</c:v>
                </c:pt>
                <c:pt idx="4283">
                  <c:v>-6.918068276</c:v>
                </c:pt>
                <c:pt idx="4284">
                  <c:v>-6.916902581</c:v>
                </c:pt>
                <c:pt idx="4285">
                  <c:v>-6.91540383</c:v>
                </c:pt>
                <c:pt idx="4286">
                  <c:v>-6.913738551</c:v>
                </c:pt>
                <c:pt idx="4287">
                  <c:v>-6.911240633</c:v>
                </c:pt>
                <c:pt idx="4288">
                  <c:v>-6.909741882</c:v>
                </c:pt>
                <c:pt idx="4289">
                  <c:v>-6.909575354</c:v>
                </c:pt>
                <c:pt idx="4290">
                  <c:v>-6.908076603</c:v>
                </c:pt>
                <c:pt idx="4291">
                  <c:v>-6.907243963</c:v>
                </c:pt>
                <c:pt idx="4292">
                  <c:v>-6.907410491</c:v>
                </c:pt>
                <c:pt idx="4293">
                  <c:v>-6.905412157</c:v>
                </c:pt>
                <c:pt idx="4294">
                  <c:v>-6.903913405</c:v>
                </c:pt>
                <c:pt idx="4295">
                  <c:v>-6.901415487</c:v>
                </c:pt>
                <c:pt idx="4296">
                  <c:v>-6.901082431</c:v>
                </c:pt>
                <c:pt idx="4297">
                  <c:v>-6.900749376</c:v>
                </c:pt>
                <c:pt idx="4298">
                  <c:v>-6.900749376</c:v>
                </c:pt>
                <c:pt idx="4299">
                  <c:v>-6.902081599</c:v>
                </c:pt>
                <c:pt idx="4300">
                  <c:v>-6.902248127</c:v>
                </c:pt>
                <c:pt idx="4301">
                  <c:v>-6.904746045</c:v>
                </c:pt>
                <c:pt idx="4302">
                  <c:v>-6.905745212</c:v>
                </c:pt>
                <c:pt idx="4303">
                  <c:v>-6.906078268</c:v>
                </c:pt>
                <c:pt idx="4304">
                  <c:v>-6.90591174</c:v>
                </c:pt>
                <c:pt idx="4305">
                  <c:v>-6.904412989</c:v>
                </c:pt>
                <c:pt idx="4306">
                  <c:v>-6.903746878</c:v>
                </c:pt>
                <c:pt idx="4307">
                  <c:v>-6.903247294</c:v>
                </c:pt>
                <c:pt idx="4308">
                  <c:v>-6.902414654</c:v>
                </c:pt>
                <c:pt idx="4309">
                  <c:v>-6.899916736</c:v>
                </c:pt>
                <c:pt idx="4310">
                  <c:v>-6.898251457</c:v>
                </c:pt>
                <c:pt idx="4311">
                  <c:v>-6.896919234</c:v>
                </c:pt>
                <c:pt idx="4312">
                  <c:v>-6.894754371</c:v>
                </c:pt>
                <c:pt idx="4313">
                  <c:v>-6.891590341</c:v>
                </c:pt>
                <c:pt idx="4314">
                  <c:v>-6.887926728</c:v>
                </c:pt>
                <c:pt idx="4315">
                  <c:v>-6.884263114</c:v>
                </c:pt>
                <c:pt idx="4316">
                  <c:v>-6.882264779</c:v>
                </c:pt>
                <c:pt idx="4317">
                  <c:v>-6.879433805</c:v>
                </c:pt>
                <c:pt idx="4318">
                  <c:v>-6.879766861</c:v>
                </c:pt>
                <c:pt idx="4319">
                  <c:v>-6.878101582</c:v>
                </c:pt>
                <c:pt idx="4320">
                  <c:v>-6.877768526</c:v>
                </c:pt>
                <c:pt idx="4321">
                  <c:v>-6.873105745</c:v>
                </c:pt>
                <c:pt idx="4322">
                  <c:v>-6.872273106</c:v>
                </c:pt>
                <c:pt idx="4323">
                  <c:v>-6.87194005</c:v>
                </c:pt>
                <c:pt idx="4324">
                  <c:v>-6.868942548</c:v>
                </c:pt>
                <c:pt idx="4325">
                  <c:v>-6.866777685</c:v>
                </c:pt>
                <c:pt idx="4326">
                  <c:v>-6.864945878</c:v>
                </c:pt>
                <c:pt idx="4327">
                  <c:v>-6.863447127</c:v>
                </c:pt>
                <c:pt idx="4328">
                  <c:v>-6.861282265</c:v>
                </c:pt>
                <c:pt idx="4329">
                  <c:v>-6.857452123</c:v>
                </c:pt>
                <c:pt idx="4330">
                  <c:v>-6.855786844</c:v>
                </c:pt>
                <c:pt idx="4331">
                  <c:v>-6.855953372</c:v>
                </c:pt>
                <c:pt idx="4332">
                  <c:v>-6.853955037</c:v>
                </c:pt>
                <c:pt idx="4333">
                  <c:v>-6.852123231</c:v>
                </c:pt>
                <c:pt idx="4334">
                  <c:v>-6.848626145</c:v>
                </c:pt>
                <c:pt idx="4335">
                  <c:v>-6.845795171</c:v>
                </c:pt>
                <c:pt idx="4336">
                  <c:v>-6.843630308</c:v>
                </c:pt>
                <c:pt idx="4337">
                  <c:v>-6.842797669</c:v>
                </c:pt>
                <c:pt idx="4338">
                  <c:v>-6.842131557</c:v>
                </c:pt>
                <c:pt idx="4339">
                  <c:v>-6.842464613</c:v>
                </c:pt>
                <c:pt idx="4340">
                  <c:v>-6.841631973</c:v>
                </c:pt>
                <c:pt idx="4341">
                  <c:v>-6.839300583</c:v>
                </c:pt>
                <c:pt idx="4342">
                  <c:v>-6.835803497</c:v>
                </c:pt>
                <c:pt idx="4343">
                  <c:v>-6.833139051</c:v>
                </c:pt>
                <c:pt idx="4344">
                  <c:v>-6.827976686</c:v>
                </c:pt>
                <c:pt idx="4345">
                  <c:v>-6.824646128</c:v>
                </c:pt>
                <c:pt idx="4346">
                  <c:v>-6.819150708</c:v>
                </c:pt>
                <c:pt idx="4347">
                  <c:v>-6.814654455</c:v>
                </c:pt>
                <c:pt idx="4348">
                  <c:v>-6.809658618</c:v>
                </c:pt>
                <c:pt idx="4349">
                  <c:v>-6.803996669</c:v>
                </c:pt>
                <c:pt idx="4350">
                  <c:v>-6.799833472</c:v>
                </c:pt>
                <c:pt idx="4351">
                  <c:v>-6.795836803</c:v>
                </c:pt>
                <c:pt idx="4352">
                  <c:v>-6.789675271</c:v>
                </c:pt>
                <c:pt idx="4353">
                  <c:v>-6.785845129</c:v>
                </c:pt>
                <c:pt idx="4354">
                  <c:v>-6.781681932</c:v>
                </c:pt>
                <c:pt idx="4355">
                  <c:v>-6.776852623</c:v>
                </c:pt>
                <c:pt idx="4356">
                  <c:v>-6.774188177</c:v>
                </c:pt>
                <c:pt idx="4357">
                  <c:v>-6.768692756</c:v>
                </c:pt>
                <c:pt idx="4358">
                  <c:v>-6.764696087</c:v>
                </c:pt>
                <c:pt idx="4359">
                  <c:v>-6.760532889</c:v>
                </c:pt>
                <c:pt idx="4360">
                  <c:v>-6.757701915</c:v>
                </c:pt>
                <c:pt idx="4361">
                  <c:v>-6.753705246</c:v>
                </c:pt>
                <c:pt idx="4362">
                  <c:v>-6.751706911</c:v>
                </c:pt>
                <c:pt idx="4363">
                  <c:v>-6.750707744</c:v>
                </c:pt>
                <c:pt idx="4364">
                  <c:v>-6.747543714</c:v>
                </c:pt>
                <c:pt idx="4365">
                  <c:v>-6.745212323</c:v>
                </c:pt>
                <c:pt idx="4366">
                  <c:v>-6.742381349</c:v>
                </c:pt>
                <c:pt idx="4367">
                  <c:v>-6.738717735</c:v>
                </c:pt>
                <c:pt idx="4368">
                  <c:v>-6.734721066</c:v>
                </c:pt>
                <c:pt idx="4369">
                  <c:v>-6.730724396</c:v>
                </c:pt>
                <c:pt idx="4370">
                  <c:v>-6.727393838</c:v>
                </c:pt>
                <c:pt idx="4371">
                  <c:v>-6.723896753</c:v>
                </c:pt>
                <c:pt idx="4372">
                  <c:v>-6.7194005</c:v>
                </c:pt>
                <c:pt idx="4373">
                  <c:v>-6.715237302</c:v>
                </c:pt>
                <c:pt idx="4374">
                  <c:v>-6.711740216</c:v>
                </c:pt>
                <c:pt idx="4375">
                  <c:v>-6.708243131</c:v>
                </c:pt>
                <c:pt idx="4376">
                  <c:v>-6.704579517</c:v>
                </c:pt>
                <c:pt idx="4377">
                  <c:v>-6.700749376</c:v>
                </c:pt>
                <c:pt idx="4378">
                  <c:v>-6.697751873</c:v>
                </c:pt>
                <c:pt idx="4379">
                  <c:v>-6.694920899</c:v>
                </c:pt>
                <c:pt idx="4380">
                  <c:v>-6.691923397</c:v>
                </c:pt>
                <c:pt idx="4381">
                  <c:v>-6.688592839</c:v>
                </c:pt>
                <c:pt idx="4382">
                  <c:v>-6.685428809</c:v>
                </c:pt>
                <c:pt idx="4383">
                  <c:v>-6.681099084</c:v>
                </c:pt>
                <c:pt idx="4384">
                  <c:v>-6.67826811</c:v>
                </c:pt>
                <c:pt idx="4385">
                  <c:v>-6.674437968</c:v>
                </c:pt>
                <c:pt idx="4386">
                  <c:v>-6.670607827</c:v>
                </c:pt>
                <c:pt idx="4387">
                  <c:v>-6.666777685</c:v>
                </c:pt>
                <c:pt idx="4388">
                  <c:v>-6.661781848</c:v>
                </c:pt>
                <c:pt idx="4389">
                  <c:v>-6.655453789</c:v>
                </c:pt>
                <c:pt idx="4390">
                  <c:v>-6.650791007</c:v>
                </c:pt>
                <c:pt idx="4391">
                  <c:v>-6.644962531</c:v>
                </c:pt>
                <c:pt idx="4392">
                  <c:v>-6.638800999</c:v>
                </c:pt>
                <c:pt idx="4393">
                  <c:v>-6.633305579</c:v>
                </c:pt>
                <c:pt idx="4394">
                  <c:v>-6.627144047</c:v>
                </c:pt>
                <c:pt idx="4395">
                  <c:v>-6.620482931</c:v>
                </c:pt>
                <c:pt idx="4396">
                  <c:v>-6.614654455</c:v>
                </c:pt>
                <c:pt idx="4397">
                  <c:v>-6.609991674</c:v>
                </c:pt>
                <c:pt idx="4398">
                  <c:v>-6.604163197</c:v>
                </c:pt>
                <c:pt idx="4399">
                  <c:v>-6.598168193</c:v>
                </c:pt>
                <c:pt idx="4400">
                  <c:v>-6.593505412</c:v>
                </c:pt>
                <c:pt idx="4401">
                  <c:v>-6.588676103</c:v>
                </c:pt>
                <c:pt idx="4402">
                  <c:v>-6.583513739</c:v>
                </c:pt>
                <c:pt idx="4403">
                  <c:v>-6.577352206</c:v>
                </c:pt>
                <c:pt idx="4404">
                  <c:v>-6.57235637</c:v>
                </c:pt>
                <c:pt idx="4405">
                  <c:v>-6.567360533</c:v>
                </c:pt>
                <c:pt idx="4406">
                  <c:v>-6.562198168</c:v>
                </c:pt>
                <c:pt idx="4407">
                  <c:v>-6.556369692</c:v>
                </c:pt>
                <c:pt idx="4408">
                  <c:v>-6.55020816</c:v>
                </c:pt>
                <c:pt idx="4409">
                  <c:v>-6.545378851</c:v>
                </c:pt>
                <c:pt idx="4410">
                  <c:v>-6.540216486</c:v>
                </c:pt>
                <c:pt idx="4411">
                  <c:v>-6.533388843</c:v>
                </c:pt>
                <c:pt idx="4412">
                  <c:v>-6.526727727</c:v>
                </c:pt>
                <c:pt idx="4413">
                  <c:v>-6.5194005</c:v>
                </c:pt>
                <c:pt idx="4414">
                  <c:v>-6.514737719</c:v>
                </c:pt>
                <c:pt idx="4415">
                  <c:v>-6.507910075</c:v>
                </c:pt>
                <c:pt idx="4416">
                  <c:v>-6.501082431</c:v>
                </c:pt>
                <c:pt idx="4417">
                  <c:v>-6.495087427</c:v>
                </c:pt>
                <c:pt idx="4418">
                  <c:v>-6.488426311</c:v>
                </c:pt>
                <c:pt idx="4419">
                  <c:v>-6.482098251</c:v>
                </c:pt>
                <c:pt idx="4420">
                  <c:v>-6.477768526</c:v>
                </c:pt>
                <c:pt idx="4421">
                  <c:v>-6.47194005</c:v>
                </c:pt>
                <c:pt idx="4422">
                  <c:v>-6.467610325</c:v>
                </c:pt>
                <c:pt idx="4423">
                  <c:v>-6.463780183</c:v>
                </c:pt>
                <c:pt idx="4424">
                  <c:v>-6.457785179</c:v>
                </c:pt>
                <c:pt idx="4425">
                  <c:v>-6.451457119</c:v>
                </c:pt>
                <c:pt idx="4426">
                  <c:v>-6.445129059</c:v>
                </c:pt>
                <c:pt idx="4427">
                  <c:v>-6.442131557</c:v>
                </c:pt>
                <c:pt idx="4428">
                  <c:v>-6.436802664</c:v>
                </c:pt>
                <c:pt idx="4429">
                  <c:v>-6.432306411</c:v>
                </c:pt>
                <c:pt idx="4430">
                  <c:v>-6.426810991</c:v>
                </c:pt>
                <c:pt idx="4431">
                  <c:v>-6.420982515</c:v>
                </c:pt>
                <c:pt idx="4432">
                  <c:v>-6.417485429</c:v>
                </c:pt>
                <c:pt idx="4433">
                  <c:v>-6.414321399</c:v>
                </c:pt>
                <c:pt idx="4434">
                  <c:v>-6.412156536</c:v>
                </c:pt>
                <c:pt idx="4435">
                  <c:v>-6.408326395</c:v>
                </c:pt>
                <c:pt idx="4436">
                  <c:v>-6.405328893</c:v>
                </c:pt>
                <c:pt idx="4437">
                  <c:v>-6.400666112</c:v>
                </c:pt>
                <c:pt idx="4438">
                  <c:v>-6.395337219</c:v>
                </c:pt>
                <c:pt idx="4439">
                  <c:v>-6.392339717</c:v>
                </c:pt>
                <c:pt idx="4440">
                  <c:v>-6.389675271</c:v>
                </c:pt>
                <c:pt idx="4441">
                  <c:v>-6.386344713</c:v>
                </c:pt>
                <c:pt idx="4442">
                  <c:v>-6.382348043</c:v>
                </c:pt>
                <c:pt idx="4443">
                  <c:v>-6.381182348</c:v>
                </c:pt>
                <c:pt idx="4444">
                  <c:v>-6.377185679</c:v>
                </c:pt>
                <c:pt idx="4445">
                  <c:v>-6.372855953</c:v>
                </c:pt>
                <c:pt idx="4446">
                  <c:v>-6.369858451</c:v>
                </c:pt>
                <c:pt idx="4447">
                  <c:v>-6.36602831</c:v>
                </c:pt>
                <c:pt idx="4448">
                  <c:v>-6.362198168</c:v>
                </c:pt>
                <c:pt idx="4449">
                  <c:v>-6.359200666</c:v>
                </c:pt>
                <c:pt idx="4450">
                  <c:v>-6.355370525</c:v>
                </c:pt>
                <c:pt idx="4451">
                  <c:v>-6.352872606</c:v>
                </c:pt>
                <c:pt idx="4452">
                  <c:v>-6.350541216</c:v>
                </c:pt>
                <c:pt idx="4453">
                  <c:v>-6.347876769</c:v>
                </c:pt>
                <c:pt idx="4454">
                  <c:v>-6.34704413</c:v>
                </c:pt>
                <c:pt idx="4455">
                  <c:v>-6.343380516</c:v>
                </c:pt>
                <c:pt idx="4456">
                  <c:v>-6.342048293</c:v>
                </c:pt>
                <c:pt idx="4457">
                  <c:v>-6.338384679</c:v>
                </c:pt>
                <c:pt idx="4458">
                  <c:v>-6.33438801</c:v>
                </c:pt>
                <c:pt idx="4459">
                  <c:v>-6.331890092</c:v>
                </c:pt>
                <c:pt idx="4460">
                  <c:v>-6.329558701</c:v>
                </c:pt>
                <c:pt idx="4461">
                  <c:v>-6.326561199</c:v>
                </c:pt>
                <c:pt idx="4462">
                  <c:v>-6.322731057</c:v>
                </c:pt>
                <c:pt idx="4463">
                  <c:v>-6.319567027</c:v>
                </c:pt>
                <c:pt idx="4464">
                  <c:v>-6.317235637</c:v>
                </c:pt>
                <c:pt idx="4465">
                  <c:v>-6.314571191</c:v>
                </c:pt>
                <c:pt idx="4466">
                  <c:v>-6.312572856</c:v>
                </c:pt>
                <c:pt idx="4467">
                  <c:v>-6.309741882</c:v>
                </c:pt>
                <c:pt idx="4468">
                  <c:v>-6.307243963</c:v>
                </c:pt>
                <c:pt idx="4469">
                  <c:v>-6.305745212</c:v>
                </c:pt>
                <c:pt idx="4470">
                  <c:v>-6.303247294</c:v>
                </c:pt>
                <c:pt idx="4471">
                  <c:v>-6.302248127</c:v>
                </c:pt>
                <c:pt idx="4472">
                  <c:v>-6.300915903</c:v>
                </c:pt>
                <c:pt idx="4473">
                  <c:v>-6.298584513</c:v>
                </c:pt>
                <c:pt idx="4474">
                  <c:v>-6.296752706</c:v>
                </c:pt>
                <c:pt idx="4475">
                  <c:v>-6.294254788</c:v>
                </c:pt>
                <c:pt idx="4476">
                  <c:v>-6.29325562</c:v>
                </c:pt>
                <c:pt idx="4477">
                  <c:v>-6.291590341</c:v>
                </c:pt>
                <c:pt idx="4478">
                  <c:v>-6.289925062</c:v>
                </c:pt>
                <c:pt idx="4479">
                  <c:v>-6.288259784</c:v>
                </c:pt>
                <c:pt idx="4480">
                  <c:v>-6.287427144</c:v>
                </c:pt>
                <c:pt idx="4481">
                  <c:v>-6.286094921</c:v>
                </c:pt>
                <c:pt idx="4482">
                  <c:v>-6.283930058</c:v>
                </c:pt>
                <c:pt idx="4483">
                  <c:v>-6.282264779</c:v>
                </c:pt>
                <c:pt idx="4484">
                  <c:v>-6.281598668</c:v>
                </c:pt>
                <c:pt idx="4485">
                  <c:v>-6.280766028</c:v>
                </c:pt>
                <c:pt idx="4486">
                  <c:v>-6.279267277</c:v>
                </c:pt>
                <c:pt idx="4487">
                  <c:v>-6.277102415</c:v>
                </c:pt>
                <c:pt idx="4488">
                  <c:v>-6.275437136</c:v>
                </c:pt>
                <c:pt idx="4489">
                  <c:v>-6.275603664</c:v>
                </c:pt>
                <c:pt idx="4490">
                  <c:v>-6.274937552</c:v>
                </c:pt>
                <c:pt idx="4491">
                  <c:v>-6.274437968</c:v>
                </c:pt>
                <c:pt idx="4492">
                  <c:v>-6.273938385</c:v>
                </c:pt>
                <c:pt idx="4493">
                  <c:v>-6.272772689</c:v>
                </c:pt>
                <c:pt idx="4494">
                  <c:v>-6.273105745</c:v>
                </c:pt>
                <c:pt idx="4495">
                  <c:v>-6.273605329</c:v>
                </c:pt>
                <c:pt idx="4496">
                  <c:v>-6.273771857</c:v>
                </c:pt>
                <c:pt idx="4497">
                  <c:v>-6.274771024</c:v>
                </c:pt>
                <c:pt idx="4498">
                  <c:v>-6.274771024</c:v>
                </c:pt>
                <c:pt idx="4499">
                  <c:v>-6.274104913</c:v>
                </c:pt>
                <c:pt idx="4500">
                  <c:v>-6.275437136</c:v>
                </c:pt>
                <c:pt idx="4501">
                  <c:v>-6.275936719</c:v>
                </c:pt>
                <c:pt idx="4502">
                  <c:v>-6.276103247</c:v>
                </c:pt>
                <c:pt idx="4503">
                  <c:v>-6.276769359</c:v>
                </c:pt>
                <c:pt idx="4504">
                  <c:v>-6.276269775</c:v>
                </c:pt>
                <c:pt idx="4505">
                  <c:v>-6.276602831</c:v>
                </c:pt>
                <c:pt idx="4506">
                  <c:v>-6.277102415</c:v>
                </c:pt>
                <c:pt idx="4507">
                  <c:v>-6.279100749</c:v>
                </c:pt>
                <c:pt idx="4508">
                  <c:v>-6.280932556</c:v>
                </c:pt>
                <c:pt idx="4509">
                  <c:v>-6.282597835</c:v>
                </c:pt>
                <c:pt idx="4510">
                  <c:v>-6.282264779</c:v>
                </c:pt>
                <c:pt idx="4511">
                  <c:v>-6.282930891</c:v>
                </c:pt>
                <c:pt idx="4512">
                  <c:v>-6.283930058</c:v>
                </c:pt>
                <c:pt idx="4513">
                  <c:v>-6.286261449</c:v>
                </c:pt>
                <c:pt idx="4514">
                  <c:v>-6.287260616</c:v>
                </c:pt>
                <c:pt idx="4515">
                  <c:v>-6.289092423</c:v>
                </c:pt>
                <c:pt idx="4516">
                  <c:v>-6.290258118</c:v>
                </c:pt>
                <c:pt idx="4517">
                  <c:v>-6.291423813</c:v>
                </c:pt>
                <c:pt idx="4518">
                  <c:v>-6.292922565</c:v>
                </c:pt>
                <c:pt idx="4519">
                  <c:v>-6.293755204</c:v>
                </c:pt>
                <c:pt idx="4520">
                  <c:v>-6.295087427</c:v>
                </c:pt>
                <c:pt idx="4521">
                  <c:v>-6.296586178</c:v>
                </c:pt>
                <c:pt idx="4522">
                  <c:v>-6.297751873</c:v>
                </c:pt>
                <c:pt idx="4523">
                  <c:v>-6.299417152</c:v>
                </c:pt>
                <c:pt idx="4524">
                  <c:v>-6.301415487</c:v>
                </c:pt>
                <c:pt idx="4525">
                  <c:v>-6.30274771</c:v>
                </c:pt>
                <c:pt idx="4526">
                  <c:v>-6.303080766</c:v>
                </c:pt>
                <c:pt idx="4527">
                  <c:v>-6.301915071</c:v>
                </c:pt>
                <c:pt idx="4528">
                  <c:v>-6.301748543</c:v>
                </c:pt>
                <c:pt idx="4529">
                  <c:v>-6.301248959</c:v>
                </c:pt>
                <c:pt idx="4530">
                  <c:v>-6.30358035</c:v>
                </c:pt>
                <c:pt idx="4531">
                  <c:v>-6.306411324</c:v>
                </c:pt>
                <c:pt idx="4532">
                  <c:v>-6.30990841</c:v>
                </c:pt>
                <c:pt idx="4533">
                  <c:v>-6.313905079</c:v>
                </c:pt>
                <c:pt idx="4534">
                  <c:v>-6.317568693</c:v>
                </c:pt>
                <c:pt idx="4535">
                  <c:v>-6.321898418</c:v>
                </c:pt>
                <c:pt idx="4536">
                  <c:v>-6.326394671</c:v>
                </c:pt>
                <c:pt idx="4537">
                  <c:v>-6.330058285</c:v>
                </c:pt>
                <c:pt idx="4538">
                  <c:v>-6.332889259</c:v>
                </c:pt>
                <c:pt idx="4539">
                  <c:v>-6.336386345</c:v>
                </c:pt>
                <c:pt idx="4540">
                  <c:v>-6.339550375</c:v>
                </c:pt>
                <c:pt idx="4541">
                  <c:v>-6.344046628</c:v>
                </c:pt>
                <c:pt idx="4542">
                  <c:v>-6.348209825</c:v>
                </c:pt>
                <c:pt idx="4543">
                  <c:v>-6.352206495</c:v>
                </c:pt>
                <c:pt idx="4544">
                  <c:v>-6.355870108</c:v>
                </c:pt>
                <c:pt idx="4545">
                  <c:v>-6.360033306</c:v>
                </c:pt>
                <c:pt idx="4546">
                  <c:v>-6.363863447</c:v>
                </c:pt>
                <c:pt idx="4547">
                  <c:v>-6.365695254</c:v>
                </c:pt>
                <c:pt idx="4548">
                  <c:v>-6.369025812</c:v>
                </c:pt>
                <c:pt idx="4549">
                  <c:v>-6.370857619</c:v>
                </c:pt>
                <c:pt idx="4550">
                  <c:v>-6.374354704</c:v>
                </c:pt>
                <c:pt idx="4551">
                  <c:v>-6.376519567</c:v>
                </c:pt>
                <c:pt idx="4552">
                  <c:v>-6.379517069</c:v>
                </c:pt>
                <c:pt idx="4553">
                  <c:v>-6.383014155</c:v>
                </c:pt>
                <c:pt idx="4554">
                  <c:v>-6.385512073</c:v>
                </c:pt>
                <c:pt idx="4555">
                  <c:v>-6.38734388</c:v>
                </c:pt>
                <c:pt idx="4556">
                  <c:v>-6.39134055</c:v>
                </c:pt>
                <c:pt idx="4557">
                  <c:v>-6.396502914</c:v>
                </c:pt>
                <c:pt idx="4558">
                  <c:v>-6.401665279</c:v>
                </c:pt>
                <c:pt idx="4559">
                  <c:v>-6.406161532</c:v>
                </c:pt>
                <c:pt idx="4560">
                  <c:v>-6.409325562</c:v>
                </c:pt>
                <c:pt idx="4561">
                  <c:v>-6.41582015</c:v>
                </c:pt>
                <c:pt idx="4562">
                  <c:v>-6.422814321</c:v>
                </c:pt>
                <c:pt idx="4563">
                  <c:v>-6.42847627</c:v>
                </c:pt>
                <c:pt idx="4564">
                  <c:v>-6.435803497</c:v>
                </c:pt>
                <c:pt idx="4565">
                  <c:v>-6.441465445</c:v>
                </c:pt>
                <c:pt idx="4566">
                  <c:v>-6.445628643</c:v>
                </c:pt>
                <c:pt idx="4567">
                  <c:v>-6.452456286</c:v>
                </c:pt>
                <c:pt idx="4568">
                  <c:v>-6.458118235</c:v>
                </c:pt>
                <c:pt idx="4569">
                  <c:v>-6.463447127</c:v>
                </c:pt>
                <c:pt idx="4570">
                  <c:v>-6.469109076</c:v>
                </c:pt>
                <c:pt idx="4571">
                  <c:v>-6.474604496</c:v>
                </c:pt>
                <c:pt idx="4572">
                  <c:v>-6.479600333</c:v>
                </c:pt>
                <c:pt idx="4573">
                  <c:v>-6.484929226</c:v>
                </c:pt>
                <c:pt idx="4574">
                  <c:v>-6.49009159</c:v>
                </c:pt>
                <c:pt idx="4575">
                  <c:v>-6.496086595</c:v>
                </c:pt>
                <c:pt idx="4576">
                  <c:v>-6.501082431</c:v>
                </c:pt>
                <c:pt idx="4577">
                  <c:v>-6.505245629</c:v>
                </c:pt>
                <c:pt idx="4578">
                  <c:v>-6.508576187</c:v>
                </c:pt>
                <c:pt idx="4579">
                  <c:v>-6.51307244</c:v>
                </c:pt>
                <c:pt idx="4580">
                  <c:v>-6.51623647</c:v>
                </c:pt>
                <c:pt idx="4581">
                  <c:v>-6.5194005</c:v>
                </c:pt>
                <c:pt idx="4582">
                  <c:v>-6.523397169</c:v>
                </c:pt>
                <c:pt idx="4583">
                  <c:v>-6.526061615</c:v>
                </c:pt>
                <c:pt idx="4584">
                  <c:v>-6.530890924</c:v>
                </c:pt>
                <c:pt idx="4585">
                  <c:v>-6.533555371</c:v>
                </c:pt>
                <c:pt idx="4586">
                  <c:v>-6.534721066</c:v>
                </c:pt>
                <c:pt idx="4587">
                  <c:v>-6.537885096</c:v>
                </c:pt>
                <c:pt idx="4588">
                  <c:v>-6.538884263</c:v>
                </c:pt>
                <c:pt idx="4589">
                  <c:v>-6.541049126</c:v>
                </c:pt>
                <c:pt idx="4590">
                  <c:v>-6.544046628</c:v>
                </c:pt>
                <c:pt idx="4591">
                  <c:v>-6.545878435</c:v>
                </c:pt>
                <c:pt idx="4592">
                  <c:v>-6.549042465</c:v>
                </c:pt>
                <c:pt idx="4593">
                  <c:v>-6.549875104</c:v>
                </c:pt>
                <c:pt idx="4594">
                  <c:v>-6.55337219</c:v>
                </c:pt>
                <c:pt idx="4595">
                  <c:v>-6.555370525</c:v>
                </c:pt>
                <c:pt idx="4596">
                  <c:v>-6.556702748</c:v>
                </c:pt>
                <c:pt idx="4597">
                  <c:v>-6.558701082</c:v>
                </c:pt>
                <c:pt idx="4598">
                  <c:v>-6.559367194</c:v>
                </c:pt>
                <c:pt idx="4599">
                  <c:v>-6.561365529</c:v>
                </c:pt>
                <c:pt idx="4600">
                  <c:v>-6.561532057</c:v>
                </c:pt>
                <c:pt idx="4601">
                  <c:v>-6.562364696</c:v>
                </c:pt>
                <c:pt idx="4602">
                  <c:v>-6.563696919</c:v>
                </c:pt>
                <c:pt idx="4603">
                  <c:v>-6.563696919</c:v>
                </c:pt>
                <c:pt idx="4604">
                  <c:v>-6.563030808</c:v>
                </c:pt>
                <c:pt idx="4605">
                  <c:v>-6.561865112</c:v>
                </c:pt>
                <c:pt idx="4606">
                  <c:v>-6.560865945</c:v>
                </c:pt>
                <c:pt idx="4607">
                  <c:v>-6.560865945</c:v>
                </c:pt>
                <c:pt idx="4608">
                  <c:v>-6.561532057</c:v>
                </c:pt>
                <c:pt idx="4609">
                  <c:v>-6.562364696</c:v>
                </c:pt>
                <c:pt idx="4610">
                  <c:v>-6.562364696</c:v>
                </c:pt>
                <c:pt idx="4611">
                  <c:v>-6.564529559</c:v>
                </c:pt>
                <c:pt idx="4612">
                  <c:v>-6.566527893</c:v>
                </c:pt>
                <c:pt idx="4613">
                  <c:v>-6.568026644</c:v>
                </c:pt>
                <c:pt idx="4614">
                  <c:v>-6.570691091</c:v>
                </c:pt>
                <c:pt idx="4615">
                  <c:v>-6.571856786</c:v>
                </c:pt>
                <c:pt idx="4616">
                  <c:v>-6.572189842</c:v>
                </c:pt>
                <c:pt idx="4617">
                  <c:v>-6.57468776</c:v>
                </c:pt>
                <c:pt idx="4618">
                  <c:v>-6.577518734</c:v>
                </c:pt>
                <c:pt idx="4619">
                  <c:v>-6.57868443</c:v>
                </c:pt>
                <c:pt idx="4620">
                  <c:v>-6.579017485</c:v>
                </c:pt>
                <c:pt idx="4621">
                  <c:v>-6.581182348</c:v>
                </c:pt>
                <c:pt idx="4622">
                  <c:v>-6.585345545</c:v>
                </c:pt>
                <c:pt idx="4623">
                  <c:v>-6.588009992</c:v>
                </c:pt>
                <c:pt idx="4624">
                  <c:v>-6.591673605</c:v>
                </c:pt>
                <c:pt idx="4625">
                  <c:v>-6.594837635</c:v>
                </c:pt>
                <c:pt idx="4626">
                  <c:v>-6.598168193</c:v>
                </c:pt>
                <c:pt idx="4627">
                  <c:v>-6.6</c:v>
                </c:pt>
                <c:pt idx="4628">
                  <c:v>-6.602997502</c:v>
                </c:pt>
                <c:pt idx="4629">
                  <c:v>-6.605162365</c:v>
                </c:pt>
                <c:pt idx="4630">
                  <c:v>-6.607493755</c:v>
                </c:pt>
                <c:pt idx="4631">
                  <c:v>-6.610491257</c:v>
                </c:pt>
                <c:pt idx="4632">
                  <c:v>-6.610990841</c:v>
                </c:pt>
                <c:pt idx="4633">
                  <c:v>-6.613488759</c:v>
                </c:pt>
                <c:pt idx="4634">
                  <c:v>-6.615320566</c:v>
                </c:pt>
                <c:pt idx="4635">
                  <c:v>-6.618817652</c:v>
                </c:pt>
                <c:pt idx="4636">
                  <c:v>-6.620982515</c:v>
                </c:pt>
                <c:pt idx="4637">
                  <c:v>-6.623480433</c:v>
                </c:pt>
                <c:pt idx="4638">
                  <c:v>-6.627144047</c:v>
                </c:pt>
                <c:pt idx="4639">
                  <c:v>-6.631140716</c:v>
                </c:pt>
                <c:pt idx="4640">
                  <c:v>-6.636136553</c:v>
                </c:pt>
                <c:pt idx="4641">
                  <c:v>-6.639800167</c:v>
                </c:pt>
                <c:pt idx="4642">
                  <c:v>-6.643963364</c:v>
                </c:pt>
                <c:pt idx="4643">
                  <c:v>-6.64746045</c:v>
                </c:pt>
                <c:pt idx="4644">
                  <c:v>-6.649125729</c:v>
                </c:pt>
                <c:pt idx="4645">
                  <c:v>-6.651790175</c:v>
                </c:pt>
                <c:pt idx="4646">
                  <c:v>-6.654954205</c:v>
                </c:pt>
                <c:pt idx="4647">
                  <c:v>-6.655953372</c:v>
                </c:pt>
                <c:pt idx="4648">
                  <c:v>-6.657951707</c:v>
                </c:pt>
                <c:pt idx="4649">
                  <c:v>-6.658950874</c:v>
                </c:pt>
                <c:pt idx="4650">
                  <c:v>-6.659950042</c:v>
                </c:pt>
                <c:pt idx="4651">
                  <c:v>-6.662114904</c:v>
                </c:pt>
                <c:pt idx="4652">
                  <c:v>-6.663613655</c:v>
                </c:pt>
                <c:pt idx="4653">
                  <c:v>-6.664779351</c:v>
                </c:pt>
                <c:pt idx="4654">
                  <c:v>-6.668442964</c:v>
                </c:pt>
                <c:pt idx="4655">
                  <c:v>-6.671273938</c:v>
                </c:pt>
                <c:pt idx="4656">
                  <c:v>-6.67427144</c:v>
                </c:pt>
                <c:pt idx="4657">
                  <c:v>-6.676602831</c:v>
                </c:pt>
                <c:pt idx="4658">
                  <c:v>-6.681265612</c:v>
                </c:pt>
                <c:pt idx="4659">
                  <c:v>-6.682597835</c:v>
                </c:pt>
                <c:pt idx="4660">
                  <c:v>-6.686094921</c:v>
                </c:pt>
                <c:pt idx="4661">
                  <c:v>-6.68692756</c:v>
                </c:pt>
                <c:pt idx="4662">
                  <c:v>-6.69009159</c:v>
                </c:pt>
                <c:pt idx="4663">
                  <c:v>-6.692256453</c:v>
                </c:pt>
                <c:pt idx="4664">
                  <c:v>-6.695253955</c:v>
                </c:pt>
                <c:pt idx="4665">
                  <c:v>-6.698584513</c:v>
                </c:pt>
                <c:pt idx="4666">
                  <c:v>-6.701415487</c:v>
                </c:pt>
                <c:pt idx="4667">
                  <c:v>-6.704246461</c:v>
                </c:pt>
                <c:pt idx="4668">
                  <c:v>-6.706910908</c:v>
                </c:pt>
                <c:pt idx="4669">
                  <c:v>-6.708576187</c:v>
                </c:pt>
                <c:pt idx="4670">
                  <c:v>-6.710574521</c:v>
                </c:pt>
                <c:pt idx="4671">
                  <c:v>-6.711240633</c:v>
                </c:pt>
                <c:pt idx="4672">
                  <c:v>-6.711240633</c:v>
                </c:pt>
                <c:pt idx="4673">
                  <c:v>-6.712572856</c:v>
                </c:pt>
                <c:pt idx="4674">
                  <c:v>-6.714238135</c:v>
                </c:pt>
                <c:pt idx="4675">
                  <c:v>-6.71623647</c:v>
                </c:pt>
                <c:pt idx="4676">
                  <c:v>-6.715903414</c:v>
                </c:pt>
                <c:pt idx="4677">
                  <c:v>-6.715903414</c:v>
                </c:pt>
                <c:pt idx="4678">
                  <c:v>-6.718734388</c:v>
                </c:pt>
                <c:pt idx="4679">
                  <c:v>-6.720566195</c:v>
                </c:pt>
                <c:pt idx="4680">
                  <c:v>-6.722064946</c:v>
                </c:pt>
                <c:pt idx="4681">
                  <c:v>-6.723064113</c:v>
                </c:pt>
                <c:pt idx="4682">
                  <c:v>-6.725562032</c:v>
                </c:pt>
                <c:pt idx="4683">
                  <c:v>-6.727393838</c:v>
                </c:pt>
                <c:pt idx="4684">
                  <c:v>-6.729558701</c:v>
                </c:pt>
                <c:pt idx="4685">
                  <c:v>-6.73122398</c:v>
                </c:pt>
                <c:pt idx="4686">
                  <c:v>-6.732056619</c:v>
                </c:pt>
                <c:pt idx="4687">
                  <c:v>-6.732056619</c:v>
                </c:pt>
                <c:pt idx="4688">
                  <c:v>-6.733721898</c:v>
                </c:pt>
                <c:pt idx="4689">
                  <c:v>-6.735054122</c:v>
                </c:pt>
                <c:pt idx="4690">
                  <c:v>-6.738218152</c:v>
                </c:pt>
                <c:pt idx="4691">
                  <c:v>-6.739050791</c:v>
                </c:pt>
                <c:pt idx="4692">
                  <c:v>-6.74071607</c:v>
                </c:pt>
                <c:pt idx="4693">
                  <c:v>-6.741715237</c:v>
                </c:pt>
                <c:pt idx="4694">
                  <c:v>-6.742880933</c:v>
                </c:pt>
                <c:pt idx="4695">
                  <c:v>-6.742880933</c:v>
                </c:pt>
                <c:pt idx="4696">
                  <c:v>-6.743380516</c:v>
                </c:pt>
                <c:pt idx="4697">
                  <c:v>-6.7438801</c:v>
                </c:pt>
                <c:pt idx="4698">
                  <c:v>-6.743713572</c:v>
                </c:pt>
                <c:pt idx="4699">
                  <c:v>-6.743547044</c:v>
                </c:pt>
                <c:pt idx="4700">
                  <c:v>-6.744546211</c:v>
                </c:pt>
                <c:pt idx="4701">
                  <c:v>-6.745378851</c:v>
                </c:pt>
                <c:pt idx="4702">
                  <c:v>-6.746877602</c:v>
                </c:pt>
                <c:pt idx="4703">
                  <c:v>-6.745212323</c:v>
                </c:pt>
                <c:pt idx="4704">
                  <c:v>-6.747543714</c:v>
                </c:pt>
                <c:pt idx="4705">
                  <c:v>-6.747710241</c:v>
                </c:pt>
                <c:pt idx="4706">
                  <c:v>-6.74937552</c:v>
                </c:pt>
                <c:pt idx="4707">
                  <c:v>-6.748875937</c:v>
                </c:pt>
                <c:pt idx="4708">
                  <c:v>-6.748542881</c:v>
                </c:pt>
                <c:pt idx="4709">
                  <c:v>-6.748542881</c:v>
                </c:pt>
                <c:pt idx="4710">
                  <c:v>-6.746044963</c:v>
                </c:pt>
                <c:pt idx="4711">
                  <c:v>-6.7438801</c:v>
                </c:pt>
                <c:pt idx="4712">
                  <c:v>-6.741715237</c:v>
                </c:pt>
                <c:pt idx="4713">
                  <c:v>-6.740549542</c:v>
                </c:pt>
                <c:pt idx="4714">
                  <c:v>-6.739050791</c:v>
                </c:pt>
                <c:pt idx="4715">
                  <c:v>-6.73755204</c:v>
                </c:pt>
                <c:pt idx="4716">
                  <c:v>-6.735886761</c:v>
                </c:pt>
                <c:pt idx="4717">
                  <c:v>-6.734887594</c:v>
                </c:pt>
                <c:pt idx="4718">
                  <c:v>-6.734221482</c:v>
                </c:pt>
                <c:pt idx="4719">
                  <c:v>-6.731890092</c:v>
                </c:pt>
                <c:pt idx="4720">
                  <c:v>-6.729891757</c:v>
                </c:pt>
                <c:pt idx="4721">
                  <c:v>-6.727393838</c:v>
                </c:pt>
                <c:pt idx="4722">
                  <c:v>-6.726394671</c:v>
                </c:pt>
                <c:pt idx="4723">
                  <c:v>-6.723730225</c:v>
                </c:pt>
                <c:pt idx="4724">
                  <c:v>-6.722731057</c:v>
                </c:pt>
                <c:pt idx="4725">
                  <c:v>-6.72173189</c:v>
                </c:pt>
                <c:pt idx="4726">
                  <c:v>-6.719067444</c:v>
                </c:pt>
                <c:pt idx="4727">
                  <c:v>-6.718068276</c:v>
                </c:pt>
                <c:pt idx="4728">
                  <c:v>-6.716402998</c:v>
                </c:pt>
                <c:pt idx="4729">
                  <c:v>-6.713405495</c:v>
                </c:pt>
                <c:pt idx="4730">
                  <c:v>-6.711407161</c:v>
                </c:pt>
                <c:pt idx="4731">
                  <c:v>-6.709242298</c:v>
                </c:pt>
                <c:pt idx="4732">
                  <c:v>-6.708909242</c:v>
                </c:pt>
                <c:pt idx="4733">
                  <c:v>-6.708742714</c:v>
                </c:pt>
                <c:pt idx="4734">
                  <c:v>-6.707410491</c:v>
                </c:pt>
                <c:pt idx="4735">
                  <c:v>-6.705578684</c:v>
                </c:pt>
                <c:pt idx="4736">
                  <c:v>-6.704746045</c:v>
                </c:pt>
                <c:pt idx="4737">
                  <c:v>-6.704579517</c:v>
                </c:pt>
                <c:pt idx="4738">
                  <c:v>-6.704579517</c:v>
                </c:pt>
                <c:pt idx="4739">
                  <c:v>-6.703746878</c:v>
                </c:pt>
                <c:pt idx="4740">
                  <c:v>-6.702081599</c:v>
                </c:pt>
                <c:pt idx="4741">
                  <c:v>-6.701082431</c:v>
                </c:pt>
                <c:pt idx="4742">
                  <c:v>-6.699750208</c:v>
                </c:pt>
                <c:pt idx="4743">
                  <c:v>-6.699417152</c:v>
                </c:pt>
                <c:pt idx="4744">
                  <c:v>-6.699916736</c:v>
                </c:pt>
                <c:pt idx="4745">
                  <c:v>-6.69725229</c:v>
                </c:pt>
                <c:pt idx="4746">
                  <c:v>-6.695087427</c:v>
                </c:pt>
                <c:pt idx="4747">
                  <c:v>-6.692422981</c:v>
                </c:pt>
                <c:pt idx="4748">
                  <c:v>-6.688259784</c:v>
                </c:pt>
                <c:pt idx="4749">
                  <c:v>-6.685428809</c:v>
                </c:pt>
                <c:pt idx="4750">
                  <c:v>-6.682597835</c:v>
                </c:pt>
                <c:pt idx="4751">
                  <c:v>-6.680432973</c:v>
                </c:pt>
                <c:pt idx="4752">
                  <c:v>-6.678934221</c:v>
                </c:pt>
                <c:pt idx="4753">
                  <c:v>-6.679600333</c:v>
                </c:pt>
                <c:pt idx="4754">
                  <c:v>-6.67826811</c:v>
                </c:pt>
                <c:pt idx="4755">
                  <c:v>-6.676436303</c:v>
                </c:pt>
                <c:pt idx="4756">
                  <c:v>-6.675603664</c:v>
                </c:pt>
                <c:pt idx="4757">
                  <c:v>-6.675603664</c:v>
                </c:pt>
                <c:pt idx="4758">
                  <c:v>-6.675770192</c:v>
                </c:pt>
                <c:pt idx="4759">
                  <c:v>-6.678101582</c:v>
                </c:pt>
                <c:pt idx="4760">
                  <c:v>-6.679933389</c:v>
                </c:pt>
                <c:pt idx="4761">
                  <c:v>-6.682930891</c:v>
                </c:pt>
                <c:pt idx="4762">
                  <c:v>-6.686761032</c:v>
                </c:pt>
                <c:pt idx="4763">
                  <c:v>-6.690424646</c:v>
                </c:pt>
                <c:pt idx="4764">
                  <c:v>-6.694754371</c:v>
                </c:pt>
                <c:pt idx="4765">
                  <c:v>-6.699750208</c:v>
                </c:pt>
                <c:pt idx="4766">
                  <c:v>-6.704412989</c:v>
                </c:pt>
                <c:pt idx="4767">
                  <c:v>-6.710241465</c:v>
                </c:pt>
                <c:pt idx="4768">
                  <c:v>-6.714737719</c:v>
                </c:pt>
                <c:pt idx="4769">
                  <c:v>-6.717069109</c:v>
                </c:pt>
                <c:pt idx="4770">
                  <c:v>-6.72173189</c:v>
                </c:pt>
                <c:pt idx="4771">
                  <c:v>-6.726061615</c:v>
                </c:pt>
                <c:pt idx="4772">
                  <c:v>-6.732722731</c:v>
                </c:pt>
                <c:pt idx="4773">
                  <c:v>-6.737385512</c:v>
                </c:pt>
                <c:pt idx="4774">
                  <c:v>-6.742880933</c:v>
                </c:pt>
                <c:pt idx="4775">
                  <c:v>-6.747876769</c:v>
                </c:pt>
                <c:pt idx="4776">
                  <c:v>-6.751873439</c:v>
                </c:pt>
                <c:pt idx="4777">
                  <c:v>-6.757202331</c:v>
                </c:pt>
                <c:pt idx="4778">
                  <c:v>-6.760699417</c:v>
                </c:pt>
                <c:pt idx="4779">
                  <c:v>-6.765695254</c:v>
                </c:pt>
                <c:pt idx="4780">
                  <c:v>-6.770524563</c:v>
                </c:pt>
                <c:pt idx="4781">
                  <c:v>-6.7755204</c:v>
                </c:pt>
                <c:pt idx="4782">
                  <c:v>-6.780849292</c:v>
                </c:pt>
                <c:pt idx="4783">
                  <c:v>-6.786844296</c:v>
                </c:pt>
                <c:pt idx="4784">
                  <c:v>-6.793505412</c:v>
                </c:pt>
                <c:pt idx="4785">
                  <c:v>-6.799500416</c:v>
                </c:pt>
                <c:pt idx="4786">
                  <c:v>-6.806161532</c:v>
                </c:pt>
                <c:pt idx="4787">
                  <c:v>-6.812822648</c:v>
                </c:pt>
                <c:pt idx="4788">
                  <c:v>-6.817651957</c:v>
                </c:pt>
                <c:pt idx="4789">
                  <c:v>-6.822314738</c:v>
                </c:pt>
                <c:pt idx="4790">
                  <c:v>-6.827976686</c:v>
                </c:pt>
                <c:pt idx="4791">
                  <c:v>-6.835303913</c:v>
                </c:pt>
                <c:pt idx="4792">
                  <c:v>-6.843130724</c:v>
                </c:pt>
                <c:pt idx="4793">
                  <c:v>-6.849625312</c:v>
                </c:pt>
                <c:pt idx="4794">
                  <c:v>-6.856619484</c:v>
                </c:pt>
                <c:pt idx="4795">
                  <c:v>-6.862281432</c:v>
                </c:pt>
                <c:pt idx="4796">
                  <c:v>-6.869442132</c:v>
                </c:pt>
                <c:pt idx="4797">
                  <c:v>-6.877601998</c:v>
                </c:pt>
                <c:pt idx="4798">
                  <c:v>-6.886261449</c:v>
                </c:pt>
                <c:pt idx="4799">
                  <c:v>-6.893588676</c:v>
                </c:pt>
                <c:pt idx="4800">
                  <c:v>-6.900582848</c:v>
                </c:pt>
                <c:pt idx="4801">
                  <c:v>-6.904246461</c:v>
                </c:pt>
                <c:pt idx="4802">
                  <c:v>-6.90674438</c:v>
                </c:pt>
                <c:pt idx="4803">
                  <c:v>-6.909575354</c:v>
                </c:pt>
                <c:pt idx="4804">
                  <c:v>-6.908909242</c:v>
                </c:pt>
                <c:pt idx="4805">
                  <c:v>-6.908243131</c:v>
                </c:pt>
                <c:pt idx="4806">
                  <c:v>-6.909575354</c:v>
                </c:pt>
                <c:pt idx="4807">
                  <c:v>-6.909741882</c:v>
                </c:pt>
                <c:pt idx="4808">
                  <c:v>-6.909575354</c:v>
                </c:pt>
                <c:pt idx="4809">
                  <c:v>-6.907577019</c:v>
                </c:pt>
                <c:pt idx="4810">
                  <c:v>-6.910074938</c:v>
                </c:pt>
                <c:pt idx="4811">
                  <c:v>-6.910407993</c:v>
                </c:pt>
                <c:pt idx="4812">
                  <c:v>-6.911407161</c:v>
                </c:pt>
                <c:pt idx="4813">
                  <c:v>-6.911740216</c:v>
                </c:pt>
                <c:pt idx="4814">
                  <c:v>-6.912572856</c:v>
                </c:pt>
                <c:pt idx="4815">
                  <c:v>-6.913238968</c:v>
                </c:pt>
                <c:pt idx="4816">
                  <c:v>-6.913905079</c:v>
                </c:pt>
                <c:pt idx="4817">
                  <c:v>-6.916402998</c:v>
                </c:pt>
                <c:pt idx="4818">
                  <c:v>-6.918068276</c:v>
                </c:pt>
                <c:pt idx="4819">
                  <c:v>-6.918900916</c:v>
                </c:pt>
                <c:pt idx="4820">
                  <c:v>-6.921398834</c:v>
                </c:pt>
                <c:pt idx="4821">
                  <c:v>-6.922231474</c:v>
                </c:pt>
                <c:pt idx="4822">
                  <c:v>-6.922398002</c:v>
                </c:pt>
                <c:pt idx="4823">
                  <c:v>-6.922398002</c:v>
                </c:pt>
                <c:pt idx="4824">
                  <c:v>-6.923397169</c:v>
                </c:pt>
                <c:pt idx="4825">
                  <c:v>-6.925562032</c:v>
                </c:pt>
                <c:pt idx="4826">
                  <c:v>-6.925228976</c:v>
                </c:pt>
                <c:pt idx="4827">
                  <c:v>-6.926727727</c:v>
                </c:pt>
                <c:pt idx="4828">
                  <c:v>-6.928726062</c:v>
                </c:pt>
                <c:pt idx="4829">
                  <c:v>-6.931557036</c:v>
                </c:pt>
                <c:pt idx="4830">
                  <c:v>-6.933555371</c:v>
                </c:pt>
                <c:pt idx="4831">
                  <c:v>-6.93755204</c:v>
                </c:pt>
                <c:pt idx="4832">
                  <c:v>-6.940049958</c:v>
                </c:pt>
                <c:pt idx="4833">
                  <c:v>-6.941715237</c:v>
                </c:pt>
                <c:pt idx="4834">
                  <c:v>-6.942714405</c:v>
                </c:pt>
                <c:pt idx="4835">
                  <c:v>-6.942714405</c:v>
                </c:pt>
                <c:pt idx="4836">
                  <c:v>-6.944046628</c:v>
                </c:pt>
                <c:pt idx="4837">
                  <c:v>-6.944712739</c:v>
                </c:pt>
                <c:pt idx="4838">
                  <c:v>-6.947377186</c:v>
                </c:pt>
                <c:pt idx="4839">
                  <c:v>-6.947543714</c:v>
                </c:pt>
                <c:pt idx="4840">
                  <c:v>-6.948542881</c:v>
                </c:pt>
                <c:pt idx="4841">
                  <c:v>-6.949542048</c:v>
                </c:pt>
                <c:pt idx="4842">
                  <c:v>-6.950374688</c:v>
                </c:pt>
                <c:pt idx="4843">
                  <c:v>-6.953039134</c:v>
                </c:pt>
                <c:pt idx="4844">
                  <c:v>-6.951373855</c:v>
                </c:pt>
                <c:pt idx="4845">
                  <c:v>-6.951207327</c:v>
                </c:pt>
                <c:pt idx="4846">
                  <c:v>-6.951706911</c:v>
                </c:pt>
                <c:pt idx="4847">
                  <c:v>-6.955203997</c:v>
                </c:pt>
                <c:pt idx="4848">
                  <c:v>-6.955370525</c:v>
                </c:pt>
                <c:pt idx="4849">
                  <c:v>-6.957868443</c:v>
                </c:pt>
                <c:pt idx="4850">
                  <c:v>-6.960199833</c:v>
                </c:pt>
                <c:pt idx="4851">
                  <c:v>-6.963197336</c:v>
                </c:pt>
                <c:pt idx="4852">
                  <c:v>-6.96602831</c:v>
                </c:pt>
                <c:pt idx="4853">
                  <c:v>-6.96919234</c:v>
                </c:pt>
                <c:pt idx="4854">
                  <c:v>-6.973189009</c:v>
                </c:pt>
                <c:pt idx="4855">
                  <c:v>-6.975853455</c:v>
                </c:pt>
                <c:pt idx="4856">
                  <c:v>-6.97785179</c:v>
                </c:pt>
                <c:pt idx="4857">
                  <c:v>-6.979184013</c:v>
                </c:pt>
                <c:pt idx="4858">
                  <c:v>-6.983513739</c:v>
                </c:pt>
                <c:pt idx="4859">
                  <c:v>-6.985345545</c:v>
                </c:pt>
                <c:pt idx="4860">
                  <c:v>-6.988009992</c:v>
                </c:pt>
                <c:pt idx="4861">
                  <c:v>-6.99134055</c:v>
                </c:pt>
                <c:pt idx="4862">
                  <c:v>-6.994171524</c:v>
                </c:pt>
                <c:pt idx="4863">
                  <c:v>-6.995170691</c:v>
                </c:pt>
                <c:pt idx="4864">
                  <c:v>-6.997335554</c:v>
                </c:pt>
                <c:pt idx="4865">
                  <c:v>-6.998001665</c:v>
                </c:pt>
                <c:pt idx="4866">
                  <c:v>-6.997502082</c:v>
                </c:pt>
                <c:pt idx="4867">
                  <c:v>-6.997502082</c:v>
                </c:pt>
                <c:pt idx="4868">
                  <c:v>-6.998834305</c:v>
                </c:pt>
                <c:pt idx="4869">
                  <c:v>-6.999500416</c:v>
                </c:pt>
                <c:pt idx="4870">
                  <c:v>-7.000166528</c:v>
                </c:pt>
                <c:pt idx="4871">
                  <c:v>-7.004496253</c:v>
                </c:pt>
                <c:pt idx="4872">
                  <c:v>-7.008492923</c:v>
                </c:pt>
                <c:pt idx="4873">
                  <c:v>-7.012323064</c:v>
                </c:pt>
                <c:pt idx="4874">
                  <c:v>-7.013322231</c:v>
                </c:pt>
                <c:pt idx="4875">
                  <c:v>-7.015320566</c:v>
                </c:pt>
                <c:pt idx="4876">
                  <c:v>-7.017152373</c:v>
                </c:pt>
                <c:pt idx="4877">
                  <c:v>-7.017651957</c:v>
                </c:pt>
                <c:pt idx="4878">
                  <c:v>-7.019983347</c:v>
                </c:pt>
                <c:pt idx="4879">
                  <c:v>-7.02131557</c:v>
                </c:pt>
                <c:pt idx="4880">
                  <c:v>-7.022980849</c:v>
                </c:pt>
                <c:pt idx="4881">
                  <c:v>-7.024146545</c:v>
                </c:pt>
                <c:pt idx="4882">
                  <c:v>-7.02531224</c:v>
                </c:pt>
                <c:pt idx="4883">
                  <c:v>-7.025978351</c:v>
                </c:pt>
                <c:pt idx="4884">
                  <c:v>-7.026644463</c:v>
                </c:pt>
                <c:pt idx="4885">
                  <c:v>-7.025145712</c:v>
                </c:pt>
                <c:pt idx="4886">
                  <c:v>-7.0244796</c:v>
                </c:pt>
                <c:pt idx="4887">
                  <c:v>-7.024313072</c:v>
                </c:pt>
                <c:pt idx="4888">
                  <c:v>-7.023813489</c:v>
                </c:pt>
                <c:pt idx="4889">
                  <c:v>-7.02214821</c:v>
                </c:pt>
                <c:pt idx="4890">
                  <c:v>-7.021981682</c:v>
                </c:pt>
                <c:pt idx="4891">
                  <c:v>-7.022314738</c:v>
                </c:pt>
                <c:pt idx="4892">
                  <c:v>-7.022481266</c:v>
                </c:pt>
                <c:pt idx="4893">
                  <c:v>-7.021648626</c:v>
                </c:pt>
                <c:pt idx="4894">
                  <c:v>-7.018484596</c:v>
                </c:pt>
                <c:pt idx="4895">
                  <c:v>-7.017985012</c:v>
                </c:pt>
                <c:pt idx="4896">
                  <c:v>-7.015986678</c:v>
                </c:pt>
                <c:pt idx="4897">
                  <c:v>-7.014321399</c:v>
                </c:pt>
                <c:pt idx="4898">
                  <c:v>-7.01582015</c:v>
                </c:pt>
                <c:pt idx="4899">
                  <c:v>-7.018651124</c:v>
                </c:pt>
                <c:pt idx="4900">
                  <c:v>-7.020982515</c:v>
                </c:pt>
                <c:pt idx="4901">
                  <c:v>-7.022814321</c:v>
                </c:pt>
                <c:pt idx="4902">
                  <c:v>-7.026144879</c:v>
                </c:pt>
                <c:pt idx="4903">
                  <c:v>-7.026311407</c:v>
                </c:pt>
                <c:pt idx="4904">
                  <c:v>-7.029475437</c:v>
                </c:pt>
                <c:pt idx="4905">
                  <c:v>-7.03080766</c:v>
                </c:pt>
                <c:pt idx="4906">
                  <c:v>-7.032805995</c:v>
                </c:pt>
                <c:pt idx="4907">
                  <c:v>-7.037468776</c:v>
                </c:pt>
                <c:pt idx="4908">
                  <c:v>-7.040965862</c:v>
                </c:pt>
                <c:pt idx="4909">
                  <c:v>-7.041965029</c:v>
                </c:pt>
                <c:pt idx="4910">
                  <c:v>-7.044796003</c:v>
                </c:pt>
                <c:pt idx="4911">
                  <c:v>-7.048792673</c:v>
                </c:pt>
                <c:pt idx="4912">
                  <c:v>-7.050291424</c:v>
                </c:pt>
                <c:pt idx="4913">
                  <c:v>-7.05378851</c:v>
                </c:pt>
                <c:pt idx="4914">
                  <c:v>-7.05695254</c:v>
                </c:pt>
                <c:pt idx="4915">
                  <c:v>-7.061282265</c:v>
                </c:pt>
                <c:pt idx="4916">
                  <c:v>-7.067443797</c:v>
                </c:pt>
                <c:pt idx="4917">
                  <c:v>-7.076602831</c:v>
                </c:pt>
                <c:pt idx="4918">
                  <c:v>-7.084096586</c:v>
                </c:pt>
                <c:pt idx="4919">
                  <c:v>-7.090258118</c:v>
                </c:pt>
                <c:pt idx="4920">
                  <c:v>-7.097585346</c:v>
                </c:pt>
                <c:pt idx="4921">
                  <c:v>-7.104912573</c:v>
                </c:pt>
                <c:pt idx="4922">
                  <c:v>-7.112739384</c:v>
                </c:pt>
                <c:pt idx="4923">
                  <c:v>-7.118234804</c:v>
                </c:pt>
                <c:pt idx="4924">
                  <c:v>-7.123563697</c:v>
                </c:pt>
                <c:pt idx="4925">
                  <c:v>-7.127893422</c:v>
                </c:pt>
                <c:pt idx="4926">
                  <c:v>-7.133721898</c:v>
                </c:pt>
                <c:pt idx="4927">
                  <c:v>-7.141049126</c:v>
                </c:pt>
                <c:pt idx="4928">
                  <c:v>-7.145711907</c:v>
                </c:pt>
                <c:pt idx="4929">
                  <c:v>-7.149875104</c:v>
                </c:pt>
                <c:pt idx="4930">
                  <c:v>-7.154704413</c:v>
                </c:pt>
                <c:pt idx="4931">
                  <c:v>-7.159866778</c:v>
                </c:pt>
                <c:pt idx="4932">
                  <c:v>-7.164363031</c:v>
                </c:pt>
                <c:pt idx="4933">
                  <c:v>-7.170524563</c:v>
                </c:pt>
                <c:pt idx="4934">
                  <c:v>-7.175686928</c:v>
                </c:pt>
                <c:pt idx="4935">
                  <c:v>-7.180682764</c:v>
                </c:pt>
                <c:pt idx="4936">
                  <c:v>-7.182847627</c:v>
                </c:pt>
                <c:pt idx="4937">
                  <c:v>-7.187177352</c:v>
                </c:pt>
                <c:pt idx="4938">
                  <c:v>-7.190674438</c:v>
                </c:pt>
                <c:pt idx="4939">
                  <c:v>-7.19367194</c:v>
                </c:pt>
                <c:pt idx="4940">
                  <c:v>-7.197668609</c:v>
                </c:pt>
                <c:pt idx="4941">
                  <c:v>-7.200666112</c:v>
                </c:pt>
                <c:pt idx="4942">
                  <c:v>-7.201998335</c:v>
                </c:pt>
                <c:pt idx="4943">
                  <c:v>-7.204496253</c:v>
                </c:pt>
                <c:pt idx="4944">
                  <c:v>-7.204829309</c:v>
                </c:pt>
                <c:pt idx="4945">
                  <c:v>-7.207493755</c:v>
                </c:pt>
                <c:pt idx="4946">
                  <c:v>-7.207493755</c:v>
                </c:pt>
                <c:pt idx="4947">
                  <c:v>-7.209325562</c:v>
                </c:pt>
                <c:pt idx="4948">
                  <c:v>-7.20949209</c:v>
                </c:pt>
                <c:pt idx="4949">
                  <c:v>-7.21182348</c:v>
                </c:pt>
                <c:pt idx="4950">
                  <c:v>-7.213988343</c:v>
                </c:pt>
                <c:pt idx="4951">
                  <c:v>-7.215653622</c:v>
                </c:pt>
                <c:pt idx="4952">
                  <c:v>-7.217318901</c:v>
                </c:pt>
                <c:pt idx="4953">
                  <c:v>-7.219483764</c:v>
                </c:pt>
                <c:pt idx="4954">
                  <c:v>-7.220482931</c:v>
                </c:pt>
                <c:pt idx="4955">
                  <c:v>-7.222647794</c:v>
                </c:pt>
                <c:pt idx="4956">
                  <c:v>-7.224979184</c:v>
                </c:pt>
                <c:pt idx="4957">
                  <c:v>-7.225478768</c:v>
                </c:pt>
                <c:pt idx="4958">
                  <c:v>-7.227810158</c:v>
                </c:pt>
                <c:pt idx="4959">
                  <c:v>-7.228143214</c:v>
                </c:pt>
                <c:pt idx="4960">
                  <c:v>-7.229475437</c:v>
                </c:pt>
                <c:pt idx="4961">
                  <c:v>-7.231307244</c:v>
                </c:pt>
                <c:pt idx="4962">
                  <c:v>-7.231473772</c:v>
                </c:pt>
                <c:pt idx="4963">
                  <c:v>-7.2316403</c:v>
                </c:pt>
                <c:pt idx="4964">
                  <c:v>-7.233305579</c:v>
                </c:pt>
                <c:pt idx="4965">
                  <c:v>-7.232472939</c:v>
                </c:pt>
                <c:pt idx="4966">
                  <c:v>-7.233638634</c:v>
                </c:pt>
                <c:pt idx="4967">
                  <c:v>-7.232805995</c:v>
                </c:pt>
                <c:pt idx="4968">
                  <c:v>-7.236136553</c:v>
                </c:pt>
                <c:pt idx="4969">
                  <c:v>-7.235137386</c:v>
                </c:pt>
                <c:pt idx="4970">
                  <c:v>-7.236303081</c:v>
                </c:pt>
                <c:pt idx="4971">
                  <c:v>-7.236802664</c:v>
                </c:pt>
                <c:pt idx="4972">
                  <c:v>-7.238800999</c:v>
                </c:pt>
                <c:pt idx="4973">
                  <c:v>-7.239300583</c:v>
                </c:pt>
                <c:pt idx="4974">
                  <c:v>-7.242298085</c:v>
                </c:pt>
                <c:pt idx="4975">
                  <c:v>-7.24429642</c:v>
                </c:pt>
                <c:pt idx="4976">
                  <c:v>-7.246960866</c:v>
                </c:pt>
                <c:pt idx="4977">
                  <c:v>-7.246794338</c:v>
                </c:pt>
                <c:pt idx="4978">
                  <c:v>-7.249125729</c:v>
                </c:pt>
                <c:pt idx="4979">
                  <c:v>-7.251290591</c:v>
                </c:pt>
                <c:pt idx="4980">
                  <c:v>-7.253288926</c:v>
                </c:pt>
                <c:pt idx="4981">
                  <c:v>-7.255287261</c:v>
                </c:pt>
                <c:pt idx="4982">
                  <c:v>-7.2561199</c:v>
                </c:pt>
                <c:pt idx="4983">
                  <c:v>-7.257785179</c:v>
                </c:pt>
                <c:pt idx="4984">
                  <c:v>-7.260949209</c:v>
                </c:pt>
                <c:pt idx="4985">
                  <c:v>-7.263780183</c:v>
                </c:pt>
                <c:pt idx="4986">
                  <c:v>-7.26561199</c:v>
                </c:pt>
                <c:pt idx="4987">
                  <c:v>-7.267610325</c:v>
                </c:pt>
                <c:pt idx="4988">
                  <c:v>-7.268942548</c:v>
                </c:pt>
                <c:pt idx="4989">
                  <c:v>-7.27110741</c:v>
                </c:pt>
                <c:pt idx="4990">
                  <c:v>-7.272106578</c:v>
                </c:pt>
                <c:pt idx="4991">
                  <c:v>-7.274771024</c:v>
                </c:pt>
                <c:pt idx="4992">
                  <c:v>-7.274937552</c:v>
                </c:pt>
                <c:pt idx="4993">
                  <c:v>-7.275936719</c:v>
                </c:pt>
                <c:pt idx="4994">
                  <c:v>-7.277102415</c:v>
                </c:pt>
                <c:pt idx="4995">
                  <c:v>-7.276269775</c:v>
                </c:pt>
                <c:pt idx="4996">
                  <c:v>-7.277768526</c:v>
                </c:pt>
                <c:pt idx="4997">
                  <c:v>-7.279100749</c:v>
                </c:pt>
                <c:pt idx="4998">
                  <c:v>-7.279267277</c:v>
                </c:pt>
                <c:pt idx="4999">
                  <c:v>-7.28143214</c:v>
                </c:pt>
                <c:pt idx="5000">
                  <c:v>-7.280932556</c:v>
                </c:pt>
                <c:pt idx="5001">
                  <c:v>-7.282264779</c:v>
                </c:pt>
                <c:pt idx="5002">
                  <c:v>-7.282930891</c:v>
                </c:pt>
                <c:pt idx="5003">
                  <c:v>-7.284929226</c:v>
                </c:pt>
                <c:pt idx="5004">
                  <c:v>-7.28376353</c:v>
                </c:pt>
                <c:pt idx="5005">
                  <c:v>-7.282764363</c:v>
                </c:pt>
                <c:pt idx="5006">
                  <c:v>-7.281598668</c:v>
                </c:pt>
                <c:pt idx="5007">
                  <c:v>-7.281931724</c:v>
                </c:pt>
                <c:pt idx="5008">
                  <c:v>-7.281765196</c:v>
                </c:pt>
                <c:pt idx="5009">
                  <c:v>-7.280432973</c:v>
                </c:pt>
                <c:pt idx="5010">
                  <c:v>-7.279766861</c:v>
                </c:pt>
                <c:pt idx="5011">
                  <c:v>-7.280099917</c:v>
                </c:pt>
                <c:pt idx="5012">
                  <c:v>-7.282098251</c:v>
                </c:pt>
                <c:pt idx="5013">
                  <c:v>-7.285262281</c:v>
                </c:pt>
                <c:pt idx="5014">
                  <c:v>-7.287260616</c:v>
                </c:pt>
                <c:pt idx="5015">
                  <c:v>-7.288592839</c:v>
                </c:pt>
                <c:pt idx="5016">
                  <c:v>-7.290424646</c:v>
                </c:pt>
                <c:pt idx="5017">
                  <c:v>-7.29325562</c:v>
                </c:pt>
                <c:pt idx="5018">
                  <c:v>-7.294421316</c:v>
                </c:pt>
                <c:pt idx="5019">
                  <c:v>-7.295253955</c:v>
                </c:pt>
                <c:pt idx="5020">
                  <c:v>-7.29641965</c:v>
                </c:pt>
                <c:pt idx="5021">
                  <c:v>-7.298917569</c:v>
                </c:pt>
                <c:pt idx="5022">
                  <c:v>-7.29958368</c:v>
                </c:pt>
                <c:pt idx="5023">
                  <c:v>-7.301915071</c:v>
                </c:pt>
                <c:pt idx="5024">
                  <c:v>-7.305245629</c:v>
                </c:pt>
                <c:pt idx="5025">
                  <c:v>-7.307910075</c:v>
                </c:pt>
                <c:pt idx="5026">
                  <c:v>-7.310741049</c:v>
                </c:pt>
                <c:pt idx="5027">
                  <c:v>-7.313905079</c:v>
                </c:pt>
                <c:pt idx="5028">
                  <c:v>-7.316069942</c:v>
                </c:pt>
                <c:pt idx="5029">
                  <c:v>-7.317568693</c:v>
                </c:pt>
                <c:pt idx="5030">
                  <c:v>-7.320399667</c:v>
                </c:pt>
                <c:pt idx="5031">
                  <c:v>-7.322231474</c:v>
                </c:pt>
                <c:pt idx="5032">
                  <c:v>-7.325228976</c:v>
                </c:pt>
                <c:pt idx="5033">
                  <c:v>-7.326894255</c:v>
                </c:pt>
                <c:pt idx="5034">
                  <c:v>-7.330058285</c:v>
                </c:pt>
                <c:pt idx="5035">
                  <c:v>-7.332722731</c:v>
                </c:pt>
                <c:pt idx="5036">
                  <c:v>-7.335220649</c:v>
                </c:pt>
                <c:pt idx="5037">
                  <c:v>-7.338384679</c:v>
                </c:pt>
                <c:pt idx="5038">
                  <c:v>-7.340383014</c:v>
                </c:pt>
                <c:pt idx="5039">
                  <c:v>-7.344379684</c:v>
                </c:pt>
                <c:pt idx="5040">
                  <c:v>-7.350707744</c:v>
                </c:pt>
                <c:pt idx="5041">
                  <c:v>-7.357035803</c:v>
                </c:pt>
                <c:pt idx="5042">
                  <c:v>-7.366194838</c:v>
                </c:pt>
                <c:pt idx="5043">
                  <c:v>-7.375020816</c:v>
                </c:pt>
                <c:pt idx="5044">
                  <c:v>-7.383513739</c:v>
                </c:pt>
                <c:pt idx="5045">
                  <c:v>-7.392173189</c:v>
                </c:pt>
                <c:pt idx="5046">
                  <c:v>-7.400333056</c:v>
                </c:pt>
                <c:pt idx="5047">
                  <c:v>-7.40865945</c:v>
                </c:pt>
                <c:pt idx="5048">
                  <c:v>-7.413655287</c:v>
                </c:pt>
                <c:pt idx="5049">
                  <c:v>-7.420149875</c:v>
                </c:pt>
                <c:pt idx="5050">
                  <c:v>-7.426977519</c:v>
                </c:pt>
                <c:pt idx="5051">
                  <c:v>-7.435970025</c:v>
                </c:pt>
                <c:pt idx="5052">
                  <c:v>-7.443630308</c:v>
                </c:pt>
                <c:pt idx="5053">
                  <c:v>-7.452289759</c:v>
                </c:pt>
                <c:pt idx="5054">
                  <c:v>-7.458284763</c:v>
                </c:pt>
                <c:pt idx="5055">
                  <c:v>-7.465445462</c:v>
                </c:pt>
                <c:pt idx="5056">
                  <c:v>-7.470441299</c:v>
                </c:pt>
                <c:pt idx="5057">
                  <c:v>-7.477102415</c:v>
                </c:pt>
                <c:pt idx="5058">
                  <c:v>-7.481765196</c:v>
                </c:pt>
                <c:pt idx="5059">
                  <c:v>-7.486427977</c:v>
                </c:pt>
                <c:pt idx="5060">
                  <c:v>-7.494254788</c:v>
                </c:pt>
                <c:pt idx="5061">
                  <c:v>-7.500249792</c:v>
                </c:pt>
                <c:pt idx="5062">
                  <c:v>-7.504579517</c:v>
                </c:pt>
                <c:pt idx="5063">
                  <c:v>-7.512572856</c:v>
                </c:pt>
                <c:pt idx="5064">
                  <c:v>-7.518401332</c:v>
                </c:pt>
                <c:pt idx="5065">
                  <c:v>-7.524729392</c:v>
                </c:pt>
                <c:pt idx="5066">
                  <c:v>-7.531057452</c:v>
                </c:pt>
                <c:pt idx="5067">
                  <c:v>-7.536885928</c:v>
                </c:pt>
                <c:pt idx="5068">
                  <c:v>-7.543380516</c:v>
                </c:pt>
                <c:pt idx="5069">
                  <c:v>-7.550541216</c:v>
                </c:pt>
                <c:pt idx="5070">
                  <c:v>-7.556203164</c:v>
                </c:pt>
                <c:pt idx="5071">
                  <c:v>-7.565528726</c:v>
                </c:pt>
                <c:pt idx="5072">
                  <c:v>-7.574521232</c:v>
                </c:pt>
                <c:pt idx="5073">
                  <c:v>-7.583513739</c:v>
                </c:pt>
                <c:pt idx="5074">
                  <c:v>-7.592839301</c:v>
                </c:pt>
                <c:pt idx="5075">
                  <c:v>-7.602664446</c:v>
                </c:pt>
                <c:pt idx="5076">
                  <c:v>-7.611656953</c:v>
                </c:pt>
                <c:pt idx="5077">
                  <c:v>-7.621981682</c:v>
                </c:pt>
                <c:pt idx="5078">
                  <c:v>-7.631973356</c:v>
                </c:pt>
                <c:pt idx="5079">
                  <c:v>-7.640632806</c:v>
                </c:pt>
                <c:pt idx="5080">
                  <c:v>-7.649625312</c:v>
                </c:pt>
                <c:pt idx="5081">
                  <c:v>-7.66011657</c:v>
                </c:pt>
                <c:pt idx="5082">
                  <c:v>-7.671773522</c:v>
                </c:pt>
                <c:pt idx="5083">
                  <c:v>-7.681265612</c:v>
                </c:pt>
                <c:pt idx="5084">
                  <c:v>-7.691257286</c:v>
                </c:pt>
                <c:pt idx="5085">
                  <c:v>-7.701415487</c:v>
                </c:pt>
                <c:pt idx="5086">
                  <c:v>-7.712572856</c:v>
                </c:pt>
                <c:pt idx="5087">
                  <c:v>-7.722731057</c:v>
                </c:pt>
                <c:pt idx="5088">
                  <c:v>-7.734054954</c:v>
                </c:pt>
                <c:pt idx="5089">
                  <c:v>-7.74304746</c:v>
                </c:pt>
                <c:pt idx="5090">
                  <c:v>-7.751873439</c:v>
                </c:pt>
                <c:pt idx="5091">
                  <c:v>-7.763197336</c:v>
                </c:pt>
                <c:pt idx="5092">
                  <c:v>-7.773855121</c:v>
                </c:pt>
                <c:pt idx="5093">
                  <c:v>-7.785512073</c:v>
                </c:pt>
                <c:pt idx="5094">
                  <c:v>-7.797335554</c:v>
                </c:pt>
                <c:pt idx="5095">
                  <c:v>-7.808825978</c:v>
                </c:pt>
                <c:pt idx="5096">
                  <c:v>-7.821815154</c:v>
                </c:pt>
                <c:pt idx="5097">
                  <c:v>-7.832805995</c:v>
                </c:pt>
                <c:pt idx="5098">
                  <c:v>-7.844629475</c:v>
                </c:pt>
                <c:pt idx="5099">
                  <c:v>-7.857285595</c:v>
                </c:pt>
                <c:pt idx="5100">
                  <c:v>-7.87110741</c:v>
                </c:pt>
                <c:pt idx="5101">
                  <c:v>-7.882098251</c:v>
                </c:pt>
                <c:pt idx="5102">
                  <c:v>-7.893422148</c:v>
                </c:pt>
                <c:pt idx="5103">
                  <c:v>-7.905578684</c:v>
                </c:pt>
                <c:pt idx="5104">
                  <c:v>-7.91623647</c:v>
                </c:pt>
                <c:pt idx="5105">
                  <c:v>-7.928559534</c:v>
                </c:pt>
                <c:pt idx="5106">
                  <c:v>-7.939550375</c:v>
                </c:pt>
                <c:pt idx="5107">
                  <c:v>-7.951540383</c:v>
                </c:pt>
                <c:pt idx="5108">
                  <c:v>-7.964029975</c:v>
                </c:pt>
                <c:pt idx="5109">
                  <c:v>-7.976852623</c:v>
                </c:pt>
                <c:pt idx="5110">
                  <c:v>-7.988842631</c:v>
                </c:pt>
                <c:pt idx="5111">
                  <c:v>-8.000999167</c:v>
                </c:pt>
                <c:pt idx="5112">
                  <c:v>-8.013488759</c:v>
                </c:pt>
                <c:pt idx="5113">
                  <c:v>-8.025478768</c:v>
                </c:pt>
                <c:pt idx="5114">
                  <c:v>-8.036136553</c:v>
                </c:pt>
                <c:pt idx="5115">
                  <c:v>-8.048626145</c:v>
                </c:pt>
                <c:pt idx="5116">
                  <c:v>-8.061448793</c:v>
                </c:pt>
                <c:pt idx="5117">
                  <c:v>-8.075270608</c:v>
                </c:pt>
                <c:pt idx="5118">
                  <c:v>-8.086761032</c:v>
                </c:pt>
                <c:pt idx="5119">
                  <c:v>-8.100249792</c:v>
                </c:pt>
                <c:pt idx="5120">
                  <c:v>-8.112073272</c:v>
                </c:pt>
                <c:pt idx="5121">
                  <c:v>-8.125228976</c:v>
                </c:pt>
                <c:pt idx="5122">
                  <c:v>-8.139217319</c:v>
                </c:pt>
                <c:pt idx="5123">
                  <c:v>-8.152872606</c:v>
                </c:pt>
                <c:pt idx="5124">
                  <c:v>-8.166194838</c:v>
                </c:pt>
                <c:pt idx="5125">
                  <c:v>-8.179350541</c:v>
                </c:pt>
                <c:pt idx="5126">
                  <c:v>-8.194338052</c:v>
                </c:pt>
                <c:pt idx="5127">
                  <c:v>-8.208159867</c:v>
                </c:pt>
                <c:pt idx="5128">
                  <c:v>-8.220982515</c:v>
                </c:pt>
                <c:pt idx="5129">
                  <c:v>-8.233805162</c:v>
                </c:pt>
                <c:pt idx="5130">
                  <c:v>-8.246128226</c:v>
                </c:pt>
                <c:pt idx="5131">
                  <c:v>-8.258950874</c:v>
                </c:pt>
                <c:pt idx="5132">
                  <c:v>-8.271606994</c:v>
                </c:pt>
                <c:pt idx="5133">
                  <c:v>-8.283930058</c:v>
                </c:pt>
                <c:pt idx="5134">
                  <c:v>-8.295920067</c:v>
                </c:pt>
                <c:pt idx="5135">
                  <c:v>-8.308742714</c:v>
                </c:pt>
                <c:pt idx="5136">
                  <c:v>-8.32256453</c:v>
                </c:pt>
                <c:pt idx="5137">
                  <c:v>-8.336552873</c:v>
                </c:pt>
                <c:pt idx="5138">
                  <c:v>-8.349542048</c:v>
                </c:pt>
                <c:pt idx="5139">
                  <c:v>-8.361532057</c:v>
                </c:pt>
                <c:pt idx="5140">
                  <c:v>-8.374188177</c:v>
                </c:pt>
                <c:pt idx="5141">
                  <c:v>-8.387676936</c:v>
                </c:pt>
                <c:pt idx="5142">
                  <c:v>-8.399500416</c:v>
                </c:pt>
                <c:pt idx="5143">
                  <c:v>-8.41182348</c:v>
                </c:pt>
                <c:pt idx="5144">
                  <c:v>-8.423147377</c:v>
                </c:pt>
                <c:pt idx="5145">
                  <c:v>-8.434637802</c:v>
                </c:pt>
                <c:pt idx="5146">
                  <c:v>-8.447626978</c:v>
                </c:pt>
                <c:pt idx="5147">
                  <c:v>-8.458451291</c:v>
                </c:pt>
                <c:pt idx="5148">
                  <c:v>-8.470940883</c:v>
                </c:pt>
                <c:pt idx="5149">
                  <c:v>-8.483597002</c:v>
                </c:pt>
                <c:pt idx="5150">
                  <c:v>-8.494920899</c:v>
                </c:pt>
                <c:pt idx="5151">
                  <c:v>-8.507910075</c:v>
                </c:pt>
                <c:pt idx="5152">
                  <c:v>-8.518900916</c:v>
                </c:pt>
                <c:pt idx="5153">
                  <c:v>-8.52805995</c:v>
                </c:pt>
                <c:pt idx="5154">
                  <c:v>-8.538218152</c:v>
                </c:pt>
                <c:pt idx="5155">
                  <c:v>-8.551706911</c:v>
                </c:pt>
                <c:pt idx="5156">
                  <c:v>-8.561199001</c:v>
                </c:pt>
                <c:pt idx="5157">
                  <c:v>-8.570191507</c:v>
                </c:pt>
                <c:pt idx="5158">
                  <c:v>-8.579350541</c:v>
                </c:pt>
                <c:pt idx="5159">
                  <c:v>-8.592173189</c:v>
                </c:pt>
                <c:pt idx="5160">
                  <c:v>-8.604496253</c:v>
                </c:pt>
                <c:pt idx="5161">
                  <c:v>-8.616652789</c:v>
                </c:pt>
                <c:pt idx="5162">
                  <c:v>-8.628309742</c:v>
                </c:pt>
                <c:pt idx="5163">
                  <c:v>-8.639300583</c:v>
                </c:pt>
                <c:pt idx="5164">
                  <c:v>-8.649125729</c:v>
                </c:pt>
                <c:pt idx="5165">
                  <c:v>-8.66011657</c:v>
                </c:pt>
                <c:pt idx="5166">
                  <c:v>-8.671440466</c:v>
                </c:pt>
                <c:pt idx="5167">
                  <c:v>-8.684429642</c:v>
                </c:pt>
                <c:pt idx="5168">
                  <c:v>-8.694421316</c:v>
                </c:pt>
                <c:pt idx="5169">
                  <c:v>-8.705079101</c:v>
                </c:pt>
                <c:pt idx="5170">
                  <c:v>-8.715237302</c:v>
                </c:pt>
                <c:pt idx="5171">
                  <c:v>-8.725562032</c:v>
                </c:pt>
                <c:pt idx="5172">
                  <c:v>-8.737052456</c:v>
                </c:pt>
                <c:pt idx="5173">
                  <c:v>-8.748542881</c:v>
                </c:pt>
                <c:pt idx="5174">
                  <c:v>-8.760532889</c:v>
                </c:pt>
                <c:pt idx="5175">
                  <c:v>-8.773022481</c:v>
                </c:pt>
                <c:pt idx="5176">
                  <c:v>-8.784679434</c:v>
                </c:pt>
                <c:pt idx="5177">
                  <c:v>-8.796669442</c:v>
                </c:pt>
                <c:pt idx="5178">
                  <c:v>-8.80949209</c:v>
                </c:pt>
                <c:pt idx="5179">
                  <c:v>-8.818817652</c:v>
                </c:pt>
                <c:pt idx="5180">
                  <c:v>-8.829308909</c:v>
                </c:pt>
                <c:pt idx="5181">
                  <c:v>-8.842131557</c:v>
                </c:pt>
                <c:pt idx="5182">
                  <c:v>-8.854121565</c:v>
                </c:pt>
                <c:pt idx="5183">
                  <c:v>-8.866944213</c:v>
                </c:pt>
                <c:pt idx="5184">
                  <c:v>-8.878434638</c:v>
                </c:pt>
                <c:pt idx="5185">
                  <c:v>-8.889925062</c:v>
                </c:pt>
                <c:pt idx="5186">
                  <c:v>-8.903080766</c:v>
                </c:pt>
                <c:pt idx="5187">
                  <c:v>-8.915070774</c:v>
                </c:pt>
                <c:pt idx="5188">
                  <c:v>-8.927060783</c:v>
                </c:pt>
                <c:pt idx="5189">
                  <c:v>-8.937885096</c:v>
                </c:pt>
                <c:pt idx="5190">
                  <c:v>-8.950707744</c:v>
                </c:pt>
                <c:pt idx="5191">
                  <c:v>-8.963530391</c:v>
                </c:pt>
                <c:pt idx="5192">
                  <c:v>-8.974354704</c:v>
                </c:pt>
                <c:pt idx="5193">
                  <c:v>-8.98734388</c:v>
                </c:pt>
                <c:pt idx="5194">
                  <c:v>-8.999833472</c:v>
                </c:pt>
                <c:pt idx="5195">
                  <c:v>-9.010990841</c:v>
                </c:pt>
                <c:pt idx="5196">
                  <c:v>-9.0244796</c:v>
                </c:pt>
                <c:pt idx="5197">
                  <c:v>-9.035803497</c:v>
                </c:pt>
                <c:pt idx="5198">
                  <c:v>-9.047793505</c:v>
                </c:pt>
                <c:pt idx="5199">
                  <c:v>-9.059783514</c:v>
                </c:pt>
                <c:pt idx="5200">
                  <c:v>-9.072606162</c:v>
                </c:pt>
                <c:pt idx="5201">
                  <c:v>-9.084263114</c:v>
                </c:pt>
                <c:pt idx="5202">
                  <c:v>-9.096919234</c:v>
                </c:pt>
                <c:pt idx="5203">
                  <c:v>-9.108742714</c:v>
                </c:pt>
                <c:pt idx="5204">
                  <c:v>-9.122731057</c:v>
                </c:pt>
                <c:pt idx="5205">
                  <c:v>-9.135886761</c:v>
                </c:pt>
                <c:pt idx="5206">
                  <c:v>-9.146544546</c:v>
                </c:pt>
                <c:pt idx="5207">
                  <c:v>-9.157701915</c:v>
                </c:pt>
                <c:pt idx="5208">
                  <c:v>-9.168692756</c:v>
                </c:pt>
                <c:pt idx="5209">
                  <c:v>-9.180849292</c:v>
                </c:pt>
                <c:pt idx="5210">
                  <c:v>-9.192173189</c:v>
                </c:pt>
                <c:pt idx="5211">
                  <c:v>-9.203497086</c:v>
                </c:pt>
                <c:pt idx="5212">
                  <c:v>-9.21265612</c:v>
                </c:pt>
                <c:pt idx="5213">
                  <c:v>-9.223313905</c:v>
                </c:pt>
                <c:pt idx="5214">
                  <c:v>-9.232306411</c:v>
                </c:pt>
                <c:pt idx="5215">
                  <c:v>-9.240133222</c:v>
                </c:pt>
                <c:pt idx="5216">
                  <c:v>-9.248959201</c:v>
                </c:pt>
                <c:pt idx="5217">
                  <c:v>-9.258950874</c:v>
                </c:pt>
                <c:pt idx="5218">
                  <c:v>-9.267443797</c:v>
                </c:pt>
                <c:pt idx="5219">
                  <c:v>-9.276269775</c:v>
                </c:pt>
                <c:pt idx="5220">
                  <c:v>-9.286594505</c:v>
                </c:pt>
                <c:pt idx="5221">
                  <c:v>-9.297918401</c:v>
                </c:pt>
                <c:pt idx="5222">
                  <c:v>-9.310074938</c:v>
                </c:pt>
                <c:pt idx="5223">
                  <c:v>-9.318900916</c:v>
                </c:pt>
                <c:pt idx="5224">
                  <c:v>-9.327060783</c:v>
                </c:pt>
                <c:pt idx="5225">
                  <c:v>-9.335720233</c:v>
                </c:pt>
                <c:pt idx="5226">
                  <c:v>-9.344213156</c:v>
                </c:pt>
                <c:pt idx="5227">
                  <c:v>-9.352706078</c:v>
                </c:pt>
                <c:pt idx="5228">
                  <c:v>-9.361199001</c:v>
                </c:pt>
                <c:pt idx="5229">
                  <c:v>-9.367360533</c:v>
                </c:pt>
                <c:pt idx="5230">
                  <c:v>-9.375187344</c:v>
                </c:pt>
                <c:pt idx="5231">
                  <c:v>-9.385345545</c:v>
                </c:pt>
                <c:pt idx="5232">
                  <c:v>-9.393005828</c:v>
                </c:pt>
                <c:pt idx="5233">
                  <c:v>-9.400499584</c:v>
                </c:pt>
                <c:pt idx="5234">
                  <c:v>-9.409658618</c:v>
                </c:pt>
                <c:pt idx="5235">
                  <c:v>-9.420316403</c:v>
                </c:pt>
                <c:pt idx="5236">
                  <c:v>-9.429308909</c:v>
                </c:pt>
                <c:pt idx="5237">
                  <c:v>-9.437468776</c:v>
                </c:pt>
                <c:pt idx="5238">
                  <c:v>-9.44429642</c:v>
                </c:pt>
                <c:pt idx="5239">
                  <c:v>-9.451457119</c:v>
                </c:pt>
                <c:pt idx="5240">
                  <c:v>-9.457618651</c:v>
                </c:pt>
                <c:pt idx="5241">
                  <c:v>-9.465278934</c:v>
                </c:pt>
                <c:pt idx="5242">
                  <c:v>-9.473438801</c:v>
                </c:pt>
                <c:pt idx="5243">
                  <c:v>-9.481598668</c:v>
                </c:pt>
                <c:pt idx="5244">
                  <c:v>-9.489592007</c:v>
                </c:pt>
                <c:pt idx="5245">
                  <c:v>-9.499750208</c:v>
                </c:pt>
                <c:pt idx="5246">
                  <c:v>-9.510241465</c:v>
                </c:pt>
                <c:pt idx="5247">
                  <c:v>-9.520899251</c:v>
                </c:pt>
                <c:pt idx="5248">
                  <c:v>-9.529392173</c:v>
                </c:pt>
                <c:pt idx="5249">
                  <c:v>-9.538384679</c:v>
                </c:pt>
                <c:pt idx="5250">
                  <c:v>-9.547710241</c:v>
                </c:pt>
                <c:pt idx="5251">
                  <c:v>-9.55570358</c:v>
                </c:pt>
                <c:pt idx="5252">
                  <c:v>-9.565528726</c:v>
                </c:pt>
                <c:pt idx="5253">
                  <c:v>-9.578018318</c:v>
                </c:pt>
                <c:pt idx="5254">
                  <c:v>-9.588009992</c:v>
                </c:pt>
                <c:pt idx="5255">
                  <c:v>-9.597335554</c:v>
                </c:pt>
                <c:pt idx="5256">
                  <c:v>-9.608992506</c:v>
                </c:pt>
                <c:pt idx="5257">
                  <c:v>-9.620149875</c:v>
                </c:pt>
                <c:pt idx="5258">
                  <c:v>-9.63080766</c:v>
                </c:pt>
                <c:pt idx="5259">
                  <c:v>-9.642131557</c:v>
                </c:pt>
                <c:pt idx="5260">
                  <c:v>-9.652789342</c:v>
                </c:pt>
                <c:pt idx="5261">
                  <c:v>-9.661948376</c:v>
                </c:pt>
                <c:pt idx="5262">
                  <c:v>-9.671273938</c:v>
                </c:pt>
                <c:pt idx="5263">
                  <c:v>-9.683097419</c:v>
                </c:pt>
                <c:pt idx="5264">
                  <c:v>-9.696086595</c:v>
                </c:pt>
                <c:pt idx="5265">
                  <c:v>-9.707077435</c:v>
                </c:pt>
                <c:pt idx="5266">
                  <c:v>-9.717735221</c:v>
                </c:pt>
                <c:pt idx="5267">
                  <c:v>-9.728726062</c:v>
                </c:pt>
                <c:pt idx="5268">
                  <c:v>-9.737052456</c:v>
                </c:pt>
                <c:pt idx="5269">
                  <c:v>-9.74621149</c:v>
                </c:pt>
                <c:pt idx="5270">
                  <c:v>-9.755037469</c:v>
                </c:pt>
                <c:pt idx="5271">
                  <c:v>-9.764029975</c:v>
                </c:pt>
                <c:pt idx="5272">
                  <c:v>-9.77152373</c:v>
                </c:pt>
                <c:pt idx="5273">
                  <c:v>-9.77868443</c:v>
                </c:pt>
                <c:pt idx="5274">
                  <c:v>-9.787510408</c:v>
                </c:pt>
                <c:pt idx="5275">
                  <c:v>-9.797835137</c:v>
                </c:pt>
                <c:pt idx="5276">
                  <c:v>-9.806994172</c:v>
                </c:pt>
                <c:pt idx="5277">
                  <c:v>-9.814820983</c:v>
                </c:pt>
                <c:pt idx="5278">
                  <c:v>-9.822481266</c:v>
                </c:pt>
                <c:pt idx="5279">
                  <c:v>-9.828309742</c:v>
                </c:pt>
                <c:pt idx="5280">
                  <c:v>-9.835470441</c:v>
                </c:pt>
                <c:pt idx="5281">
                  <c:v>-9.842131557</c:v>
                </c:pt>
                <c:pt idx="5282">
                  <c:v>-9.845795171</c:v>
                </c:pt>
                <c:pt idx="5283">
                  <c:v>-9.852289759</c:v>
                </c:pt>
                <c:pt idx="5284">
                  <c:v>-9.85928393</c:v>
                </c:pt>
                <c:pt idx="5285">
                  <c:v>-9.865445462</c:v>
                </c:pt>
                <c:pt idx="5286">
                  <c:v>-9.87194005</c:v>
                </c:pt>
                <c:pt idx="5287">
                  <c:v>-9.876935887</c:v>
                </c:pt>
                <c:pt idx="5288">
                  <c:v>-9.880932556</c:v>
                </c:pt>
                <c:pt idx="5289">
                  <c:v>-9.885262281</c:v>
                </c:pt>
                <c:pt idx="5290">
                  <c:v>-9.887094088</c:v>
                </c:pt>
                <c:pt idx="5291">
                  <c:v>-9.888925895</c:v>
                </c:pt>
                <c:pt idx="5292">
                  <c:v>-9.891090758</c:v>
                </c:pt>
                <c:pt idx="5293">
                  <c:v>-9.89408826</c:v>
                </c:pt>
                <c:pt idx="5294">
                  <c:v>-9.896752706</c:v>
                </c:pt>
                <c:pt idx="5295">
                  <c:v>-9.898251457</c:v>
                </c:pt>
                <c:pt idx="5296">
                  <c:v>-9.900915903</c:v>
                </c:pt>
                <c:pt idx="5297">
                  <c:v>-9.903746878</c:v>
                </c:pt>
                <c:pt idx="5298">
                  <c:v>-9.905412157</c:v>
                </c:pt>
                <c:pt idx="5299">
                  <c:v>-9.908909242</c:v>
                </c:pt>
                <c:pt idx="5300">
                  <c:v>-9.911573689</c:v>
                </c:pt>
                <c:pt idx="5301">
                  <c:v>-9.915570358</c:v>
                </c:pt>
                <c:pt idx="5302">
                  <c:v>-9.917402165</c:v>
                </c:pt>
                <c:pt idx="5303">
                  <c:v>-9.920233139</c:v>
                </c:pt>
                <c:pt idx="5304">
                  <c:v>-9.923397169</c:v>
                </c:pt>
                <c:pt idx="5305">
                  <c:v>-9.928226478</c:v>
                </c:pt>
                <c:pt idx="5306">
                  <c:v>-9.934554538</c:v>
                </c:pt>
                <c:pt idx="5307">
                  <c:v>-9.938218152</c:v>
                </c:pt>
                <c:pt idx="5308">
                  <c:v>-9.941382182</c:v>
                </c:pt>
                <c:pt idx="5309">
                  <c:v>-9.945711907</c:v>
                </c:pt>
                <c:pt idx="5310">
                  <c:v>-9.948542881</c:v>
                </c:pt>
                <c:pt idx="5311">
                  <c:v>-9.953871774</c:v>
                </c:pt>
                <c:pt idx="5312">
                  <c:v>-9.955537052</c:v>
                </c:pt>
                <c:pt idx="5313">
                  <c:v>-9.958534555</c:v>
                </c:pt>
                <c:pt idx="5314">
                  <c:v>-9.963363863</c:v>
                </c:pt>
                <c:pt idx="5315">
                  <c:v>-9.968193172</c:v>
                </c:pt>
                <c:pt idx="5316">
                  <c:v>-9.970691091</c:v>
                </c:pt>
                <c:pt idx="5317">
                  <c:v>-9.972522898</c:v>
                </c:pt>
                <c:pt idx="5318">
                  <c:v>-9.97468776</c:v>
                </c:pt>
                <c:pt idx="5319">
                  <c:v>-9.978184846</c:v>
                </c:pt>
                <c:pt idx="5320">
                  <c:v>-9.981348876</c:v>
                </c:pt>
                <c:pt idx="5321">
                  <c:v>-9.983014155</c:v>
                </c:pt>
                <c:pt idx="5322">
                  <c:v>-9.983347211</c:v>
                </c:pt>
                <c:pt idx="5323">
                  <c:v>-9.982514571</c:v>
                </c:pt>
                <c:pt idx="5324">
                  <c:v>-9.982348043</c:v>
                </c:pt>
                <c:pt idx="5325">
                  <c:v>-9.982514571</c:v>
                </c:pt>
                <c:pt idx="5326">
                  <c:v>-9.982514571</c:v>
                </c:pt>
                <c:pt idx="5327">
                  <c:v>-9.981182348</c:v>
                </c:pt>
                <c:pt idx="5328">
                  <c:v>-9.981182348</c:v>
                </c:pt>
                <c:pt idx="5329">
                  <c:v>-9.981681932</c:v>
                </c:pt>
                <c:pt idx="5330">
                  <c:v>-9.981182348</c:v>
                </c:pt>
                <c:pt idx="5331">
                  <c:v>-9.983180683</c:v>
                </c:pt>
                <c:pt idx="5332">
                  <c:v>-9.983180683</c:v>
                </c:pt>
                <c:pt idx="5333">
                  <c:v>-9.985179017</c:v>
                </c:pt>
                <c:pt idx="5334">
                  <c:v>-9.986677769</c:v>
                </c:pt>
                <c:pt idx="5335">
                  <c:v>-9.988676103</c:v>
                </c:pt>
                <c:pt idx="5336">
                  <c:v>-9.99050791</c:v>
                </c:pt>
                <c:pt idx="5337">
                  <c:v>-9.994171524</c:v>
                </c:pt>
                <c:pt idx="5338">
                  <c:v>-9.998334721</c:v>
                </c:pt>
                <c:pt idx="5339">
                  <c:v>-9.999833472</c:v>
                </c:pt>
                <c:pt idx="5340">
                  <c:v>-10.00216486</c:v>
                </c:pt>
                <c:pt idx="5341">
                  <c:v>-10.005995</c:v>
                </c:pt>
                <c:pt idx="5342">
                  <c:v>-10.00832639</c:v>
                </c:pt>
                <c:pt idx="5343">
                  <c:v>-10.01082431</c:v>
                </c:pt>
                <c:pt idx="5344">
                  <c:v>-10.01482098</c:v>
                </c:pt>
                <c:pt idx="5345">
                  <c:v>-10.0184846</c:v>
                </c:pt>
                <c:pt idx="5346">
                  <c:v>-10.0214821</c:v>
                </c:pt>
                <c:pt idx="5347">
                  <c:v>-10.0256453</c:v>
                </c:pt>
                <c:pt idx="5348">
                  <c:v>-10.02997502</c:v>
                </c:pt>
                <c:pt idx="5349">
                  <c:v>-10.03213988</c:v>
                </c:pt>
                <c:pt idx="5350">
                  <c:v>-10.03330558</c:v>
                </c:pt>
                <c:pt idx="5351">
                  <c:v>-10.03447127</c:v>
                </c:pt>
                <c:pt idx="5352">
                  <c:v>-10.03597002</c:v>
                </c:pt>
                <c:pt idx="5353">
                  <c:v>-10.03680266</c:v>
                </c:pt>
                <c:pt idx="5354">
                  <c:v>-10.04029975</c:v>
                </c:pt>
                <c:pt idx="5355">
                  <c:v>-10.04462948</c:v>
                </c:pt>
                <c:pt idx="5356">
                  <c:v>-10.04879267</c:v>
                </c:pt>
                <c:pt idx="5357">
                  <c:v>-10.05378851</c:v>
                </c:pt>
                <c:pt idx="5358">
                  <c:v>-10.05745212</c:v>
                </c:pt>
                <c:pt idx="5359">
                  <c:v>-10.06228143</c:v>
                </c:pt>
                <c:pt idx="5360">
                  <c:v>-10.06511241</c:v>
                </c:pt>
                <c:pt idx="5361">
                  <c:v>-10.06844296</c:v>
                </c:pt>
                <c:pt idx="5362">
                  <c:v>-10.07327227</c:v>
                </c:pt>
                <c:pt idx="5363">
                  <c:v>-10.07743547</c:v>
                </c:pt>
                <c:pt idx="5364">
                  <c:v>-10.08276436</c:v>
                </c:pt>
                <c:pt idx="5365">
                  <c:v>-10.08642798</c:v>
                </c:pt>
                <c:pt idx="5366">
                  <c:v>-10.09059117</c:v>
                </c:pt>
                <c:pt idx="5367">
                  <c:v>-10.09592007</c:v>
                </c:pt>
                <c:pt idx="5368">
                  <c:v>-10.09841799</c:v>
                </c:pt>
                <c:pt idx="5369">
                  <c:v>-10.10374688</c:v>
                </c:pt>
                <c:pt idx="5370">
                  <c:v>-10.10990841</c:v>
                </c:pt>
                <c:pt idx="5371">
                  <c:v>-10.11473772</c:v>
                </c:pt>
                <c:pt idx="5372">
                  <c:v>-10.12106578</c:v>
                </c:pt>
                <c:pt idx="5373">
                  <c:v>-10.12706078</c:v>
                </c:pt>
                <c:pt idx="5374">
                  <c:v>-10.13238968</c:v>
                </c:pt>
                <c:pt idx="5375">
                  <c:v>-10.13771857</c:v>
                </c:pt>
                <c:pt idx="5376">
                  <c:v>-10.14521232</c:v>
                </c:pt>
                <c:pt idx="5377">
                  <c:v>-10.15237302</c:v>
                </c:pt>
                <c:pt idx="5378">
                  <c:v>-10.1582015</c:v>
                </c:pt>
                <c:pt idx="5379">
                  <c:v>-10.16369692</c:v>
                </c:pt>
                <c:pt idx="5380">
                  <c:v>-10.17169026</c:v>
                </c:pt>
                <c:pt idx="5381">
                  <c:v>-10.18001665</c:v>
                </c:pt>
                <c:pt idx="5382">
                  <c:v>-10.18717735</c:v>
                </c:pt>
                <c:pt idx="5383">
                  <c:v>-10.19517069</c:v>
                </c:pt>
                <c:pt idx="5384">
                  <c:v>-10.2029975</c:v>
                </c:pt>
                <c:pt idx="5385">
                  <c:v>-10.21065779</c:v>
                </c:pt>
                <c:pt idx="5386">
                  <c:v>-10.21781848</c:v>
                </c:pt>
                <c:pt idx="5387">
                  <c:v>-10.22497918</c:v>
                </c:pt>
                <c:pt idx="5388">
                  <c:v>-10.23313905</c:v>
                </c:pt>
                <c:pt idx="5389">
                  <c:v>-10.24113239</c:v>
                </c:pt>
                <c:pt idx="5390">
                  <c:v>-10.24812656</c:v>
                </c:pt>
                <c:pt idx="5391">
                  <c:v>-10.25661948</c:v>
                </c:pt>
                <c:pt idx="5392">
                  <c:v>-10.26860949</c:v>
                </c:pt>
                <c:pt idx="5393">
                  <c:v>-10.27726894</c:v>
                </c:pt>
                <c:pt idx="5394">
                  <c:v>-10.28559534</c:v>
                </c:pt>
                <c:pt idx="5395">
                  <c:v>-10.29358868</c:v>
                </c:pt>
                <c:pt idx="5396">
                  <c:v>-10.30191507</c:v>
                </c:pt>
                <c:pt idx="5397">
                  <c:v>-10.30957535</c:v>
                </c:pt>
                <c:pt idx="5398">
                  <c:v>-10.31840133</c:v>
                </c:pt>
                <c:pt idx="5399">
                  <c:v>-10.32672773</c:v>
                </c:pt>
                <c:pt idx="5400">
                  <c:v>-10.33621982</c:v>
                </c:pt>
                <c:pt idx="5401">
                  <c:v>-10.34421316</c:v>
                </c:pt>
                <c:pt idx="5402">
                  <c:v>-10.35087427</c:v>
                </c:pt>
                <c:pt idx="5403">
                  <c:v>-10.35853455</c:v>
                </c:pt>
                <c:pt idx="5404">
                  <c:v>-10.36519567</c:v>
                </c:pt>
                <c:pt idx="5405">
                  <c:v>-10.3713572</c:v>
                </c:pt>
                <c:pt idx="5406">
                  <c:v>-10.37751873</c:v>
                </c:pt>
                <c:pt idx="5407">
                  <c:v>-10.38401332</c:v>
                </c:pt>
                <c:pt idx="5408">
                  <c:v>-10.39000833</c:v>
                </c:pt>
                <c:pt idx="5409">
                  <c:v>-10.39550375</c:v>
                </c:pt>
                <c:pt idx="5410">
                  <c:v>-10.40349709</c:v>
                </c:pt>
                <c:pt idx="5411">
                  <c:v>-10.41099084</c:v>
                </c:pt>
                <c:pt idx="5412">
                  <c:v>-10.41865112</c:v>
                </c:pt>
                <c:pt idx="5413">
                  <c:v>-10.42647794</c:v>
                </c:pt>
                <c:pt idx="5414">
                  <c:v>-10.43530391</c:v>
                </c:pt>
                <c:pt idx="5415">
                  <c:v>-10.44129892</c:v>
                </c:pt>
                <c:pt idx="5416">
                  <c:v>-10.44829309</c:v>
                </c:pt>
                <c:pt idx="5417">
                  <c:v>-10.45545379</c:v>
                </c:pt>
                <c:pt idx="5418">
                  <c:v>-10.46194838</c:v>
                </c:pt>
                <c:pt idx="5419">
                  <c:v>-10.46794338</c:v>
                </c:pt>
                <c:pt idx="5420">
                  <c:v>-10.47360533</c:v>
                </c:pt>
                <c:pt idx="5421">
                  <c:v>-10.47910075</c:v>
                </c:pt>
                <c:pt idx="5422">
                  <c:v>-10.48592839</c:v>
                </c:pt>
                <c:pt idx="5423">
                  <c:v>-10.49242298</c:v>
                </c:pt>
                <c:pt idx="5424">
                  <c:v>-10.49958368</c:v>
                </c:pt>
                <c:pt idx="5425">
                  <c:v>-10.50674438</c:v>
                </c:pt>
                <c:pt idx="5426">
                  <c:v>-10.51307244</c:v>
                </c:pt>
                <c:pt idx="5427">
                  <c:v>-10.52023314</c:v>
                </c:pt>
                <c:pt idx="5428">
                  <c:v>-10.52672773</c:v>
                </c:pt>
                <c:pt idx="5429">
                  <c:v>-10.53422148</c:v>
                </c:pt>
                <c:pt idx="5430">
                  <c:v>-10.54121565</c:v>
                </c:pt>
                <c:pt idx="5431">
                  <c:v>-10.54837635</c:v>
                </c:pt>
                <c:pt idx="5432">
                  <c:v>-10.55770192</c:v>
                </c:pt>
                <c:pt idx="5433">
                  <c:v>-10.56469609</c:v>
                </c:pt>
                <c:pt idx="5434">
                  <c:v>-10.57235637</c:v>
                </c:pt>
                <c:pt idx="5435">
                  <c:v>-10.57901749</c:v>
                </c:pt>
                <c:pt idx="5436">
                  <c:v>-10.58784346</c:v>
                </c:pt>
                <c:pt idx="5437">
                  <c:v>-10.5970025</c:v>
                </c:pt>
                <c:pt idx="5438">
                  <c:v>-10.60366361</c:v>
                </c:pt>
                <c:pt idx="5439">
                  <c:v>-10.61282265</c:v>
                </c:pt>
                <c:pt idx="5440">
                  <c:v>-10.6214821</c:v>
                </c:pt>
                <c:pt idx="5441">
                  <c:v>-10.62964197</c:v>
                </c:pt>
                <c:pt idx="5442">
                  <c:v>-10.63746878</c:v>
                </c:pt>
                <c:pt idx="5443">
                  <c:v>-10.64612823</c:v>
                </c:pt>
                <c:pt idx="5444">
                  <c:v>-10.65395504</c:v>
                </c:pt>
                <c:pt idx="5445">
                  <c:v>-10.66144879</c:v>
                </c:pt>
                <c:pt idx="5446">
                  <c:v>-10.66944213</c:v>
                </c:pt>
                <c:pt idx="5447">
                  <c:v>-10.67876769</c:v>
                </c:pt>
                <c:pt idx="5448">
                  <c:v>-10.68825978</c:v>
                </c:pt>
                <c:pt idx="5449">
                  <c:v>-10.69808493</c:v>
                </c:pt>
                <c:pt idx="5450">
                  <c:v>-10.70591174</c:v>
                </c:pt>
                <c:pt idx="5451">
                  <c:v>-10.71690258</c:v>
                </c:pt>
                <c:pt idx="5452">
                  <c:v>-10.72672773</c:v>
                </c:pt>
                <c:pt idx="5453">
                  <c:v>-10.73805162</c:v>
                </c:pt>
                <c:pt idx="5454">
                  <c:v>-10.75087427</c:v>
                </c:pt>
                <c:pt idx="5455">
                  <c:v>-10.76319734</c:v>
                </c:pt>
                <c:pt idx="5456">
                  <c:v>-10.77468776</c:v>
                </c:pt>
                <c:pt idx="5457">
                  <c:v>-10.78417985</c:v>
                </c:pt>
                <c:pt idx="5458">
                  <c:v>-10.79267277</c:v>
                </c:pt>
                <c:pt idx="5459">
                  <c:v>-10.80316403</c:v>
                </c:pt>
                <c:pt idx="5460">
                  <c:v>-10.81049126</c:v>
                </c:pt>
                <c:pt idx="5461">
                  <c:v>-10.81798501</c:v>
                </c:pt>
                <c:pt idx="5462">
                  <c:v>-10.82597835</c:v>
                </c:pt>
                <c:pt idx="5463">
                  <c:v>-10.83363863</c:v>
                </c:pt>
                <c:pt idx="5464">
                  <c:v>-10.84313072</c:v>
                </c:pt>
                <c:pt idx="5465">
                  <c:v>-10.85362198</c:v>
                </c:pt>
                <c:pt idx="5466">
                  <c:v>-10.86228143</c:v>
                </c:pt>
                <c:pt idx="5467">
                  <c:v>-10.87060783</c:v>
                </c:pt>
                <c:pt idx="5468">
                  <c:v>-10.87810158</c:v>
                </c:pt>
                <c:pt idx="5469">
                  <c:v>-10.88626145</c:v>
                </c:pt>
                <c:pt idx="5470">
                  <c:v>-10.89258951</c:v>
                </c:pt>
                <c:pt idx="5471">
                  <c:v>-10.90124896</c:v>
                </c:pt>
                <c:pt idx="5472">
                  <c:v>-10.90824313</c:v>
                </c:pt>
                <c:pt idx="5473">
                  <c:v>-10.91656953</c:v>
                </c:pt>
                <c:pt idx="5474">
                  <c:v>-10.92472939</c:v>
                </c:pt>
                <c:pt idx="5475">
                  <c:v>-10.93205662</c:v>
                </c:pt>
                <c:pt idx="5476">
                  <c:v>-10.94154871</c:v>
                </c:pt>
                <c:pt idx="5477">
                  <c:v>-10.95004163</c:v>
                </c:pt>
                <c:pt idx="5478">
                  <c:v>-10.95903414</c:v>
                </c:pt>
                <c:pt idx="5479">
                  <c:v>-10.9683597</c:v>
                </c:pt>
                <c:pt idx="5480">
                  <c:v>-10.97585346</c:v>
                </c:pt>
                <c:pt idx="5481">
                  <c:v>-10.98451291</c:v>
                </c:pt>
                <c:pt idx="5482">
                  <c:v>-10.98800999</c:v>
                </c:pt>
                <c:pt idx="5483">
                  <c:v>-10.99367194</c:v>
                </c:pt>
                <c:pt idx="5484">
                  <c:v>-10.99783514</c:v>
                </c:pt>
                <c:pt idx="5485">
                  <c:v>-11.0029975</c:v>
                </c:pt>
                <c:pt idx="5486">
                  <c:v>-11.01032473</c:v>
                </c:pt>
                <c:pt idx="5487">
                  <c:v>-11.01598668</c:v>
                </c:pt>
                <c:pt idx="5488">
                  <c:v>-11.02348043</c:v>
                </c:pt>
                <c:pt idx="5489">
                  <c:v>-11.03030808</c:v>
                </c:pt>
                <c:pt idx="5490">
                  <c:v>-11.03630308</c:v>
                </c:pt>
                <c:pt idx="5491">
                  <c:v>-11.04263114</c:v>
                </c:pt>
                <c:pt idx="5492">
                  <c:v>-11.05029142</c:v>
                </c:pt>
                <c:pt idx="5493">
                  <c:v>-11.05562032</c:v>
                </c:pt>
                <c:pt idx="5494">
                  <c:v>-11.06294754</c:v>
                </c:pt>
                <c:pt idx="5495">
                  <c:v>-11.07094088</c:v>
                </c:pt>
                <c:pt idx="5496">
                  <c:v>-11.07993339</c:v>
                </c:pt>
                <c:pt idx="5497">
                  <c:v>-11.08742714</c:v>
                </c:pt>
                <c:pt idx="5498">
                  <c:v>-11.0937552</c:v>
                </c:pt>
                <c:pt idx="5499">
                  <c:v>-11.10341382</c:v>
                </c:pt>
                <c:pt idx="5500">
                  <c:v>-11.11074105</c:v>
                </c:pt>
                <c:pt idx="5501">
                  <c:v>-11.11706911</c:v>
                </c:pt>
                <c:pt idx="5502">
                  <c:v>-11.12206495</c:v>
                </c:pt>
                <c:pt idx="5503">
                  <c:v>-11.12739384</c:v>
                </c:pt>
                <c:pt idx="5504">
                  <c:v>-11.1337219</c:v>
                </c:pt>
                <c:pt idx="5505">
                  <c:v>-11.13905079</c:v>
                </c:pt>
                <c:pt idx="5506">
                  <c:v>-11.14671107</c:v>
                </c:pt>
                <c:pt idx="5507">
                  <c:v>-11.15320566</c:v>
                </c:pt>
                <c:pt idx="5508">
                  <c:v>-11.16003331</c:v>
                </c:pt>
                <c:pt idx="5509">
                  <c:v>-11.1641965</c:v>
                </c:pt>
                <c:pt idx="5510">
                  <c:v>-11.17102415</c:v>
                </c:pt>
                <c:pt idx="5511">
                  <c:v>-11.17651957</c:v>
                </c:pt>
                <c:pt idx="5512">
                  <c:v>-11.18134888</c:v>
                </c:pt>
                <c:pt idx="5513">
                  <c:v>-11.18667777</c:v>
                </c:pt>
                <c:pt idx="5514">
                  <c:v>-11.1928393</c:v>
                </c:pt>
                <c:pt idx="5515">
                  <c:v>-11.20033306</c:v>
                </c:pt>
                <c:pt idx="5516">
                  <c:v>-11.20782681</c:v>
                </c:pt>
                <c:pt idx="5517">
                  <c:v>-11.21582015</c:v>
                </c:pt>
                <c:pt idx="5518">
                  <c:v>-11.22531224</c:v>
                </c:pt>
                <c:pt idx="5519">
                  <c:v>-11.23297252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484871"/>
        <c:axId val="523095237"/>
      </c:lineChart>
      <c:catAx>
        <c:axId val="538484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095237"/>
        <c:crosses val="autoZero"/>
        <c:auto val="1"/>
        <c:lblAlgn val="ctr"/>
        <c:lblOffset val="100"/>
        <c:noMultiLvlLbl val="0"/>
      </c:catAx>
      <c:valAx>
        <c:axId val="5230952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484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22860</xdr:colOff>
      <xdr:row>8</xdr:row>
      <xdr:rowOff>22225</xdr:rowOff>
    </xdr:from>
    <xdr:to>
      <xdr:col>13</xdr:col>
      <xdr:colOff>384175</xdr:colOff>
      <xdr:row>30</xdr:row>
      <xdr:rowOff>12700</xdr:rowOff>
    </xdr:to>
    <xdr:graphicFrame>
      <xdr:nvGraphicFramePr>
        <xdr:cNvPr id="2" name="图表 1"/>
        <xdr:cNvGraphicFramePr/>
      </xdr:nvGraphicFramePr>
      <xdr:xfrm>
        <a:off x="4756785" y="1393825"/>
        <a:ext cx="5161915" cy="376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21"/>
  <sheetViews>
    <sheetView tabSelected="1" zoomScale="130" zoomScaleNormal="130" topLeftCell="C8" workbookViewId="0">
      <selection activeCell="O18" sqref="O18"/>
    </sheetView>
  </sheetViews>
  <sheetFormatPr defaultColWidth="9" defaultRowHeight="13.5" outlineLevelCol="5"/>
  <cols>
    <col min="1" max="1" width="17.1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s="1">
        <v>44175.3958333333</v>
      </c>
      <c r="B2">
        <v>4938.4</v>
      </c>
      <c r="C2">
        <v>4941.4</v>
      </c>
      <c r="D2">
        <v>-3</v>
      </c>
    </row>
    <row r="3" spans="1:4">
      <c r="A3" s="1">
        <v>44175.3965277778</v>
      </c>
      <c r="B3">
        <v>4935.6</v>
      </c>
      <c r="C3">
        <v>4941.6</v>
      </c>
      <c r="D3">
        <v>-6</v>
      </c>
    </row>
    <row r="4" spans="1:4">
      <c r="A4" s="1">
        <v>44175.3972222222</v>
      </c>
      <c r="B4">
        <v>4940.8</v>
      </c>
      <c r="C4">
        <v>4944.8</v>
      </c>
      <c r="D4">
        <v>-4</v>
      </c>
    </row>
    <row r="5" spans="1:4">
      <c r="A5" s="1">
        <v>44175.3979166667</v>
      </c>
      <c r="B5">
        <v>4933.4</v>
      </c>
      <c r="C5">
        <v>4940.4</v>
      </c>
      <c r="D5">
        <v>-7</v>
      </c>
    </row>
    <row r="6" spans="1:4">
      <c r="A6" s="1">
        <v>44175.3986111111</v>
      </c>
      <c r="B6">
        <v>4932.2</v>
      </c>
      <c r="C6">
        <v>4941.6</v>
      </c>
      <c r="D6">
        <v>-9.4</v>
      </c>
    </row>
    <row r="7" spans="1:4">
      <c r="A7" s="1">
        <v>44175.3993055556</v>
      </c>
      <c r="B7">
        <v>4937.8</v>
      </c>
      <c r="C7">
        <v>4941.2</v>
      </c>
      <c r="D7">
        <v>-3.4</v>
      </c>
    </row>
    <row r="8" spans="1:4">
      <c r="A8" s="1">
        <v>44175.4</v>
      </c>
      <c r="B8">
        <v>4935.6</v>
      </c>
      <c r="C8">
        <v>4943</v>
      </c>
      <c r="D8">
        <v>-7.4</v>
      </c>
    </row>
    <row r="9" spans="1:4">
      <c r="A9" s="1">
        <v>44175.4006944444</v>
      </c>
      <c r="B9">
        <v>4931.4</v>
      </c>
      <c r="C9">
        <v>4940.6</v>
      </c>
      <c r="D9">
        <v>-9.2</v>
      </c>
    </row>
    <row r="10" spans="1:4">
      <c r="A10" s="1">
        <v>44175.4013888889</v>
      </c>
      <c r="B10">
        <v>4930.4</v>
      </c>
      <c r="C10">
        <v>4939.4</v>
      </c>
      <c r="D10">
        <v>-9</v>
      </c>
    </row>
    <row r="11" spans="1:4">
      <c r="A11" s="1">
        <v>44175.4020833333</v>
      </c>
      <c r="B11">
        <v>4928</v>
      </c>
      <c r="C11">
        <v>4936.4</v>
      </c>
      <c r="D11">
        <v>-8.4</v>
      </c>
    </row>
    <row r="12" spans="1:4">
      <c r="A12" s="1">
        <v>44175.4027777778</v>
      </c>
      <c r="B12">
        <v>4931.2</v>
      </c>
      <c r="C12">
        <v>4940.6</v>
      </c>
      <c r="D12">
        <v>-9.4</v>
      </c>
    </row>
    <row r="13" spans="1:4">
      <c r="A13" s="1">
        <v>44175.4034722222</v>
      </c>
      <c r="B13">
        <v>4929.8</v>
      </c>
      <c r="C13">
        <v>4936.8</v>
      </c>
      <c r="D13">
        <v>-7</v>
      </c>
    </row>
    <row r="14" spans="1:4">
      <c r="A14" s="1">
        <v>44175.4041666667</v>
      </c>
      <c r="B14">
        <v>4929</v>
      </c>
      <c r="C14">
        <v>4936.2</v>
      </c>
      <c r="D14">
        <v>-7.2</v>
      </c>
    </row>
    <row r="15" spans="1:4">
      <c r="A15" s="1">
        <v>44175.4048611111</v>
      </c>
      <c r="B15">
        <v>4926</v>
      </c>
      <c r="C15">
        <v>4933</v>
      </c>
      <c r="D15">
        <v>-7</v>
      </c>
    </row>
    <row r="16" spans="1:4">
      <c r="A16" s="1">
        <v>44175.4055555556</v>
      </c>
      <c r="B16">
        <v>4925.6</v>
      </c>
      <c r="C16">
        <v>4933.4</v>
      </c>
      <c r="D16">
        <v>-7.8</v>
      </c>
    </row>
    <row r="17" spans="1:4">
      <c r="A17" s="1">
        <v>44175.40625</v>
      </c>
      <c r="B17">
        <v>4925</v>
      </c>
      <c r="C17">
        <v>4931.2</v>
      </c>
      <c r="D17">
        <v>-6.2</v>
      </c>
    </row>
    <row r="18" spans="1:4">
      <c r="A18" s="1">
        <v>44175.4069444444</v>
      </c>
      <c r="B18">
        <v>4927.4</v>
      </c>
      <c r="C18">
        <v>4935</v>
      </c>
      <c r="D18">
        <v>-7.6</v>
      </c>
    </row>
    <row r="19" spans="1:4">
      <c r="A19" s="1">
        <v>44175.4076388889</v>
      </c>
      <c r="B19">
        <v>4928.4</v>
      </c>
      <c r="C19">
        <v>4935.8</v>
      </c>
      <c r="D19">
        <v>-7.4</v>
      </c>
    </row>
    <row r="20" spans="1:4">
      <c r="A20" s="1">
        <v>44175.4083333333</v>
      </c>
      <c r="B20">
        <v>4928</v>
      </c>
      <c r="C20">
        <v>4937.2</v>
      </c>
      <c r="D20">
        <v>-9.2</v>
      </c>
    </row>
    <row r="21" spans="1:4">
      <c r="A21" s="1">
        <v>44175.4090277778</v>
      </c>
      <c r="B21">
        <v>4925.8</v>
      </c>
      <c r="C21">
        <v>4934.2</v>
      </c>
      <c r="D21">
        <v>-8.4</v>
      </c>
    </row>
    <row r="22" spans="1:4">
      <c r="A22" s="1">
        <v>44175.4097222222</v>
      </c>
      <c r="B22">
        <v>4930</v>
      </c>
      <c r="C22">
        <v>4938</v>
      </c>
      <c r="D22">
        <v>-8</v>
      </c>
    </row>
    <row r="23" spans="1:4">
      <c r="A23" s="1">
        <v>44175.4104166667</v>
      </c>
      <c r="B23">
        <v>4927.8</v>
      </c>
      <c r="C23">
        <v>4935.6</v>
      </c>
      <c r="D23">
        <v>-7.8</v>
      </c>
    </row>
    <row r="24" spans="1:4">
      <c r="A24" s="1">
        <v>44175.4111111111</v>
      </c>
      <c r="B24">
        <v>4926</v>
      </c>
      <c r="C24">
        <v>4932.8</v>
      </c>
      <c r="D24">
        <v>-6.8</v>
      </c>
    </row>
    <row r="25" spans="1:4">
      <c r="A25" s="1">
        <v>44175.4118055556</v>
      </c>
      <c r="B25">
        <v>4925</v>
      </c>
      <c r="C25">
        <v>4931.6</v>
      </c>
      <c r="D25">
        <v>-6.6</v>
      </c>
    </row>
    <row r="26" spans="1:4">
      <c r="A26" s="1">
        <v>44175.4125</v>
      </c>
      <c r="B26">
        <v>4924.4</v>
      </c>
      <c r="C26">
        <v>4930</v>
      </c>
      <c r="D26">
        <v>-5.6</v>
      </c>
    </row>
    <row r="27" spans="1:4">
      <c r="A27" s="1">
        <v>44175.4131944444</v>
      </c>
      <c r="B27">
        <v>4922</v>
      </c>
      <c r="C27">
        <v>4929.4</v>
      </c>
      <c r="D27">
        <v>-7.4</v>
      </c>
    </row>
    <row r="28" spans="1:4">
      <c r="A28" s="1">
        <v>44175.4138888889</v>
      </c>
      <c r="B28">
        <v>4924.6</v>
      </c>
      <c r="C28">
        <v>4933</v>
      </c>
      <c r="D28">
        <v>-8.4</v>
      </c>
    </row>
    <row r="29" spans="1:4">
      <c r="A29" s="1">
        <v>44175.4145833333</v>
      </c>
      <c r="B29">
        <v>4921.2</v>
      </c>
      <c r="C29">
        <v>4928.2</v>
      </c>
      <c r="D29">
        <v>-7</v>
      </c>
    </row>
    <row r="30" spans="1:4">
      <c r="A30" s="1">
        <v>44175.4152777778</v>
      </c>
      <c r="B30">
        <v>4919.4</v>
      </c>
      <c r="C30">
        <v>4928.2</v>
      </c>
      <c r="D30">
        <v>-8.8</v>
      </c>
    </row>
    <row r="31" spans="1:4">
      <c r="A31" s="1">
        <v>44175.4159722222</v>
      </c>
      <c r="B31">
        <v>4921.6</v>
      </c>
      <c r="C31">
        <v>4929</v>
      </c>
      <c r="D31">
        <v>-7.4</v>
      </c>
    </row>
    <row r="32" spans="1:4">
      <c r="A32" s="1">
        <v>44175.4166666667</v>
      </c>
      <c r="B32">
        <v>4922.4</v>
      </c>
      <c r="C32">
        <v>4929.8</v>
      </c>
      <c r="D32">
        <v>-7.4</v>
      </c>
    </row>
    <row r="33" spans="1:4">
      <c r="A33" s="1">
        <v>44175.4173611111</v>
      </c>
      <c r="B33">
        <v>4925.2</v>
      </c>
      <c r="C33">
        <v>4932.8</v>
      </c>
      <c r="D33">
        <v>-7.6</v>
      </c>
    </row>
    <row r="34" spans="1:4">
      <c r="A34" s="1">
        <v>44175.4180555556</v>
      </c>
      <c r="B34">
        <v>4926.2</v>
      </c>
      <c r="C34">
        <v>4933.8</v>
      </c>
      <c r="D34">
        <v>-7.6</v>
      </c>
    </row>
    <row r="35" spans="1:4">
      <c r="A35" s="1">
        <v>44175.41875</v>
      </c>
      <c r="B35">
        <v>4930</v>
      </c>
      <c r="C35">
        <v>4937.6</v>
      </c>
      <c r="D35">
        <v>-7.6</v>
      </c>
    </row>
    <row r="36" spans="1:4">
      <c r="A36" s="1">
        <v>44175.4194444444</v>
      </c>
      <c r="B36">
        <v>4929.8</v>
      </c>
      <c r="C36">
        <v>4939.6</v>
      </c>
      <c r="D36">
        <v>-9.8</v>
      </c>
    </row>
    <row r="37" spans="1:4">
      <c r="A37" s="1">
        <v>44175.4201388889</v>
      </c>
      <c r="B37">
        <v>4928.2</v>
      </c>
      <c r="C37">
        <v>4936.8</v>
      </c>
      <c r="D37">
        <v>-8.6</v>
      </c>
    </row>
    <row r="38" spans="1:4">
      <c r="A38" s="1">
        <v>44175.4208333333</v>
      </c>
      <c r="B38">
        <v>4931.8</v>
      </c>
      <c r="C38">
        <v>4940.8</v>
      </c>
      <c r="D38">
        <v>-9</v>
      </c>
    </row>
    <row r="39" spans="1:4">
      <c r="A39" s="1">
        <v>44175.4215277778</v>
      </c>
      <c r="B39">
        <v>4933.8</v>
      </c>
      <c r="C39">
        <v>4942</v>
      </c>
      <c r="D39">
        <v>-8.2</v>
      </c>
    </row>
    <row r="40" spans="1:4">
      <c r="A40" s="1">
        <v>44175.4222222222</v>
      </c>
      <c r="B40">
        <v>4934.2</v>
      </c>
      <c r="C40">
        <v>4942.8</v>
      </c>
      <c r="D40">
        <v>-8.6</v>
      </c>
    </row>
    <row r="41" spans="1:4">
      <c r="A41" s="1">
        <v>44175.4229166667</v>
      </c>
      <c r="B41">
        <v>4932.2</v>
      </c>
      <c r="C41">
        <v>4941</v>
      </c>
      <c r="D41">
        <v>-8.8</v>
      </c>
    </row>
    <row r="42" spans="1:4">
      <c r="A42" s="1">
        <v>44175.4236111111</v>
      </c>
      <c r="B42">
        <v>4935.6</v>
      </c>
      <c r="C42">
        <v>4943.8</v>
      </c>
      <c r="D42">
        <v>-8.2</v>
      </c>
    </row>
    <row r="43" spans="1:4">
      <c r="A43" s="1">
        <v>44175.4243055556</v>
      </c>
      <c r="B43">
        <v>4935</v>
      </c>
      <c r="C43">
        <v>4944.4</v>
      </c>
      <c r="D43">
        <v>-9.4</v>
      </c>
    </row>
    <row r="44" spans="1:4">
      <c r="A44" s="1">
        <v>44175.425</v>
      </c>
      <c r="B44">
        <v>4932.2</v>
      </c>
      <c r="C44">
        <v>4941.8</v>
      </c>
      <c r="D44">
        <v>-9.6</v>
      </c>
    </row>
    <row r="45" spans="1:4">
      <c r="A45" s="1">
        <v>44175.4256944444</v>
      </c>
      <c r="B45">
        <v>4936.2</v>
      </c>
      <c r="C45">
        <v>4944</v>
      </c>
      <c r="D45">
        <v>-7.8</v>
      </c>
    </row>
    <row r="46" spans="1:4">
      <c r="A46" s="1">
        <v>44175.4263888889</v>
      </c>
      <c r="B46">
        <v>4936.8</v>
      </c>
      <c r="C46">
        <v>4945</v>
      </c>
      <c r="D46">
        <v>-8.2</v>
      </c>
    </row>
    <row r="47" spans="1:4">
      <c r="A47" s="1">
        <v>44175.4270833333</v>
      </c>
      <c r="B47">
        <v>4937.6</v>
      </c>
      <c r="C47">
        <v>4947</v>
      </c>
      <c r="D47">
        <v>-9.4</v>
      </c>
    </row>
    <row r="48" spans="1:4">
      <c r="A48" s="1">
        <v>44175.4277777778</v>
      </c>
      <c r="B48">
        <v>4933.4</v>
      </c>
      <c r="C48">
        <v>4943.4</v>
      </c>
      <c r="D48">
        <v>-10</v>
      </c>
    </row>
    <row r="49" spans="1:4">
      <c r="A49" s="1">
        <v>44175.4284722222</v>
      </c>
      <c r="B49">
        <v>4935</v>
      </c>
      <c r="C49">
        <v>4943</v>
      </c>
      <c r="D49">
        <v>-8</v>
      </c>
    </row>
    <row r="50" spans="1:4">
      <c r="A50" s="1">
        <v>44175.4291666667</v>
      </c>
      <c r="B50">
        <v>4936.4</v>
      </c>
      <c r="C50">
        <v>4944.4</v>
      </c>
      <c r="D50">
        <v>-8</v>
      </c>
    </row>
    <row r="51" spans="1:4">
      <c r="A51" s="1">
        <v>44175.4298611111</v>
      </c>
      <c r="B51">
        <v>4934</v>
      </c>
      <c r="C51">
        <v>4945.4</v>
      </c>
      <c r="D51">
        <v>-11.4</v>
      </c>
    </row>
    <row r="52" spans="1:4">
      <c r="A52" s="1">
        <v>44175.4305555556</v>
      </c>
      <c r="B52">
        <v>4936.8</v>
      </c>
      <c r="C52">
        <v>4945</v>
      </c>
      <c r="D52">
        <v>-8.2</v>
      </c>
    </row>
    <row r="53" spans="1:4">
      <c r="A53" s="1">
        <v>44175.43125</v>
      </c>
      <c r="B53">
        <v>4935</v>
      </c>
      <c r="C53">
        <v>4945.2</v>
      </c>
      <c r="D53">
        <v>-10.2</v>
      </c>
    </row>
    <row r="54" spans="1:4">
      <c r="A54" s="1">
        <v>44175.4319444444</v>
      </c>
      <c r="B54">
        <v>4940</v>
      </c>
      <c r="C54">
        <v>4948.6</v>
      </c>
      <c r="D54">
        <v>-8.6</v>
      </c>
    </row>
    <row r="55" spans="1:4">
      <c r="A55" s="1">
        <v>44175.4326388889</v>
      </c>
      <c r="B55">
        <v>4943</v>
      </c>
      <c r="C55">
        <v>4950.2</v>
      </c>
      <c r="D55">
        <v>-7.2</v>
      </c>
    </row>
    <row r="56" spans="1:4">
      <c r="A56" s="1">
        <v>44175.4333333333</v>
      </c>
      <c r="B56">
        <v>4940</v>
      </c>
      <c r="C56">
        <v>4948.2</v>
      </c>
      <c r="D56">
        <v>-8.2</v>
      </c>
    </row>
    <row r="57" spans="1:4">
      <c r="A57" s="1">
        <v>44175.4340277778</v>
      </c>
      <c r="B57">
        <v>4938.8</v>
      </c>
      <c r="C57">
        <v>4947</v>
      </c>
      <c r="D57">
        <v>-8.2</v>
      </c>
    </row>
    <row r="58" spans="1:4">
      <c r="A58" s="1">
        <v>44175.4347222222</v>
      </c>
      <c r="B58">
        <v>4936.6</v>
      </c>
      <c r="C58">
        <v>4946</v>
      </c>
      <c r="D58">
        <v>-9.4</v>
      </c>
    </row>
    <row r="59" spans="1:4">
      <c r="A59" s="1">
        <v>44175.4354166667</v>
      </c>
      <c r="B59">
        <v>4938</v>
      </c>
      <c r="C59">
        <v>4947</v>
      </c>
      <c r="D59">
        <v>-9</v>
      </c>
    </row>
    <row r="60" spans="1:4">
      <c r="A60" s="1">
        <v>44175.4361111111</v>
      </c>
      <c r="B60">
        <v>4938</v>
      </c>
      <c r="C60">
        <v>4946.6</v>
      </c>
      <c r="D60">
        <v>-8.6</v>
      </c>
    </row>
    <row r="61" spans="1:4">
      <c r="A61" s="1">
        <v>44175.4368055556</v>
      </c>
      <c r="B61">
        <v>4938.6</v>
      </c>
      <c r="C61">
        <v>4946.6</v>
      </c>
      <c r="D61">
        <v>-8</v>
      </c>
    </row>
    <row r="62" spans="1:4">
      <c r="A62" s="1">
        <v>44175.4375</v>
      </c>
      <c r="B62">
        <v>4944.6</v>
      </c>
      <c r="C62">
        <v>4954.4</v>
      </c>
      <c r="D62">
        <v>-9.8</v>
      </c>
    </row>
    <row r="63" spans="1:4">
      <c r="A63" s="1">
        <v>44175.4381944444</v>
      </c>
      <c r="B63">
        <v>4941.4</v>
      </c>
      <c r="C63">
        <v>4949.6</v>
      </c>
      <c r="D63">
        <v>-8.2</v>
      </c>
    </row>
    <row r="64" spans="1:4">
      <c r="A64" s="1">
        <v>44175.4388888889</v>
      </c>
      <c r="B64">
        <v>4941</v>
      </c>
      <c r="C64">
        <v>4949.4</v>
      </c>
      <c r="D64">
        <v>-8.4</v>
      </c>
    </row>
    <row r="65" spans="1:4">
      <c r="A65" s="1">
        <v>44175.4395833333</v>
      </c>
      <c r="B65">
        <v>4938</v>
      </c>
      <c r="C65">
        <v>4947</v>
      </c>
      <c r="D65">
        <v>-9</v>
      </c>
    </row>
    <row r="66" spans="1:4">
      <c r="A66" s="1">
        <v>44175.4402777778</v>
      </c>
      <c r="B66">
        <v>4940</v>
      </c>
      <c r="C66">
        <v>4949.8</v>
      </c>
      <c r="D66">
        <v>-9.8</v>
      </c>
    </row>
    <row r="67" spans="1:4">
      <c r="A67" s="1">
        <v>44175.4409722222</v>
      </c>
      <c r="B67">
        <v>4939</v>
      </c>
      <c r="C67">
        <v>4949</v>
      </c>
      <c r="D67">
        <v>-10</v>
      </c>
    </row>
    <row r="68" spans="1:4">
      <c r="A68" s="1">
        <v>44175.4416666667</v>
      </c>
      <c r="B68">
        <v>4940</v>
      </c>
      <c r="C68">
        <v>4949.4</v>
      </c>
      <c r="D68">
        <v>-9.4</v>
      </c>
    </row>
    <row r="69" spans="1:4">
      <c r="A69" s="1">
        <v>44175.4423611111</v>
      </c>
      <c r="B69">
        <v>4939.8</v>
      </c>
      <c r="C69">
        <v>4949.4</v>
      </c>
      <c r="D69">
        <v>-9.6</v>
      </c>
    </row>
    <row r="70" spans="1:4">
      <c r="A70" s="1">
        <v>44175.4430555556</v>
      </c>
      <c r="B70">
        <v>4941.2</v>
      </c>
      <c r="C70">
        <v>4952.4</v>
      </c>
      <c r="D70">
        <v>-11.2</v>
      </c>
    </row>
    <row r="71" spans="1:4">
      <c r="A71" s="1">
        <v>44175.44375</v>
      </c>
      <c r="B71">
        <v>4942.2</v>
      </c>
      <c r="C71">
        <v>4952.8</v>
      </c>
      <c r="D71">
        <v>-10.6</v>
      </c>
    </row>
    <row r="72" spans="1:4">
      <c r="A72" s="1">
        <v>44175.4444444444</v>
      </c>
      <c r="B72">
        <v>4946.4</v>
      </c>
      <c r="C72">
        <v>4955</v>
      </c>
      <c r="D72">
        <v>-8.6</v>
      </c>
    </row>
    <row r="73" spans="1:4">
      <c r="A73" s="1">
        <v>44175.4451388889</v>
      </c>
      <c r="B73">
        <v>4944</v>
      </c>
      <c r="C73">
        <v>4953</v>
      </c>
      <c r="D73">
        <v>-9</v>
      </c>
    </row>
    <row r="74" spans="1:4">
      <c r="A74" s="1">
        <v>44175.4458333333</v>
      </c>
      <c r="B74">
        <v>4944.2</v>
      </c>
      <c r="C74">
        <v>4953.2</v>
      </c>
      <c r="D74">
        <v>-9</v>
      </c>
    </row>
    <row r="75" spans="1:4">
      <c r="A75" s="1">
        <v>44175.4465277778</v>
      </c>
      <c r="B75">
        <v>4944.4</v>
      </c>
      <c r="C75">
        <v>4952</v>
      </c>
      <c r="D75">
        <v>-7.6</v>
      </c>
    </row>
    <row r="76" spans="1:4">
      <c r="A76" s="1">
        <v>44175.4472222222</v>
      </c>
      <c r="B76">
        <v>4940.8</v>
      </c>
      <c r="C76">
        <v>4950.4</v>
      </c>
      <c r="D76">
        <v>-9.6</v>
      </c>
    </row>
    <row r="77" spans="1:4">
      <c r="A77" s="1">
        <v>44175.4479166667</v>
      </c>
      <c r="B77">
        <v>4937.4</v>
      </c>
      <c r="C77">
        <v>4947.8</v>
      </c>
      <c r="D77">
        <v>-10.4</v>
      </c>
    </row>
    <row r="78" spans="1:4">
      <c r="A78" s="1">
        <v>44175.4486111111</v>
      </c>
      <c r="B78">
        <v>4938</v>
      </c>
      <c r="C78">
        <v>4948.2</v>
      </c>
      <c r="D78">
        <v>-10.2</v>
      </c>
    </row>
    <row r="79" spans="1:4">
      <c r="A79" s="1">
        <v>44175.4493055556</v>
      </c>
      <c r="B79">
        <v>4937.8</v>
      </c>
      <c r="C79">
        <v>4946.6</v>
      </c>
      <c r="D79">
        <v>-8.8</v>
      </c>
    </row>
    <row r="80" spans="1:4">
      <c r="A80" s="1">
        <v>44175.45</v>
      </c>
      <c r="B80">
        <v>4939.6</v>
      </c>
      <c r="C80">
        <v>4947.6</v>
      </c>
      <c r="D80">
        <v>-8</v>
      </c>
    </row>
    <row r="81" spans="1:4">
      <c r="A81" s="1">
        <v>44175.4506944444</v>
      </c>
      <c r="B81">
        <v>4942.4</v>
      </c>
      <c r="C81">
        <v>4950.2</v>
      </c>
      <c r="D81">
        <v>-7.8</v>
      </c>
    </row>
    <row r="82" spans="1:4">
      <c r="A82" s="1">
        <v>44175.4513888889</v>
      </c>
      <c r="B82">
        <v>4942.8</v>
      </c>
      <c r="C82">
        <v>4952.8</v>
      </c>
      <c r="D82">
        <v>-10</v>
      </c>
    </row>
    <row r="83" spans="1:4">
      <c r="A83" s="1">
        <v>44175.4520833333</v>
      </c>
      <c r="B83">
        <v>4949</v>
      </c>
      <c r="C83">
        <v>4958</v>
      </c>
      <c r="D83">
        <v>-9</v>
      </c>
    </row>
    <row r="84" spans="1:4">
      <c r="A84" s="1">
        <v>44175.4527777778</v>
      </c>
      <c r="B84">
        <v>4946.6</v>
      </c>
      <c r="C84">
        <v>4956.2</v>
      </c>
      <c r="D84">
        <v>-9.6</v>
      </c>
    </row>
    <row r="85" spans="1:4">
      <c r="A85" s="1">
        <v>44175.4534722222</v>
      </c>
      <c r="B85">
        <v>4946.2</v>
      </c>
      <c r="C85">
        <v>4956</v>
      </c>
      <c r="D85">
        <v>-9.8</v>
      </c>
    </row>
    <row r="86" spans="1:4">
      <c r="A86" s="1">
        <v>44175.4541666667</v>
      </c>
      <c r="B86">
        <v>4948</v>
      </c>
      <c r="C86">
        <v>4957</v>
      </c>
      <c r="D86">
        <v>-9</v>
      </c>
    </row>
    <row r="87" spans="1:4">
      <c r="A87" s="1">
        <v>44175.4548611111</v>
      </c>
      <c r="B87">
        <v>4946.4</v>
      </c>
      <c r="C87">
        <v>4956</v>
      </c>
      <c r="D87">
        <v>-9.6</v>
      </c>
    </row>
    <row r="88" spans="1:4">
      <c r="A88" s="1">
        <v>44175.4555555556</v>
      </c>
      <c r="B88">
        <v>4947.4</v>
      </c>
      <c r="C88">
        <v>4956.4</v>
      </c>
      <c r="D88">
        <v>-9</v>
      </c>
    </row>
    <row r="89" spans="1:4">
      <c r="A89" s="1">
        <v>44175.45625</v>
      </c>
      <c r="B89">
        <v>4949</v>
      </c>
      <c r="C89">
        <v>4958.6</v>
      </c>
      <c r="D89">
        <v>-9.6</v>
      </c>
    </row>
    <row r="90" spans="1:4">
      <c r="A90" s="1">
        <v>44175.4569444444</v>
      </c>
      <c r="B90">
        <v>4949</v>
      </c>
      <c r="C90">
        <v>4959.6</v>
      </c>
      <c r="D90">
        <v>-10.6</v>
      </c>
    </row>
    <row r="91" spans="1:4">
      <c r="A91" s="1">
        <v>44175.4576388889</v>
      </c>
      <c r="B91">
        <v>4952.2</v>
      </c>
      <c r="C91">
        <v>4961.4</v>
      </c>
      <c r="D91">
        <v>-9.2</v>
      </c>
    </row>
    <row r="92" spans="1:4">
      <c r="A92" s="1">
        <v>44175.4583333333</v>
      </c>
      <c r="B92">
        <v>4951.4</v>
      </c>
      <c r="C92">
        <v>4960</v>
      </c>
      <c r="D92">
        <v>-8.6</v>
      </c>
    </row>
    <row r="93" spans="1:4">
      <c r="A93" s="1">
        <v>44175.4590277778</v>
      </c>
      <c r="B93">
        <v>4947.8</v>
      </c>
      <c r="C93">
        <v>4956.6</v>
      </c>
      <c r="D93">
        <v>-8.8</v>
      </c>
    </row>
    <row r="94" spans="1:4">
      <c r="A94" s="1">
        <v>44175.4597222222</v>
      </c>
      <c r="B94">
        <v>4948.8</v>
      </c>
      <c r="C94">
        <v>4959.4</v>
      </c>
      <c r="D94">
        <v>-10.6</v>
      </c>
    </row>
    <row r="95" spans="1:4">
      <c r="A95" s="1">
        <v>44175.4604166667</v>
      </c>
      <c r="B95">
        <v>4947.4</v>
      </c>
      <c r="C95">
        <v>4956.8</v>
      </c>
      <c r="D95">
        <v>-9.4</v>
      </c>
    </row>
    <row r="96" spans="1:4">
      <c r="A96" s="1">
        <v>44175.4611111111</v>
      </c>
      <c r="B96">
        <v>4941.6</v>
      </c>
      <c r="C96">
        <v>4954.2</v>
      </c>
      <c r="D96">
        <v>-12.6</v>
      </c>
    </row>
    <row r="97" spans="1:4">
      <c r="A97" s="1">
        <v>44175.4618055556</v>
      </c>
      <c r="B97">
        <v>4942.8</v>
      </c>
      <c r="C97">
        <v>4953.2</v>
      </c>
      <c r="D97">
        <v>-10.4</v>
      </c>
    </row>
    <row r="98" spans="1:4">
      <c r="A98" s="1">
        <v>44175.4625</v>
      </c>
      <c r="B98">
        <v>4942.2</v>
      </c>
      <c r="C98">
        <v>4952</v>
      </c>
      <c r="D98">
        <v>-9.8</v>
      </c>
    </row>
    <row r="99" spans="1:4">
      <c r="A99" s="1">
        <v>44175.4631944444</v>
      </c>
      <c r="B99">
        <v>4941.2</v>
      </c>
      <c r="C99">
        <v>4950.8</v>
      </c>
      <c r="D99">
        <v>-9.6</v>
      </c>
    </row>
    <row r="100" spans="1:4">
      <c r="A100" s="1">
        <v>44175.4638888889</v>
      </c>
      <c r="B100">
        <v>4939.2</v>
      </c>
      <c r="C100">
        <v>4949</v>
      </c>
      <c r="D100">
        <v>-9.8</v>
      </c>
    </row>
    <row r="101" spans="1:4">
      <c r="A101" s="1">
        <v>44175.4645833333</v>
      </c>
      <c r="B101">
        <v>4939.6</v>
      </c>
      <c r="C101">
        <v>4949</v>
      </c>
      <c r="D101">
        <v>-9.4</v>
      </c>
    </row>
    <row r="102" spans="1:4">
      <c r="A102" s="1">
        <v>44175.4652777778</v>
      </c>
      <c r="B102">
        <v>4941.6</v>
      </c>
      <c r="C102">
        <v>4951.8</v>
      </c>
      <c r="D102">
        <v>-10.2</v>
      </c>
    </row>
    <row r="103" spans="1:4">
      <c r="A103" s="1">
        <v>44175.4659722222</v>
      </c>
      <c r="B103">
        <v>4942.8</v>
      </c>
      <c r="C103">
        <v>4952.2</v>
      </c>
      <c r="D103">
        <v>-9.4</v>
      </c>
    </row>
    <row r="104" spans="1:4">
      <c r="A104" s="1">
        <v>44175.4666666667</v>
      </c>
      <c r="B104">
        <v>4941.4</v>
      </c>
      <c r="C104">
        <v>4950</v>
      </c>
      <c r="D104">
        <v>-8.6</v>
      </c>
    </row>
    <row r="105" spans="1:4">
      <c r="A105" s="1">
        <v>44175.4673611111</v>
      </c>
      <c r="B105">
        <v>4939.2</v>
      </c>
      <c r="C105">
        <v>4951.4</v>
      </c>
      <c r="D105">
        <v>-12.2</v>
      </c>
    </row>
    <row r="106" spans="1:4">
      <c r="A106" s="1">
        <v>44175.4680555556</v>
      </c>
      <c r="B106">
        <v>4940.6</v>
      </c>
      <c r="C106">
        <v>4950.2</v>
      </c>
      <c r="D106">
        <v>-9.6</v>
      </c>
    </row>
    <row r="107" spans="1:4">
      <c r="A107" s="1">
        <v>44175.46875</v>
      </c>
      <c r="B107">
        <v>4938.4</v>
      </c>
      <c r="C107">
        <v>4950.6</v>
      </c>
      <c r="D107">
        <v>-12.2</v>
      </c>
    </row>
    <row r="108" spans="1:4">
      <c r="A108" s="1">
        <v>44175.4694444444</v>
      </c>
      <c r="B108">
        <v>4940.4</v>
      </c>
      <c r="C108">
        <v>4948.8</v>
      </c>
      <c r="D108">
        <v>-8.4</v>
      </c>
    </row>
    <row r="109" spans="1:4">
      <c r="A109" s="1">
        <v>44175.4701388889</v>
      </c>
      <c r="B109">
        <v>4941.8</v>
      </c>
      <c r="C109">
        <v>4952.2</v>
      </c>
      <c r="D109">
        <v>-10.4</v>
      </c>
    </row>
    <row r="110" spans="1:4">
      <c r="A110" s="1">
        <v>44175.4708333333</v>
      </c>
      <c r="B110">
        <v>4939</v>
      </c>
      <c r="C110">
        <v>4949.4</v>
      </c>
      <c r="D110">
        <v>-10.4</v>
      </c>
    </row>
    <row r="111" spans="1:4">
      <c r="A111" s="1">
        <v>44175.4715277778</v>
      </c>
      <c r="B111">
        <v>4938.2</v>
      </c>
      <c r="C111">
        <v>4948.2</v>
      </c>
      <c r="D111">
        <v>-10</v>
      </c>
    </row>
    <row r="112" spans="1:4">
      <c r="A112" s="1">
        <v>44175.4722222222</v>
      </c>
      <c r="B112">
        <v>4937.8</v>
      </c>
      <c r="C112">
        <v>4947.4</v>
      </c>
      <c r="D112">
        <v>-9.6</v>
      </c>
    </row>
    <row r="113" spans="1:4">
      <c r="A113" s="1">
        <v>44175.4729166667</v>
      </c>
      <c r="B113">
        <v>4939.2</v>
      </c>
      <c r="C113">
        <v>4949.6</v>
      </c>
      <c r="D113">
        <v>-10.4</v>
      </c>
    </row>
    <row r="114" spans="1:4">
      <c r="A114" s="1">
        <v>44175.4736111111</v>
      </c>
      <c r="B114">
        <v>4940.2</v>
      </c>
      <c r="C114">
        <v>4951</v>
      </c>
      <c r="D114">
        <v>-10.8</v>
      </c>
    </row>
    <row r="115" spans="1:4">
      <c r="A115" s="1">
        <v>44175.4743055556</v>
      </c>
      <c r="B115">
        <v>4941</v>
      </c>
      <c r="C115">
        <v>4951.4</v>
      </c>
      <c r="D115">
        <v>-10.4</v>
      </c>
    </row>
    <row r="116" spans="1:4">
      <c r="A116" s="1">
        <v>44175.475</v>
      </c>
      <c r="B116">
        <v>4943.4</v>
      </c>
      <c r="C116">
        <v>4953.2</v>
      </c>
      <c r="D116">
        <v>-9.8</v>
      </c>
    </row>
    <row r="117" spans="1:4">
      <c r="A117" s="1">
        <v>44175.4756944444</v>
      </c>
      <c r="B117">
        <v>4943.8</v>
      </c>
      <c r="C117">
        <v>4953.6</v>
      </c>
      <c r="D117">
        <v>-9.8</v>
      </c>
    </row>
    <row r="118" spans="1:4">
      <c r="A118" s="1">
        <v>44175.4763888889</v>
      </c>
      <c r="B118">
        <v>4943.8</v>
      </c>
      <c r="C118">
        <v>4954</v>
      </c>
      <c r="D118">
        <v>-10.2</v>
      </c>
    </row>
    <row r="119" spans="1:4">
      <c r="A119" s="1">
        <v>44175.4770833333</v>
      </c>
      <c r="B119">
        <v>4944.6</v>
      </c>
      <c r="C119">
        <v>4954</v>
      </c>
      <c r="D119">
        <v>-9.4</v>
      </c>
    </row>
    <row r="120" spans="1:4">
      <c r="A120" s="1">
        <v>44175.4777777778</v>
      </c>
      <c r="B120">
        <v>4944.6</v>
      </c>
      <c r="C120">
        <v>4956</v>
      </c>
      <c r="D120">
        <v>-11.4</v>
      </c>
    </row>
    <row r="121" spans="1:4">
      <c r="A121" s="1">
        <v>44175.4784722222</v>
      </c>
      <c r="B121">
        <v>4947.6</v>
      </c>
      <c r="C121">
        <v>4957.8</v>
      </c>
      <c r="D121">
        <v>-10.2</v>
      </c>
    </row>
    <row r="122" spans="1:4">
      <c r="A122" s="1">
        <v>44175.5416666667</v>
      </c>
      <c r="B122">
        <v>4947.6</v>
      </c>
      <c r="C122">
        <v>4956.2</v>
      </c>
      <c r="D122">
        <v>-8.6</v>
      </c>
    </row>
    <row r="123" spans="1:4">
      <c r="A123" s="1">
        <v>44175.5423611111</v>
      </c>
      <c r="B123">
        <v>4948.4</v>
      </c>
      <c r="C123">
        <v>4958.4</v>
      </c>
      <c r="D123">
        <v>-10</v>
      </c>
    </row>
    <row r="124" spans="1:4">
      <c r="A124" s="1">
        <v>44175.5430555556</v>
      </c>
      <c r="B124">
        <v>4948.2</v>
      </c>
      <c r="C124">
        <v>4959.2</v>
      </c>
      <c r="D124">
        <v>-11</v>
      </c>
    </row>
    <row r="125" spans="1:4">
      <c r="A125" s="1">
        <v>44175.54375</v>
      </c>
      <c r="B125">
        <v>4949.4</v>
      </c>
      <c r="C125">
        <v>4959.6</v>
      </c>
      <c r="D125">
        <v>-10.2</v>
      </c>
    </row>
    <row r="126" spans="1:4">
      <c r="A126" s="1">
        <v>44175.5444444444</v>
      </c>
      <c r="B126">
        <v>4948.8</v>
      </c>
      <c r="C126">
        <v>4960.4</v>
      </c>
      <c r="D126">
        <v>-11.6</v>
      </c>
    </row>
    <row r="127" spans="1:4">
      <c r="A127" s="1">
        <v>44175.5451388889</v>
      </c>
      <c r="B127">
        <v>4948.6</v>
      </c>
      <c r="C127">
        <v>4959.4</v>
      </c>
      <c r="D127">
        <v>-10.8</v>
      </c>
    </row>
    <row r="128" spans="1:4">
      <c r="A128" s="1">
        <v>44175.5458333333</v>
      </c>
      <c r="B128">
        <v>4946.8</v>
      </c>
      <c r="C128">
        <v>4958.8</v>
      </c>
      <c r="D128">
        <v>-12</v>
      </c>
    </row>
    <row r="129" spans="1:4">
      <c r="A129" s="1">
        <v>44175.5465277778</v>
      </c>
      <c r="B129">
        <v>4949.2</v>
      </c>
      <c r="C129">
        <v>4960</v>
      </c>
      <c r="D129">
        <v>-10.8</v>
      </c>
    </row>
    <row r="130" spans="1:4">
      <c r="A130" s="1">
        <v>44175.5472222222</v>
      </c>
      <c r="B130">
        <v>4948.2</v>
      </c>
      <c r="C130">
        <v>4958.8</v>
      </c>
      <c r="D130">
        <v>-10.6</v>
      </c>
    </row>
    <row r="131" spans="1:4">
      <c r="A131" s="1">
        <v>44175.5479166667</v>
      </c>
      <c r="B131">
        <v>4949</v>
      </c>
      <c r="C131">
        <v>4961.6</v>
      </c>
      <c r="D131">
        <v>-12.6</v>
      </c>
    </row>
    <row r="132" spans="1:4">
      <c r="A132" s="1">
        <v>44175.5486111111</v>
      </c>
      <c r="B132">
        <v>4950</v>
      </c>
      <c r="C132">
        <v>4960.4</v>
      </c>
      <c r="D132">
        <v>-10.4</v>
      </c>
    </row>
    <row r="133" spans="1:4">
      <c r="A133" s="1">
        <v>44175.5493055556</v>
      </c>
      <c r="B133">
        <v>4950.4</v>
      </c>
      <c r="C133">
        <v>4961.2</v>
      </c>
      <c r="D133">
        <v>-10.8</v>
      </c>
    </row>
    <row r="134" spans="1:4">
      <c r="A134" s="1">
        <v>44175.55</v>
      </c>
      <c r="B134">
        <v>4949.8</v>
      </c>
      <c r="C134">
        <v>4961</v>
      </c>
      <c r="D134">
        <v>-11.2</v>
      </c>
    </row>
    <row r="135" spans="1:4">
      <c r="A135" s="1">
        <v>44175.5506944444</v>
      </c>
      <c r="B135">
        <v>4948</v>
      </c>
      <c r="C135">
        <v>4960</v>
      </c>
      <c r="D135">
        <v>-12</v>
      </c>
    </row>
    <row r="136" spans="1:4">
      <c r="A136" s="1">
        <v>44175.5513888889</v>
      </c>
      <c r="B136">
        <v>4948</v>
      </c>
      <c r="C136">
        <v>4960</v>
      </c>
      <c r="D136">
        <v>-12</v>
      </c>
    </row>
    <row r="137" spans="1:4">
      <c r="A137" s="1">
        <v>44175.5520833333</v>
      </c>
      <c r="B137">
        <v>4950</v>
      </c>
      <c r="C137">
        <v>4961.2</v>
      </c>
      <c r="D137">
        <v>-11.2</v>
      </c>
    </row>
    <row r="138" spans="1:4">
      <c r="A138" s="1">
        <v>44175.5527777778</v>
      </c>
      <c r="B138">
        <v>4950</v>
      </c>
      <c r="C138">
        <v>4961.6</v>
      </c>
      <c r="D138">
        <v>-11.6</v>
      </c>
    </row>
    <row r="139" spans="1:4">
      <c r="A139" s="1">
        <v>44175.5534722222</v>
      </c>
      <c r="B139">
        <v>4950</v>
      </c>
      <c r="C139">
        <v>4960.2</v>
      </c>
      <c r="D139">
        <v>-10.2</v>
      </c>
    </row>
    <row r="140" spans="1:4">
      <c r="A140" s="1">
        <v>44175.5541666667</v>
      </c>
      <c r="B140">
        <v>4950</v>
      </c>
      <c r="C140">
        <v>4959.4</v>
      </c>
      <c r="D140">
        <v>-9.4</v>
      </c>
    </row>
    <row r="141" spans="1:4">
      <c r="A141" s="1">
        <v>44175.5548611111</v>
      </c>
      <c r="B141">
        <v>4947.8</v>
      </c>
      <c r="C141">
        <v>4958.6</v>
      </c>
      <c r="D141">
        <v>-10.8</v>
      </c>
    </row>
    <row r="142" spans="1:4">
      <c r="A142" s="1">
        <v>44175.5555555556</v>
      </c>
      <c r="B142">
        <v>4949</v>
      </c>
      <c r="C142">
        <v>4958.6</v>
      </c>
      <c r="D142">
        <v>-9.6</v>
      </c>
    </row>
    <row r="143" spans="1:4">
      <c r="A143" s="1">
        <v>44175.55625</v>
      </c>
      <c r="B143">
        <v>4949.2</v>
      </c>
      <c r="C143">
        <v>4960.2</v>
      </c>
      <c r="D143">
        <v>-11</v>
      </c>
    </row>
    <row r="144" spans="1:4">
      <c r="A144" s="1">
        <v>44175.5569444444</v>
      </c>
      <c r="B144">
        <v>4948.6</v>
      </c>
      <c r="C144">
        <v>4958.4</v>
      </c>
      <c r="D144">
        <v>-9.8</v>
      </c>
    </row>
    <row r="145" spans="1:4">
      <c r="A145" s="1">
        <v>44175.5576388889</v>
      </c>
      <c r="B145">
        <v>4946.2</v>
      </c>
      <c r="C145">
        <v>4957.2</v>
      </c>
      <c r="D145">
        <v>-11</v>
      </c>
    </row>
    <row r="146" spans="1:4">
      <c r="A146" s="1">
        <v>44175.5583333333</v>
      </c>
      <c r="B146">
        <v>4943</v>
      </c>
      <c r="C146">
        <v>4953</v>
      </c>
      <c r="D146">
        <v>-10</v>
      </c>
    </row>
    <row r="147" spans="1:4">
      <c r="A147" s="1">
        <v>44175.5590277778</v>
      </c>
      <c r="B147">
        <v>4942.8</v>
      </c>
      <c r="C147">
        <v>4953.4</v>
      </c>
      <c r="D147">
        <v>-10.6</v>
      </c>
    </row>
    <row r="148" spans="1:4">
      <c r="A148" s="1">
        <v>44175.5597222222</v>
      </c>
      <c r="B148">
        <v>4941</v>
      </c>
      <c r="C148">
        <v>4952</v>
      </c>
      <c r="D148">
        <v>-11</v>
      </c>
    </row>
    <row r="149" spans="1:4">
      <c r="A149" s="1">
        <v>44175.5604166667</v>
      </c>
      <c r="B149">
        <v>4941.6</v>
      </c>
      <c r="C149">
        <v>4951.4</v>
      </c>
      <c r="D149">
        <v>-9.8</v>
      </c>
    </row>
    <row r="150" spans="1:4">
      <c r="A150" s="1">
        <v>44175.5611111111</v>
      </c>
      <c r="B150">
        <v>4941.6</v>
      </c>
      <c r="C150">
        <v>4952.2</v>
      </c>
      <c r="D150">
        <v>-10.6</v>
      </c>
    </row>
    <row r="151" spans="1:4">
      <c r="A151" s="1">
        <v>44175.5618055556</v>
      </c>
      <c r="B151">
        <v>4942</v>
      </c>
      <c r="C151">
        <v>4952.4</v>
      </c>
      <c r="D151">
        <v>-10.4</v>
      </c>
    </row>
    <row r="152" spans="1:4">
      <c r="A152" s="1">
        <v>44175.5625</v>
      </c>
      <c r="B152">
        <v>4941.6</v>
      </c>
      <c r="C152">
        <v>4953.2</v>
      </c>
      <c r="D152">
        <v>-11.6</v>
      </c>
    </row>
    <row r="153" spans="1:4">
      <c r="A153" s="1">
        <v>44175.5631944444</v>
      </c>
      <c r="B153">
        <v>4941.8</v>
      </c>
      <c r="C153">
        <v>4955.2</v>
      </c>
      <c r="D153">
        <v>-13.4</v>
      </c>
    </row>
    <row r="154" spans="1:4">
      <c r="A154" s="1">
        <v>44175.5638888889</v>
      </c>
      <c r="B154">
        <v>4944.4</v>
      </c>
      <c r="C154">
        <v>4955.6</v>
      </c>
      <c r="D154">
        <v>-11.2</v>
      </c>
    </row>
    <row r="155" spans="1:4">
      <c r="A155" s="1">
        <v>44175.5645833333</v>
      </c>
      <c r="B155">
        <v>4943.6</v>
      </c>
      <c r="C155">
        <v>4956</v>
      </c>
      <c r="D155">
        <v>-12.4</v>
      </c>
    </row>
    <row r="156" spans="1:4">
      <c r="A156" s="1">
        <v>44175.5652777778</v>
      </c>
      <c r="B156">
        <v>4941</v>
      </c>
      <c r="C156">
        <v>4953.4</v>
      </c>
      <c r="D156">
        <v>-12.4</v>
      </c>
    </row>
    <row r="157" spans="1:4">
      <c r="A157" s="1">
        <v>44175.5659722222</v>
      </c>
      <c r="B157">
        <v>4939</v>
      </c>
      <c r="C157">
        <v>4950</v>
      </c>
      <c r="D157">
        <v>-11</v>
      </c>
    </row>
    <row r="158" spans="1:4">
      <c r="A158" s="1">
        <v>44175.5666666667</v>
      </c>
      <c r="B158">
        <v>4937.4</v>
      </c>
      <c r="C158">
        <v>4946.6</v>
      </c>
      <c r="D158">
        <v>-9.2</v>
      </c>
    </row>
    <row r="159" spans="1:4">
      <c r="A159" s="1">
        <v>44175.5673611111</v>
      </c>
      <c r="B159">
        <v>4938.2</v>
      </c>
      <c r="C159">
        <v>4948.2</v>
      </c>
      <c r="D159">
        <v>-10</v>
      </c>
    </row>
    <row r="160" spans="1:4">
      <c r="A160" s="1">
        <v>44175.5680555556</v>
      </c>
      <c r="B160">
        <v>4939</v>
      </c>
      <c r="C160">
        <v>4949.8</v>
      </c>
      <c r="D160">
        <v>-10.8</v>
      </c>
    </row>
    <row r="161" spans="1:4">
      <c r="A161" s="1">
        <v>44175.56875</v>
      </c>
      <c r="B161">
        <v>4938</v>
      </c>
      <c r="C161">
        <v>4950.2</v>
      </c>
      <c r="D161">
        <v>-12.2</v>
      </c>
    </row>
    <row r="162" spans="1:4">
      <c r="A162" s="1">
        <v>44175.5694444444</v>
      </c>
      <c r="B162">
        <v>4937.4</v>
      </c>
      <c r="C162">
        <v>4947.6</v>
      </c>
      <c r="D162">
        <v>-10.2</v>
      </c>
    </row>
    <row r="163" spans="1:4">
      <c r="A163" s="1">
        <v>44175.5701388889</v>
      </c>
      <c r="B163">
        <v>4938.8</v>
      </c>
      <c r="C163">
        <v>4949</v>
      </c>
      <c r="D163">
        <v>-10.2</v>
      </c>
    </row>
    <row r="164" spans="1:4">
      <c r="A164" s="1">
        <v>44175.5708333333</v>
      </c>
      <c r="B164">
        <v>4939.8</v>
      </c>
      <c r="C164">
        <v>4949.8</v>
      </c>
      <c r="D164">
        <v>-10</v>
      </c>
    </row>
    <row r="165" spans="1:4">
      <c r="A165" s="1">
        <v>44175.5715277778</v>
      </c>
      <c r="B165">
        <v>4940</v>
      </c>
      <c r="C165">
        <v>4950.6</v>
      </c>
      <c r="D165">
        <v>-10.6</v>
      </c>
    </row>
    <row r="166" spans="1:4">
      <c r="A166" s="1">
        <v>44175.5722222222</v>
      </c>
      <c r="B166">
        <v>4940.2</v>
      </c>
      <c r="C166">
        <v>4950.6</v>
      </c>
      <c r="D166">
        <v>-10.4</v>
      </c>
    </row>
    <row r="167" spans="1:4">
      <c r="A167" s="1">
        <v>44175.5729166667</v>
      </c>
      <c r="B167">
        <v>4941</v>
      </c>
      <c r="C167">
        <v>4951.6</v>
      </c>
      <c r="D167">
        <v>-10.6</v>
      </c>
    </row>
    <row r="168" spans="1:4">
      <c r="A168" s="1">
        <v>44175.5736111111</v>
      </c>
      <c r="B168">
        <v>4941</v>
      </c>
      <c r="C168">
        <v>4951.6</v>
      </c>
      <c r="D168">
        <v>-10.6</v>
      </c>
    </row>
    <row r="169" spans="1:4">
      <c r="A169" s="1">
        <v>44175.5743055556</v>
      </c>
      <c r="B169">
        <v>4942.2</v>
      </c>
      <c r="C169">
        <v>4951.2</v>
      </c>
      <c r="D169">
        <v>-9</v>
      </c>
    </row>
    <row r="170" spans="1:4">
      <c r="A170" s="1">
        <v>44175.575</v>
      </c>
      <c r="B170">
        <v>4940.8</v>
      </c>
      <c r="C170">
        <v>4951.6</v>
      </c>
      <c r="D170">
        <v>-10.8</v>
      </c>
    </row>
    <row r="171" spans="1:4">
      <c r="A171" s="1">
        <v>44175.5756944444</v>
      </c>
      <c r="B171">
        <v>4942.4</v>
      </c>
      <c r="C171">
        <v>4952.4</v>
      </c>
      <c r="D171">
        <v>-10</v>
      </c>
    </row>
    <row r="172" spans="1:4">
      <c r="A172" s="1">
        <v>44175.5763888889</v>
      </c>
      <c r="B172">
        <v>4938.4</v>
      </c>
      <c r="C172">
        <v>4949.4</v>
      </c>
      <c r="D172">
        <v>-11</v>
      </c>
    </row>
    <row r="173" spans="1:4">
      <c r="A173" s="1">
        <v>44175.5770833333</v>
      </c>
      <c r="B173">
        <v>4938</v>
      </c>
      <c r="C173">
        <v>4948.6</v>
      </c>
      <c r="D173">
        <v>-10.6</v>
      </c>
    </row>
    <row r="174" spans="1:4">
      <c r="A174" s="1">
        <v>44175.5777777778</v>
      </c>
      <c r="B174">
        <v>4939.4</v>
      </c>
      <c r="C174">
        <v>4950</v>
      </c>
      <c r="D174">
        <v>-10.6</v>
      </c>
    </row>
    <row r="175" spans="1:4">
      <c r="A175" s="1">
        <v>44175.5784722222</v>
      </c>
      <c r="B175">
        <v>4940</v>
      </c>
      <c r="C175">
        <v>4950.2</v>
      </c>
      <c r="D175">
        <v>-10.2</v>
      </c>
    </row>
    <row r="176" spans="1:4">
      <c r="A176" s="1">
        <v>44175.5791666667</v>
      </c>
      <c r="B176">
        <v>4937.4</v>
      </c>
      <c r="C176">
        <v>4947.6</v>
      </c>
      <c r="D176">
        <v>-10.2</v>
      </c>
    </row>
    <row r="177" spans="1:4">
      <c r="A177" s="1">
        <v>44175.5798611111</v>
      </c>
      <c r="B177">
        <v>4936.4</v>
      </c>
      <c r="C177">
        <v>4946.2</v>
      </c>
      <c r="D177">
        <v>-9.8</v>
      </c>
    </row>
    <row r="178" spans="1:4">
      <c r="A178" s="1">
        <v>44175.5805555556</v>
      </c>
      <c r="B178">
        <v>4934.6</v>
      </c>
      <c r="C178">
        <v>4946.2</v>
      </c>
      <c r="D178">
        <v>-11.6</v>
      </c>
    </row>
    <row r="179" spans="1:4">
      <c r="A179" s="1">
        <v>44175.58125</v>
      </c>
      <c r="B179">
        <v>4935</v>
      </c>
      <c r="C179">
        <v>4946</v>
      </c>
      <c r="D179">
        <v>-11</v>
      </c>
    </row>
    <row r="180" spans="1:4">
      <c r="A180" s="1">
        <v>44175.5819444444</v>
      </c>
      <c r="B180">
        <v>4933.6</v>
      </c>
      <c r="C180">
        <v>4944.6</v>
      </c>
      <c r="D180">
        <v>-11</v>
      </c>
    </row>
    <row r="181" spans="1:4">
      <c r="A181" s="1">
        <v>44175.5826388889</v>
      </c>
      <c r="B181">
        <v>4931.4</v>
      </c>
      <c r="C181">
        <v>4942.4</v>
      </c>
      <c r="D181">
        <v>-11</v>
      </c>
    </row>
    <row r="182" spans="1:4">
      <c r="A182" s="1">
        <v>44175.5833333333</v>
      </c>
      <c r="B182">
        <v>4930</v>
      </c>
      <c r="C182">
        <v>4941.2</v>
      </c>
      <c r="D182">
        <v>-11.2</v>
      </c>
    </row>
    <row r="183" spans="1:4">
      <c r="A183" s="1">
        <v>44175.5840277778</v>
      </c>
      <c r="B183">
        <v>4927.6</v>
      </c>
      <c r="C183">
        <v>4939</v>
      </c>
      <c r="D183">
        <v>-11.4</v>
      </c>
    </row>
    <row r="184" spans="1:4">
      <c r="A184" s="1">
        <v>44175.5847222222</v>
      </c>
      <c r="B184">
        <v>4924</v>
      </c>
      <c r="C184">
        <v>4935.4</v>
      </c>
      <c r="D184">
        <v>-11.4</v>
      </c>
    </row>
    <row r="185" spans="1:4">
      <c r="A185" s="1">
        <v>44175.5854166667</v>
      </c>
      <c r="B185">
        <v>4923.8</v>
      </c>
      <c r="C185">
        <v>4935.2</v>
      </c>
      <c r="D185">
        <v>-11.4</v>
      </c>
    </row>
    <row r="186" spans="1:4">
      <c r="A186" s="1">
        <v>44175.5861111111</v>
      </c>
      <c r="B186">
        <v>4923.6</v>
      </c>
      <c r="C186">
        <v>4934.2</v>
      </c>
      <c r="D186">
        <v>-10.6</v>
      </c>
    </row>
    <row r="187" spans="1:4">
      <c r="A187" s="1">
        <v>44175.5868055556</v>
      </c>
      <c r="B187">
        <v>4925.2</v>
      </c>
      <c r="C187">
        <v>4936.8</v>
      </c>
      <c r="D187">
        <v>-11.6</v>
      </c>
    </row>
    <row r="188" spans="1:4">
      <c r="A188" s="1">
        <v>44175.5875</v>
      </c>
      <c r="B188">
        <v>4925.2</v>
      </c>
      <c r="C188">
        <v>4935</v>
      </c>
      <c r="D188">
        <v>-9.8</v>
      </c>
    </row>
    <row r="189" spans="1:4">
      <c r="A189" s="1">
        <v>44175.5881944444</v>
      </c>
      <c r="B189">
        <v>4927.2</v>
      </c>
      <c r="C189">
        <v>4936.2</v>
      </c>
      <c r="D189">
        <v>-9</v>
      </c>
    </row>
    <row r="190" spans="1:4">
      <c r="A190" s="1">
        <v>44175.5888888889</v>
      </c>
      <c r="B190">
        <v>4922.4</v>
      </c>
      <c r="C190">
        <v>4932.2</v>
      </c>
      <c r="D190">
        <v>-9.8</v>
      </c>
    </row>
    <row r="191" spans="1:4">
      <c r="A191" s="1">
        <v>44175.5895833333</v>
      </c>
      <c r="B191">
        <v>4920.8</v>
      </c>
      <c r="C191">
        <v>4930</v>
      </c>
      <c r="D191">
        <v>-9.2</v>
      </c>
    </row>
    <row r="192" spans="1:4">
      <c r="A192" s="1">
        <v>44175.5902777778</v>
      </c>
      <c r="B192">
        <v>4913.8</v>
      </c>
      <c r="C192">
        <v>4923</v>
      </c>
      <c r="D192">
        <v>-9.2</v>
      </c>
    </row>
    <row r="193" spans="1:4">
      <c r="A193" s="1">
        <v>44175.5909722222</v>
      </c>
      <c r="B193">
        <v>4915.8</v>
      </c>
      <c r="C193">
        <v>4925</v>
      </c>
      <c r="D193">
        <v>-9.2</v>
      </c>
    </row>
    <row r="194" spans="1:4">
      <c r="A194" s="1">
        <v>44175.5916666667</v>
      </c>
      <c r="B194">
        <v>4913.4</v>
      </c>
      <c r="C194">
        <v>4924.8</v>
      </c>
      <c r="D194">
        <v>-11.4</v>
      </c>
    </row>
    <row r="195" spans="1:4">
      <c r="A195" s="1">
        <v>44175.5923611111</v>
      </c>
      <c r="B195">
        <v>4917.4</v>
      </c>
      <c r="C195">
        <v>4928</v>
      </c>
      <c r="D195">
        <v>-10.6</v>
      </c>
    </row>
    <row r="196" spans="1:4">
      <c r="A196" s="1">
        <v>44175.5930555556</v>
      </c>
      <c r="B196">
        <v>4917.8</v>
      </c>
      <c r="C196">
        <v>4927.2</v>
      </c>
      <c r="D196">
        <v>-9.4</v>
      </c>
    </row>
    <row r="197" spans="1:4">
      <c r="A197" s="1">
        <v>44175.59375</v>
      </c>
      <c r="B197">
        <v>4922.8</v>
      </c>
      <c r="C197">
        <v>4932.8</v>
      </c>
      <c r="D197">
        <v>-10</v>
      </c>
    </row>
    <row r="198" spans="1:4">
      <c r="A198" s="1">
        <v>44175.5944444444</v>
      </c>
      <c r="B198">
        <v>4924.2</v>
      </c>
      <c r="C198">
        <v>4934.4</v>
      </c>
      <c r="D198">
        <v>-10.2</v>
      </c>
    </row>
    <row r="199" spans="1:4">
      <c r="A199" s="1">
        <v>44175.5951388889</v>
      </c>
      <c r="B199">
        <v>4926.6</v>
      </c>
      <c r="C199">
        <v>4935.2</v>
      </c>
      <c r="D199">
        <v>-8.6</v>
      </c>
    </row>
    <row r="200" spans="1:4">
      <c r="A200" s="1">
        <v>44175.5958333333</v>
      </c>
      <c r="B200">
        <v>4923.4</v>
      </c>
      <c r="C200">
        <v>4933.4</v>
      </c>
      <c r="D200">
        <v>-10</v>
      </c>
    </row>
    <row r="201" spans="1:4">
      <c r="A201" s="1">
        <v>44175.5965277778</v>
      </c>
      <c r="B201">
        <v>4923.6</v>
      </c>
      <c r="C201">
        <v>4933.4</v>
      </c>
      <c r="D201">
        <v>-9.8</v>
      </c>
    </row>
    <row r="202" spans="1:4">
      <c r="A202" s="1">
        <v>44175.5972222222</v>
      </c>
      <c r="B202">
        <v>4928.6</v>
      </c>
      <c r="C202">
        <v>4938.4</v>
      </c>
      <c r="D202">
        <v>-9.8</v>
      </c>
    </row>
    <row r="203" spans="1:4">
      <c r="A203" s="1">
        <v>44175.5979166667</v>
      </c>
      <c r="B203">
        <v>4930.8</v>
      </c>
      <c r="C203">
        <v>4941</v>
      </c>
      <c r="D203">
        <v>-10.2</v>
      </c>
    </row>
    <row r="204" spans="1:4">
      <c r="A204" s="1">
        <v>44175.5986111111</v>
      </c>
      <c r="B204">
        <v>4934</v>
      </c>
      <c r="C204">
        <v>4945</v>
      </c>
      <c r="D204">
        <v>-11</v>
      </c>
    </row>
    <row r="205" spans="1:4">
      <c r="A205" s="1">
        <v>44175.5993055556</v>
      </c>
      <c r="B205">
        <v>4934</v>
      </c>
      <c r="C205">
        <v>4944</v>
      </c>
      <c r="D205">
        <v>-10</v>
      </c>
    </row>
    <row r="206" spans="1:4">
      <c r="A206" s="1">
        <v>44175.6</v>
      </c>
      <c r="B206">
        <v>4935.6</v>
      </c>
      <c r="C206">
        <v>4945.8</v>
      </c>
      <c r="D206">
        <v>-10.2</v>
      </c>
    </row>
    <row r="207" spans="1:4">
      <c r="A207" s="1">
        <v>44175.6006944444</v>
      </c>
      <c r="B207">
        <v>4935.8</v>
      </c>
      <c r="C207">
        <v>4947</v>
      </c>
      <c r="D207">
        <v>-11.2</v>
      </c>
    </row>
    <row r="208" spans="1:4">
      <c r="A208" s="1">
        <v>44175.6013888889</v>
      </c>
      <c r="B208">
        <v>4935.6</v>
      </c>
      <c r="C208">
        <v>4944.2</v>
      </c>
      <c r="D208">
        <v>-8.6</v>
      </c>
    </row>
    <row r="209" spans="1:4">
      <c r="A209" s="1">
        <v>44175.6020833333</v>
      </c>
      <c r="B209">
        <v>4935.2</v>
      </c>
      <c r="C209">
        <v>4944.8</v>
      </c>
      <c r="D209">
        <v>-9.6</v>
      </c>
    </row>
    <row r="210" spans="1:4">
      <c r="A210" s="1">
        <v>44175.6027777778</v>
      </c>
      <c r="B210">
        <v>4938.4</v>
      </c>
      <c r="C210">
        <v>4947.6</v>
      </c>
      <c r="D210">
        <v>-9.2</v>
      </c>
    </row>
    <row r="211" spans="1:4">
      <c r="A211" s="1">
        <v>44175.6034722222</v>
      </c>
      <c r="B211">
        <v>4936.2</v>
      </c>
      <c r="C211">
        <v>4944.8</v>
      </c>
      <c r="D211">
        <v>-8.6</v>
      </c>
    </row>
    <row r="212" spans="1:4">
      <c r="A212" s="1">
        <v>44175.6041666667</v>
      </c>
      <c r="B212">
        <v>4932.4</v>
      </c>
      <c r="C212">
        <v>4942.2</v>
      </c>
      <c r="D212">
        <v>-9.8</v>
      </c>
    </row>
    <row r="213" spans="1:4">
      <c r="A213" s="1">
        <v>44175.6048611111</v>
      </c>
      <c r="B213">
        <v>4929.2</v>
      </c>
      <c r="C213">
        <v>4939</v>
      </c>
      <c r="D213">
        <v>-9.8</v>
      </c>
    </row>
    <row r="214" spans="1:4">
      <c r="A214" s="1">
        <v>44175.6055555556</v>
      </c>
      <c r="B214">
        <v>4929.2</v>
      </c>
      <c r="C214">
        <v>4938.8</v>
      </c>
      <c r="D214">
        <v>-9.6</v>
      </c>
    </row>
    <row r="215" spans="1:4">
      <c r="A215" s="1">
        <v>44175.60625</v>
      </c>
      <c r="B215">
        <v>4925.6</v>
      </c>
      <c r="C215">
        <v>4935.4</v>
      </c>
      <c r="D215">
        <v>-9.8</v>
      </c>
    </row>
    <row r="216" spans="1:4">
      <c r="A216" s="1">
        <v>44175.6069444444</v>
      </c>
      <c r="B216">
        <v>4923.6</v>
      </c>
      <c r="C216">
        <v>4933.8</v>
      </c>
      <c r="D216">
        <v>-10.2</v>
      </c>
    </row>
    <row r="217" spans="1:4">
      <c r="A217" s="1">
        <v>44175.6076388889</v>
      </c>
      <c r="B217">
        <v>4927.6</v>
      </c>
      <c r="C217">
        <v>4936.6</v>
      </c>
      <c r="D217">
        <v>-9</v>
      </c>
    </row>
    <row r="218" spans="1:4">
      <c r="A218" s="1">
        <v>44175.6083333333</v>
      </c>
      <c r="B218">
        <v>4929</v>
      </c>
      <c r="C218">
        <v>4939.8</v>
      </c>
      <c r="D218">
        <v>-10.8</v>
      </c>
    </row>
    <row r="219" spans="1:4">
      <c r="A219" s="1">
        <v>44175.6090277778</v>
      </c>
      <c r="B219">
        <v>4929.6</v>
      </c>
      <c r="C219">
        <v>4939.6</v>
      </c>
      <c r="D219">
        <v>-10</v>
      </c>
    </row>
    <row r="220" spans="1:4">
      <c r="A220" s="1">
        <v>44175.6097222222</v>
      </c>
      <c r="B220">
        <v>4931.6</v>
      </c>
      <c r="C220">
        <v>4942.2</v>
      </c>
      <c r="D220">
        <v>-10.6</v>
      </c>
    </row>
    <row r="221" spans="1:4">
      <c r="A221" s="1">
        <v>44175.6104166667</v>
      </c>
      <c r="B221">
        <v>4933.2</v>
      </c>
      <c r="C221">
        <v>4944</v>
      </c>
      <c r="D221">
        <v>-10.8</v>
      </c>
    </row>
    <row r="222" spans="1:4">
      <c r="A222" s="1">
        <v>44175.6111111111</v>
      </c>
      <c r="B222">
        <v>4932.4</v>
      </c>
      <c r="C222">
        <v>4942</v>
      </c>
      <c r="D222">
        <v>-9.6</v>
      </c>
    </row>
    <row r="223" spans="1:4">
      <c r="A223" s="1">
        <v>44175.6118055556</v>
      </c>
      <c r="B223">
        <v>4929.4</v>
      </c>
      <c r="C223">
        <v>4938.8</v>
      </c>
      <c r="D223">
        <v>-9.4</v>
      </c>
    </row>
    <row r="224" spans="1:4">
      <c r="A224" s="1">
        <v>44175.6125</v>
      </c>
      <c r="B224">
        <v>4927</v>
      </c>
      <c r="C224">
        <v>4938</v>
      </c>
      <c r="D224">
        <v>-11</v>
      </c>
    </row>
    <row r="225" spans="1:4">
      <c r="A225" s="1">
        <v>44175.6131944444</v>
      </c>
      <c r="B225">
        <v>4927.2</v>
      </c>
      <c r="C225">
        <v>4938.2</v>
      </c>
      <c r="D225">
        <v>-11</v>
      </c>
    </row>
    <row r="226" spans="1:4">
      <c r="A226" s="1">
        <v>44175.6138888889</v>
      </c>
      <c r="B226">
        <v>4927.6</v>
      </c>
      <c r="C226">
        <v>4938.8</v>
      </c>
      <c r="D226">
        <v>-11.2</v>
      </c>
    </row>
    <row r="227" spans="1:4">
      <c r="A227" s="1">
        <v>44175.6145833333</v>
      </c>
      <c r="B227">
        <v>4927.8</v>
      </c>
      <c r="C227">
        <v>4937.6</v>
      </c>
      <c r="D227">
        <v>-9.8</v>
      </c>
    </row>
    <row r="228" spans="1:4">
      <c r="A228" s="1">
        <v>44175.6152777778</v>
      </c>
      <c r="B228">
        <v>4928.8</v>
      </c>
      <c r="C228">
        <v>4939.8</v>
      </c>
      <c r="D228">
        <v>-11</v>
      </c>
    </row>
    <row r="229" spans="1:4">
      <c r="A229" s="1">
        <v>44175.6159722222</v>
      </c>
      <c r="B229">
        <v>4927</v>
      </c>
      <c r="C229">
        <v>4938.2</v>
      </c>
      <c r="D229">
        <v>-11.2</v>
      </c>
    </row>
    <row r="230" spans="1:4">
      <c r="A230" s="1">
        <v>44175.6166666667</v>
      </c>
      <c r="B230">
        <v>4925.8</v>
      </c>
      <c r="C230">
        <v>4936.8</v>
      </c>
      <c r="D230">
        <v>-11</v>
      </c>
    </row>
    <row r="231" spans="1:4">
      <c r="A231" s="1">
        <v>44175.6173611111</v>
      </c>
      <c r="B231">
        <v>4926</v>
      </c>
      <c r="C231">
        <v>4937.2</v>
      </c>
      <c r="D231">
        <v>-11.2</v>
      </c>
    </row>
    <row r="232" spans="1:4">
      <c r="A232" s="1">
        <v>44175.6180555556</v>
      </c>
      <c r="B232">
        <v>4926.2</v>
      </c>
      <c r="C232">
        <v>4937.6</v>
      </c>
      <c r="D232">
        <v>-11.4</v>
      </c>
    </row>
    <row r="233" spans="1:4">
      <c r="A233" s="1">
        <v>44175.61875</v>
      </c>
      <c r="B233">
        <v>4927</v>
      </c>
      <c r="C233">
        <v>4937</v>
      </c>
      <c r="D233">
        <v>-10</v>
      </c>
    </row>
    <row r="234" spans="1:4">
      <c r="A234" s="1">
        <v>44175.6194444444</v>
      </c>
      <c r="B234">
        <v>4926.6</v>
      </c>
      <c r="C234">
        <v>4937</v>
      </c>
      <c r="D234">
        <v>-10.4</v>
      </c>
    </row>
    <row r="235" spans="1:4">
      <c r="A235" s="1">
        <v>44175.6201388889</v>
      </c>
      <c r="B235">
        <v>4925.2</v>
      </c>
      <c r="C235">
        <v>4937.6</v>
      </c>
      <c r="D235">
        <v>-12.4</v>
      </c>
    </row>
    <row r="236" spans="1:4">
      <c r="A236" s="1">
        <v>44175.6208333333</v>
      </c>
      <c r="B236">
        <v>4925.6</v>
      </c>
      <c r="C236">
        <v>4936.4</v>
      </c>
      <c r="D236">
        <v>-10.8</v>
      </c>
    </row>
    <row r="237" spans="1:4">
      <c r="A237" s="1">
        <v>44175.6215277778</v>
      </c>
      <c r="B237">
        <v>4928.6</v>
      </c>
      <c r="C237">
        <v>4938.8</v>
      </c>
      <c r="D237">
        <v>-10.2</v>
      </c>
    </row>
    <row r="238" spans="1:4">
      <c r="A238" s="1">
        <v>44175.6222222222</v>
      </c>
      <c r="B238">
        <v>4928.8</v>
      </c>
      <c r="C238">
        <v>4939</v>
      </c>
      <c r="D238">
        <v>-10.2</v>
      </c>
    </row>
    <row r="239" spans="1:4">
      <c r="A239" s="1">
        <v>44175.6229166667</v>
      </c>
      <c r="B239">
        <v>4928.2</v>
      </c>
      <c r="C239">
        <v>4939</v>
      </c>
      <c r="D239">
        <v>-10.8</v>
      </c>
    </row>
    <row r="240" spans="1:4">
      <c r="A240" s="1">
        <v>44175.6236111111</v>
      </c>
      <c r="B240">
        <v>4928</v>
      </c>
      <c r="C240">
        <v>4938.8</v>
      </c>
      <c r="D240">
        <v>-10.8</v>
      </c>
    </row>
    <row r="241" spans="1:4">
      <c r="A241" s="1">
        <v>44175.6243055556</v>
      </c>
      <c r="B241">
        <v>4926.4</v>
      </c>
      <c r="C241">
        <v>4938</v>
      </c>
      <c r="D241">
        <v>-11.6</v>
      </c>
    </row>
    <row r="242" spans="1:5">
      <c r="A242" s="1">
        <v>44176.3958333333</v>
      </c>
      <c r="B242">
        <v>4944.2</v>
      </c>
      <c r="C242">
        <v>4955.4</v>
      </c>
      <c r="D242">
        <v>-11.2</v>
      </c>
      <c r="E242">
        <v>-9.682157676</v>
      </c>
    </row>
    <row r="243" spans="1:5">
      <c r="A243" s="1">
        <v>44176.3965277778</v>
      </c>
      <c r="B243">
        <v>4940</v>
      </c>
      <c r="C243">
        <v>4954.2</v>
      </c>
      <c r="D243">
        <v>-14.2</v>
      </c>
      <c r="E243">
        <v>-9.728630705</v>
      </c>
    </row>
    <row r="244" spans="1:5">
      <c r="A244" s="1">
        <v>44176.3972222222</v>
      </c>
      <c r="B244">
        <v>4941</v>
      </c>
      <c r="C244">
        <v>4951.4</v>
      </c>
      <c r="D244">
        <v>-10.4</v>
      </c>
      <c r="E244">
        <v>-9.746887967</v>
      </c>
    </row>
    <row r="245" spans="1:5">
      <c r="A245" s="1">
        <v>44176.3979166667</v>
      </c>
      <c r="B245">
        <v>4940.8</v>
      </c>
      <c r="C245">
        <v>4952.2</v>
      </c>
      <c r="D245">
        <v>-11.4</v>
      </c>
      <c r="E245">
        <v>-9.777593361</v>
      </c>
    </row>
    <row r="246" spans="1:5">
      <c r="A246" s="1">
        <v>44176.3986111111</v>
      </c>
      <c r="B246">
        <v>4943.8</v>
      </c>
      <c r="C246">
        <v>4953.6</v>
      </c>
      <c r="D246">
        <v>-9.8</v>
      </c>
      <c r="E246">
        <v>-9.789211618</v>
      </c>
    </row>
    <row r="247" spans="1:5">
      <c r="A247" s="1">
        <v>44176.3993055556</v>
      </c>
      <c r="B247">
        <v>4943.8</v>
      </c>
      <c r="C247">
        <v>4955.2</v>
      </c>
      <c r="D247">
        <v>-11.4</v>
      </c>
      <c r="E247">
        <v>-9.797510373</v>
      </c>
    </row>
    <row r="248" spans="1:5">
      <c r="A248" s="1">
        <v>44176.4</v>
      </c>
      <c r="B248">
        <v>4940.8</v>
      </c>
      <c r="C248">
        <v>4952</v>
      </c>
      <c r="D248">
        <v>-11.2</v>
      </c>
      <c r="E248">
        <v>-9.829875519</v>
      </c>
    </row>
    <row r="249" spans="1:5">
      <c r="A249" s="1">
        <v>44176.4006944444</v>
      </c>
      <c r="B249">
        <v>4940.2</v>
      </c>
      <c r="C249">
        <v>4951.2</v>
      </c>
      <c r="D249">
        <v>-11</v>
      </c>
      <c r="E249">
        <v>-9.844813278</v>
      </c>
    </row>
    <row r="250" spans="1:5">
      <c r="A250" s="1">
        <v>44176.4013888889</v>
      </c>
      <c r="B250">
        <v>4937.6</v>
      </c>
      <c r="C250">
        <v>4950</v>
      </c>
      <c r="D250">
        <v>-12.4</v>
      </c>
      <c r="E250">
        <v>-9.858091286</v>
      </c>
    </row>
    <row r="251" spans="1:5">
      <c r="A251" s="1">
        <v>44176.4020833333</v>
      </c>
      <c r="B251">
        <v>4935</v>
      </c>
      <c r="C251">
        <v>4947.2</v>
      </c>
      <c r="D251">
        <v>-12.2</v>
      </c>
      <c r="E251">
        <v>-9.871369295</v>
      </c>
    </row>
    <row r="252" spans="1:5">
      <c r="A252" s="1">
        <v>44176.4027777778</v>
      </c>
      <c r="B252">
        <v>4935.2</v>
      </c>
      <c r="C252">
        <v>4948.6</v>
      </c>
      <c r="D252">
        <v>-13.4</v>
      </c>
      <c r="E252">
        <v>-9.892116183</v>
      </c>
    </row>
    <row r="253" spans="1:5">
      <c r="A253" s="1">
        <v>44176.4034722222</v>
      </c>
      <c r="B253">
        <v>4934.6</v>
      </c>
      <c r="C253">
        <v>4949</v>
      </c>
      <c r="D253">
        <v>-14.4</v>
      </c>
      <c r="E253">
        <v>-9.912863071</v>
      </c>
    </row>
    <row r="254" spans="1:5">
      <c r="A254" s="1">
        <v>44176.4041666667</v>
      </c>
      <c r="B254">
        <v>4933.8</v>
      </c>
      <c r="C254">
        <v>4946</v>
      </c>
      <c r="D254">
        <v>-12.2</v>
      </c>
      <c r="E254">
        <v>-9.934439834</v>
      </c>
    </row>
    <row r="255" spans="1:5">
      <c r="A255" s="1">
        <v>44176.4048611111</v>
      </c>
      <c r="B255">
        <v>4936</v>
      </c>
      <c r="C255">
        <v>4948.4</v>
      </c>
      <c r="D255">
        <v>-12.4</v>
      </c>
      <c r="E255">
        <v>-9.956016598</v>
      </c>
    </row>
    <row r="256" spans="1:5">
      <c r="A256" s="1">
        <v>44176.4055555556</v>
      </c>
      <c r="B256">
        <v>4934.6</v>
      </c>
      <c r="C256">
        <v>4946.8</v>
      </c>
      <c r="D256">
        <v>-12.2</v>
      </c>
      <c r="E256">
        <v>-9.977593361</v>
      </c>
    </row>
    <row r="257" spans="1:5">
      <c r="A257" s="1">
        <v>44176.40625</v>
      </c>
      <c r="B257">
        <v>4938.2</v>
      </c>
      <c r="C257">
        <v>4950.6</v>
      </c>
      <c r="D257">
        <v>-12.4</v>
      </c>
      <c r="E257">
        <v>-9.996680498</v>
      </c>
    </row>
    <row r="258" spans="1:5">
      <c r="A258" s="1">
        <v>44176.4069444444</v>
      </c>
      <c r="B258">
        <v>4940.8</v>
      </c>
      <c r="C258">
        <v>4954</v>
      </c>
      <c r="D258">
        <v>-13.2</v>
      </c>
      <c r="E258">
        <v>-10.02572614</v>
      </c>
    </row>
    <row r="259" spans="1:5">
      <c r="A259" s="1">
        <v>44176.4076388889</v>
      </c>
      <c r="B259">
        <v>4937.4</v>
      </c>
      <c r="C259">
        <v>4951.8</v>
      </c>
      <c r="D259">
        <v>-14.4</v>
      </c>
      <c r="E259">
        <v>-10.05394191</v>
      </c>
    </row>
    <row r="260" spans="1:5">
      <c r="A260" s="1">
        <v>44176.4083333333</v>
      </c>
      <c r="B260">
        <v>4936.6</v>
      </c>
      <c r="C260">
        <v>4948.6</v>
      </c>
      <c r="D260">
        <v>-12</v>
      </c>
      <c r="E260">
        <v>-10.07302905</v>
      </c>
    </row>
    <row r="261" spans="1:5">
      <c r="A261" s="1">
        <v>44176.4090277778</v>
      </c>
      <c r="B261">
        <v>4936.8</v>
      </c>
      <c r="C261">
        <v>4948.2</v>
      </c>
      <c r="D261">
        <v>-11.4</v>
      </c>
      <c r="E261">
        <v>-10.08215768</v>
      </c>
    </row>
    <row r="262" spans="1:5">
      <c r="A262" s="1">
        <v>44176.4097222222</v>
      </c>
      <c r="B262">
        <v>4938</v>
      </c>
      <c r="C262">
        <v>4950.2</v>
      </c>
      <c r="D262">
        <v>-12.2</v>
      </c>
      <c r="E262">
        <v>-10.09792531</v>
      </c>
    </row>
    <row r="263" spans="1:5">
      <c r="A263" s="1">
        <v>44176.4104166667</v>
      </c>
      <c r="B263">
        <v>4935</v>
      </c>
      <c r="C263">
        <v>4946.4</v>
      </c>
      <c r="D263">
        <v>-11.4</v>
      </c>
      <c r="E263">
        <v>-10.1120332</v>
      </c>
    </row>
    <row r="264" spans="1:5">
      <c r="A264" s="1">
        <v>44176.4111111111</v>
      </c>
      <c r="B264">
        <v>4934.2</v>
      </c>
      <c r="C264">
        <v>4945</v>
      </c>
      <c r="D264">
        <v>-10.8</v>
      </c>
      <c r="E264">
        <v>-10.12448133</v>
      </c>
    </row>
    <row r="265" spans="1:5">
      <c r="A265" s="1">
        <v>44176.4118055556</v>
      </c>
      <c r="B265">
        <v>4932.2</v>
      </c>
      <c r="C265">
        <v>4943</v>
      </c>
      <c r="D265">
        <v>-10.8</v>
      </c>
      <c r="E265">
        <v>-10.14107884</v>
      </c>
    </row>
    <row r="266" spans="1:5">
      <c r="A266" s="1">
        <v>44176.4125</v>
      </c>
      <c r="B266">
        <v>4930.2</v>
      </c>
      <c r="C266">
        <v>4942.4</v>
      </c>
      <c r="D266">
        <v>-12.2</v>
      </c>
      <c r="E266">
        <v>-10.16431535</v>
      </c>
    </row>
    <row r="267" spans="1:5">
      <c r="A267" s="1">
        <v>44176.4131944444</v>
      </c>
      <c r="B267">
        <v>4927.8</v>
      </c>
      <c r="C267">
        <v>4939.2</v>
      </c>
      <c r="D267">
        <v>-11.4</v>
      </c>
      <c r="E267">
        <v>-10.18838174</v>
      </c>
    </row>
    <row r="268" spans="1:5">
      <c r="A268" s="1">
        <v>44176.4138888889</v>
      </c>
      <c r="B268">
        <v>4925</v>
      </c>
      <c r="C268">
        <v>4936.8</v>
      </c>
      <c r="D268">
        <v>-11.8</v>
      </c>
      <c r="E268">
        <v>-10.206639</v>
      </c>
    </row>
    <row r="269" spans="1:5">
      <c r="A269" s="1">
        <v>44176.4145833333</v>
      </c>
      <c r="B269">
        <v>4923</v>
      </c>
      <c r="C269">
        <v>4934.8</v>
      </c>
      <c r="D269">
        <v>-11.8</v>
      </c>
      <c r="E269">
        <v>-10.22074689</v>
      </c>
    </row>
    <row r="270" spans="1:5">
      <c r="A270" s="1">
        <v>44176.4152777778</v>
      </c>
      <c r="B270">
        <v>4923.4</v>
      </c>
      <c r="C270">
        <v>4934.4</v>
      </c>
      <c r="D270">
        <v>-11</v>
      </c>
      <c r="E270">
        <v>-10.2373444</v>
      </c>
    </row>
    <row r="271" spans="1:5">
      <c r="A271" s="1">
        <v>44176.4159722222</v>
      </c>
      <c r="B271">
        <v>4923.2</v>
      </c>
      <c r="C271">
        <v>4935</v>
      </c>
      <c r="D271">
        <v>-11.8</v>
      </c>
      <c r="E271">
        <v>-10.24979253</v>
      </c>
    </row>
    <row r="272" spans="1:5">
      <c r="A272" s="1">
        <v>44176.4166666667</v>
      </c>
      <c r="B272">
        <v>4920.4</v>
      </c>
      <c r="C272">
        <v>4932.4</v>
      </c>
      <c r="D272">
        <v>-12</v>
      </c>
      <c r="E272">
        <v>-10.26887967</v>
      </c>
    </row>
    <row r="273" spans="1:5">
      <c r="A273" s="1">
        <v>44176.4173611111</v>
      </c>
      <c r="B273">
        <v>4923.6</v>
      </c>
      <c r="C273">
        <v>4934.8</v>
      </c>
      <c r="D273">
        <v>-11.2</v>
      </c>
      <c r="E273">
        <v>-10.2846473</v>
      </c>
    </row>
    <row r="274" spans="1:5">
      <c r="A274" s="1">
        <v>44176.4180555556</v>
      </c>
      <c r="B274">
        <v>4924</v>
      </c>
      <c r="C274">
        <v>4935</v>
      </c>
      <c r="D274">
        <v>-11</v>
      </c>
      <c r="E274">
        <v>-10.29875519</v>
      </c>
    </row>
    <row r="275" spans="1:5">
      <c r="A275" s="1">
        <v>44176.41875</v>
      </c>
      <c r="B275">
        <v>4924.8</v>
      </c>
      <c r="C275">
        <v>4935.6</v>
      </c>
      <c r="D275">
        <v>-10.8</v>
      </c>
      <c r="E275">
        <v>-10.3120332</v>
      </c>
    </row>
    <row r="276" spans="1:5">
      <c r="A276" s="1">
        <v>44176.4194444444</v>
      </c>
      <c r="B276">
        <v>4919.2</v>
      </c>
      <c r="C276">
        <v>4930.8</v>
      </c>
      <c r="D276">
        <v>-11.6</v>
      </c>
      <c r="E276">
        <v>-10.32863071</v>
      </c>
    </row>
    <row r="277" spans="1:5">
      <c r="A277" s="1">
        <v>44176.4201388889</v>
      </c>
      <c r="B277">
        <v>4921</v>
      </c>
      <c r="C277">
        <v>4933</v>
      </c>
      <c r="D277">
        <v>-12</v>
      </c>
      <c r="E277">
        <v>-10.33775934</v>
      </c>
    </row>
    <row r="278" spans="1:5">
      <c r="A278" s="1">
        <v>44176.4208333333</v>
      </c>
      <c r="B278">
        <v>4920.8</v>
      </c>
      <c r="C278">
        <v>4931.6</v>
      </c>
      <c r="D278">
        <v>-10.8</v>
      </c>
      <c r="E278">
        <v>-10.34688797</v>
      </c>
    </row>
    <row r="279" spans="1:5">
      <c r="A279" s="1">
        <v>44176.4215277778</v>
      </c>
      <c r="B279">
        <v>4916.6</v>
      </c>
      <c r="C279">
        <v>4928.2</v>
      </c>
      <c r="D279">
        <v>-11.6</v>
      </c>
      <c r="E279">
        <v>-10.35767635</v>
      </c>
    </row>
    <row r="280" spans="1:5">
      <c r="A280" s="1">
        <v>44176.4222222222</v>
      </c>
      <c r="B280">
        <v>4916</v>
      </c>
      <c r="C280">
        <v>4929.2</v>
      </c>
      <c r="D280">
        <v>-13.2</v>
      </c>
      <c r="E280">
        <v>-10.37842324</v>
      </c>
    </row>
    <row r="281" spans="1:5">
      <c r="A281" s="1">
        <v>44176.4229166667</v>
      </c>
      <c r="B281">
        <v>4916</v>
      </c>
      <c r="C281">
        <v>4928</v>
      </c>
      <c r="D281">
        <v>-12</v>
      </c>
      <c r="E281">
        <v>-10.39253112</v>
      </c>
    </row>
    <row r="282" spans="1:5">
      <c r="A282" s="1">
        <v>44176.4236111111</v>
      </c>
      <c r="B282">
        <v>4919.8</v>
      </c>
      <c r="C282">
        <v>4932</v>
      </c>
      <c r="D282">
        <v>-12.2</v>
      </c>
      <c r="E282">
        <v>-10.406639</v>
      </c>
    </row>
    <row r="283" spans="1:5">
      <c r="A283" s="1">
        <v>44176.4243055556</v>
      </c>
      <c r="B283">
        <v>4920</v>
      </c>
      <c r="C283">
        <v>4932</v>
      </c>
      <c r="D283">
        <v>-12</v>
      </c>
      <c r="E283">
        <v>-10.42240664</v>
      </c>
    </row>
    <row r="284" spans="1:5">
      <c r="A284" s="1">
        <v>44176.425</v>
      </c>
      <c r="B284">
        <v>4922.2</v>
      </c>
      <c r="C284">
        <v>4933.6</v>
      </c>
      <c r="D284">
        <v>-11.4</v>
      </c>
      <c r="E284">
        <v>-10.43070539</v>
      </c>
    </row>
    <row r="285" spans="1:5">
      <c r="A285" s="1">
        <v>44176.4256944444</v>
      </c>
      <c r="B285">
        <v>4918.8</v>
      </c>
      <c r="C285">
        <v>4929</v>
      </c>
      <c r="D285">
        <v>-10.2</v>
      </c>
      <c r="E285">
        <v>-10.43319502</v>
      </c>
    </row>
    <row r="286" spans="1:5">
      <c r="A286" s="1">
        <v>44176.4263888889</v>
      </c>
      <c r="B286">
        <v>4919.4</v>
      </c>
      <c r="C286">
        <v>4930.4</v>
      </c>
      <c r="D286">
        <v>-11</v>
      </c>
      <c r="E286">
        <v>-10.44647303</v>
      </c>
    </row>
    <row r="287" spans="1:5">
      <c r="A287" s="1">
        <v>44176.4270833333</v>
      </c>
      <c r="B287">
        <v>4917.8</v>
      </c>
      <c r="C287">
        <v>4929.4</v>
      </c>
      <c r="D287">
        <v>-11.6</v>
      </c>
      <c r="E287">
        <v>-10.46058091</v>
      </c>
    </row>
    <row r="288" spans="1:5">
      <c r="A288" s="1">
        <v>44176.4277777778</v>
      </c>
      <c r="B288">
        <v>4918</v>
      </c>
      <c r="C288">
        <v>4929</v>
      </c>
      <c r="D288">
        <v>-11</v>
      </c>
      <c r="E288">
        <v>-10.46721992</v>
      </c>
    </row>
    <row r="289" spans="1:5">
      <c r="A289" s="1">
        <v>44176.4284722222</v>
      </c>
      <c r="B289">
        <v>4920.4</v>
      </c>
      <c r="C289">
        <v>4932</v>
      </c>
      <c r="D289">
        <v>-11.6</v>
      </c>
      <c r="E289">
        <v>-10.47385892</v>
      </c>
    </row>
    <row r="290" spans="1:5">
      <c r="A290" s="1">
        <v>44176.4291666667</v>
      </c>
      <c r="B290">
        <v>4922.8</v>
      </c>
      <c r="C290">
        <v>4933.2</v>
      </c>
      <c r="D290">
        <v>-10.4</v>
      </c>
      <c r="E290">
        <v>-10.48381743</v>
      </c>
    </row>
    <row r="291" spans="1:5">
      <c r="A291" s="1">
        <v>44176.4298611111</v>
      </c>
      <c r="B291">
        <v>4925</v>
      </c>
      <c r="C291">
        <v>4935.6</v>
      </c>
      <c r="D291">
        <v>-10.6</v>
      </c>
      <c r="E291">
        <v>-10.49460581</v>
      </c>
    </row>
    <row r="292" spans="1:5">
      <c r="A292" s="1">
        <v>44176.4305555556</v>
      </c>
      <c r="B292">
        <v>4923.8</v>
      </c>
      <c r="C292">
        <v>4935</v>
      </c>
      <c r="D292">
        <v>-11.2</v>
      </c>
      <c r="E292">
        <v>-10.49377593</v>
      </c>
    </row>
    <row r="293" spans="1:5">
      <c r="A293" s="1">
        <v>44176.43125</v>
      </c>
      <c r="B293">
        <v>4927.8</v>
      </c>
      <c r="C293">
        <v>4937.8</v>
      </c>
      <c r="D293">
        <v>-10</v>
      </c>
      <c r="E293">
        <v>-10.50124481</v>
      </c>
    </row>
    <row r="294" spans="1:5">
      <c r="A294" s="1">
        <v>44176.4319444444</v>
      </c>
      <c r="B294">
        <v>4927</v>
      </c>
      <c r="C294">
        <v>4937.6</v>
      </c>
      <c r="D294">
        <v>-10.6</v>
      </c>
      <c r="E294">
        <v>-10.50290456</v>
      </c>
    </row>
    <row r="295" spans="1:5">
      <c r="A295" s="1">
        <v>44176.4326388889</v>
      </c>
      <c r="B295">
        <v>4924</v>
      </c>
      <c r="C295">
        <v>4935</v>
      </c>
      <c r="D295">
        <v>-11</v>
      </c>
      <c r="E295">
        <v>-10.51286307</v>
      </c>
    </row>
    <row r="296" spans="1:5">
      <c r="A296" s="1">
        <v>44176.4333333333</v>
      </c>
      <c r="B296">
        <v>4922.6</v>
      </c>
      <c r="C296">
        <v>4933.4</v>
      </c>
      <c r="D296">
        <v>-10.8</v>
      </c>
      <c r="E296">
        <v>-10.52780083</v>
      </c>
    </row>
    <row r="297" spans="1:5">
      <c r="A297" s="1">
        <v>44176.4340277778</v>
      </c>
      <c r="B297">
        <v>4920</v>
      </c>
      <c r="C297">
        <v>4931.4</v>
      </c>
      <c r="D297">
        <v>-11.4</v>
      </c>
      <c r="E297">
        <v>-10.54107884</v>
      </c>
    </row>
    <row r="298" spans="1:5">
      <c r="A298" s="1">
        <v>44176.4347222222</v>
      </c>
      <c r="B298">
        <v>4911.6</v>
      </c>
      <c r="C298">
        <v>4922.8</v>
      </c>
      <c r="D298">
        <v>-11.2</v>
      </c>
      <c r="E298">
        <v>-10.55352697</v>
      </c>
    </row>
    <row r="299" spans="1:5">
      <c r="A299" s="1">
        <v>44176.4354166667</v>
      </c>
      <c r="B299">
        <v>4914</v>
      </c>
      <c r="C299">
        <v>4923.6</v>
      </c>
      <c r="D299">
        <v>-9.6</v>
      </c>
      <c r="E299">
        <v>-10.55435685</v>
      </c>
    </row>
    <row r="300" spans="1:5">
      <c r="A300" s="1">
        <v>44176.4361111111</v>
      </c>
      <c r="B300">
        <v>4914</v>
      </c>
      <c r="C300">
        <v>4924</v>
      </c>
      <c r="D300">
        <v>-10</v>
      </c>
      <c r="E300">
        <v>-10.55850622</v>
      </c>
    </row>
    <row r="301" spans="1:5">
      <c r="A301" s="1">
        <v>44176.4368055556</v>
      </c>
      <c r="B301">
        <v>4908</v>
      </c>
      <c r="C301">
        <v>4919.4</v>
      </c>
      <c r="D301">
        <v>-11.4</v>
      </c>
      <c r="E301">
        <v>-10.57012448</v>
      </c>
    </row>
    <row r="302" spans="1:5">
      <c r="A302" s="1">
        <v>44176.4375</v>
      </c>
      <c r="B302">
        <v>4909.6</v>
      </c>
      <c r="C302">
        <v>4919.2</v>
      </c>
      <c r="D302">
        <v>-9.6</v>
      </c>
      <c r="E302">
        <v>-10.57676349</v>
      </c>
    </row>
    <row r="303" spans="1:5">
      <c r="A303" s="1">
        <v>44176.4381944444</v>
      </c>
      <c r="B303">
        <v>4904.2</v>
      </c>
      <c r="C303">
        <v>4914.4</v>
      </c>
      <c r="D303">
        <v>-10.2</v>
      </c>
      <c r="E303">
        <v>-10.57842324</v>
      </c>
    </row>
    <row r="304" spans="1:5">
      <c r="A304" s="1">
        <v>44176.4388888889</v>
      </c>
      <c r="B304">
        <v>4906</v>
      </c>
      <c r="C304">
        <v>4916.8</v>
      </c>
      <c r="D304">
        <v>-10.8</v>
      </c>
      <c r="E304">
        <v>-10.58921162</v>
      </c>
    </row>
    <row r="305" spans="1:5">
      <c r="A305" s="1">
        <v>44176.4395833333</v>
      </c>
      <c r="B305">
        <v>4906.6</v>
      </c>
      <c r="C305">
        <v>4917.2</v>
      </c>
      <c r="D305">
        <v>-10.6</v>
      </c>
      <c r="E305">
        <v>-10.59834025</v>
      </c>
    </row>
    <row r="306" spans="1:5">
      <c r="A306" s="1">
        <v>44176.4402777778</v>
      </c>
      <c r="B306">
        <v>4910.8</v>
      </c>
      <c r="C306">
        <v>4922.2</v>
      </c>
      <c r="D306">
        <v>-11.4</v>
      </c>
      <c r="E306">
        <v>-10.60829876</v>
      </c>
    </row>
    <row r="307" spans="1:5">
      <c r="A307" s="1">
        <v>44176.4409722222</v>
      </c>
      <c r="B307">
        <v>4908.2</v>
      </c>
      <c r="C307">
        <v>4917.6</v>
      </c>
      <c r="D307">
        <v>-9.4</v>
      </c>
      <c r="E307">
        <v>-10.606639</v>
      </c>
    </row>
    <row r="308" spans="1:5">
      <c r="A308" s="1">
        <v>44176.4416666667</v>
      </c>
      <c r="B308">
        <v>4909</v>
      </c>
      <c r="C308">
        <v>4919.8</v>
      </c>
      <c r="D308">
        <v>-10.8</v>
      </c>
      <c r="E308">
        <v>-10.60995851</v>
      </c>
    </row>
    <row r="309" spans="1:5">
      <c r="A309" s="1">
        <v>44176.4423611111</v>
      </c>
      <c r="B309">
        <v>4907</v>
      </c>
      <c r="C309">
        <v>4917.4</v>
      </c>
      <c r="D309">
        <v>-10.4</v>
      </c>
      <c r="E309">
        <v>-10.61410788</v>
      </c>
    </row>
    <row r="310" spans="1:5">
      <c r="A310" s="1">
        <v>44176.4430555556</v>
      </c>
      <c r="B310">
        <v>4906.2</v>
      </c>
      <c r="C310">
        <v>4917.8</v>
      </c>
      <c r="D310">
        <v>-11.6</v>
      </c>
      <c r="E310">
        <v>-10.62240664</v>
      </c>
    </row>
    <row r="311" spans="1:5">
      <c r="A311" s="1">
        <v>44176.44375</v>
      </c>
      <c r="B311">
        <v>4909.2</v>
      </c>
      <c r="C311">
        <v>4920.4</v>
      </c>
      <c r="D311">
        <v>-11.2</v>
      </c>
      <c r="E311">
        <v>-10.62240664</v>
      </c>
    </row>
    <row r="312" spans="1:5">
      <c r="A312" s="1">
        <v>44176.4444444444</v>
      </c>
      <c r="B312">
        <v>4909.4</v>
      </c>
      <c r="C312">
        <v>4921.2</v>
      </c>
      <c r="D312">
        <v>-11.8</v>
      </c>
      <c r="E312">
        <v>-10.62738589</v>
      </c>
    </row>
    <row r="313" spans="1:5">
      <c r="A313" s="1">
        <v>44176.4451388889</v>
      </c>
      <c r="B313">
        <v>4904.6</v>
      </c>
      <c r="C313">
        <v>4915.6</v>
      </c>
      <c r="D313">
        <v>-11</v>
      </c>
      <c r="E313">
        <v>-10.6373444</v>
      </c>
    </row>
    <row r="314" spans="1:5">
      <c r="A314" s="1">
        <v>44176.4458333333</v>
      </c>
      <c r="B314">
        <v>4906</v>
      </c>
      <c r="C314">
        <v>4918.2</v>
      </c>
      <c r="D314">
        <v>-12.2</v>
      </c>
      <c r="E314">
        <v>-10.65062241</v>
      </c>
    </row>
    <row r="315" spans="1:5">
      <c r="A315" s="1">
        <v>44176.4465277778</v>
      </c>
      <c r="B315">
        <v>4906.2</v>
      </c>
      <c r="C315">
        <v>4918.4</v>
      </c>
      <c r="D315">
        <v>-12.2</v>
      </c>
      <c r="E315">
        <v>-10.66390041</v>
      </c>
    </row>
    <row r="316" spans="1:5">
      <c r="A316" s="1">
        <v>44176.4472222222</v>
      </c>
      <c r="B316">
        <v>4907</v>
      </c>
      <c r="C316">
        <v>4919.2</v>
      </c>
      <c r="D316">
        <v>-12.2</v>
      </c>
      <c r="E316">
        <v>-10.68298755</v>
      </c>
    </row>
    <row r="317" spans="1:5">
      <c r="A317" s="1">
        <v>44176.4479166667</v>
      </c>
      <c r="B317">
        <v>4907.8</v>
      </c>
      <c r="C317">
        <v>4919.6</v>
      </c>
      <c r="D317">
        <v>-11.8</v>
      </c>
      <c r="E317">
        <v>-10.69211618</v>
      </c>
    </row>
    <row r="318" spans="1:5">
      <c r="A318" s="1">
        <v>44176.4486111111</v>
      </c>
      <c r="B318">
        <v>4909</v>
      </c>
      <c r="C318">
        <v>4920.2</v>
      </c>
      <c r="D318">
        <v>-11.2</v>
      </c>
      <c r="E318">
        <v>-10.69543568</v>
      </c>
    </row>
    <row r="319" spans="1:5">
      <c r="A319" s="1">
        <v>44176.4493055556</v>
      </c>
      <c r="B319">
        <v>4906.6</v>
      </c>
      <c r="C319">
        <v>4920</v>
      </c>
      <c r="D319">
        <v>-13.4</v>
      </c>
      <c r="E319">
        <v>-10.70871369</v>
      </c>
    </row>
    <row r="320" spans="1:5">
      <c r="A320" s="1">
        <v>44176.45</v>
      </c>
      <c r="B320">
        <v>4901.6</v>
      </c>
      <c r="C320">
        <v>4913</v>
      </c>
      <c r="D320">
        <v>-11.4</v>
      </c>
      <c r="E320">
        <v>-10.71950207</v>
      </c>
    </row>
    <row r="321" spans="1:5">
      <c r="A321" s="1">
        <v>44176.4506944444</v>
      </c>
      <c r="B321">
        <v>4898.4</v>
      </c>
      <c r="C321">
        <v>4909.4</v>
      </c>
      <c r="D321">
        <v>-11</v>
      </c>
      <c r="E321">
        <v>-10.73195021</v>
      </c>
    </row>
    <row r="322" spans="1:5">
      <c r="A322" s="1">
        <v>44176.4513888889</v>
      </c>
      <c r="B322">
        <v>4893</v>
      </c>
      <c r="C322">
        <v>4905.2</v>
      </c>
      <c r="D322">
        <v>-12.2</v>
      </c>
      <c r="E322">
        <v>-10.75020747</v>
      </c>
    </row>
    <row r="323" spans="1:5">
      <c r="A323" s="1">
        <v>44176.4520833333</v>
      </c>
      <c r="B323">
        <v>4894.6</v>
      </c>
      <c r="C323">
        <v>4906.8</v>
      </c>
      <c r="D323">
        <v>-12.2</v>
      </c>
      <c r="E323">
        <v>-10.7593361</v>
      </c>
    </row>
    <row r="324" spans="1:5">
      <c r="A324" s="1">
        <v>44176.4527777778</v>
      </c>
      <c r="B324">
        <v>4888.8</v>
      </c>
      <c r="C324">
        <v>4902.8</v>
      </c>
      <c r="D324">
        <v>-14</v>
      </c>
      <c r="E324">
        <v>-10.78008299</v>
      </c>
    </row>
    <row r="325" spans="1:5">
      <c r="A325" s="1">
        <v>44176.4534722222</v>
      </c>
      <c r="B325">
        <v>4893</v>
      </c>
      <c r="C325">
        <v>4906</v>
      </c>
      <c r="D325">
        <v>-13</v>
      </c>
      <c r="E325">
        <v>-10.79419087</v>
      </c>
    </row>
    <row r="326" spans="1:5">
      <c r="A326" s="1">
        <v>44176.4541666667</v>
      </c>
      <c r="B326">
        <v>4894</v>
      </c>
      <c r="C326">
        <v>4906.2</v>
      </c>
      <c r="D326">
        <v>-12.2</v>
      </c>
      <c r="E326">
        <v>-10.80414938</v>
      </c>
    </row>
    <row r="327" spans="1:5">
      <c r="A327" s="1">
        <v>44176.4548611111</v>
      </c>
      <c r="B327">
        <v>4895.4</v>
      </c>
      <c r="C327">
        <v>4907.4</v>
      </c>
      <c r="D327">
        <v>-12</v>
      </c>
      <c r="E327">
        <v>-10.81659751</v>
      </c>
    </row>
    <row r="328" spans="1:5">
      <c r="A328" s="1">
        <v>44176.4555555556</v>
      </c>
      <c r="B328">
        <v>4895</v>
      </c>
      <c r="C328">
        <v>4907.2</v>
      </c>
      <c r="D328">
        <v>-12.2</v>
      </c>
      <c r="E328">
        <v>-10.82738589</v>
      </c>
    </row>
    <row r="329" spans="1:5">
      <c r="A329" s="1">
        <v>44176.45625</v>
      </c>
      <c r="B329">
        <v>4892.8</v>
      </c>
      <c r="C329">
        <v>4905.2</v>
      </c>
      <c r="D329">
        <v>-12.4</v>
      </c>
      <c r="E329">
        <v>-10.84149378</v>
      </c>
    </row>
    <row r="330" spans="1:5">
      <c r="A330" s="1">
        <v>44176.4569444444</v>
      </c>
      <c r="B330">
        <v>4890</v>
      </c>
      <c r="C330">
        <v>4901.6</v>
      </c>
      <c r="D330">
        <v>-11.6</v>
      </c>
      <c r="E330">
        <v>-10.84979253</v>
      </c>
    </row>
    <row r="331" spans="1:5">
      <c r="A331" s="1">
        <v>44176.4576388889</v>
      </c>
      <c r="B331">
        <v>4888</v>
      </c>
      <c r="C331">
        <v>4897.2</v>
      </c>
      <c r="D331">
        <v>-9.2</v>
      </c>
      <c r="E331">
        <v>-10.8439834</v>
      </c>
    </row>
    <row r="332" spans="1:5">
      <c r="A332" s="1">
        <v>44176.4583333333</v>
      </c>
      <c r="B332">
        <v>4895.4</v>
      </c>
      <c r="C332">
        <v>4907.2</v>
      </c>
      <c r="D332">
        <v>-11.8</v>
      </c>
      <c r="E332">
        <v>-10.85477178</v>
      </c>
    </row>
    <row r="333" spans="1:5">
      <c r="A333" s="1">
        <v>44176.4590277778</v>
      </c>
      <c r="B333">
        <v>4900</v>
      </c>
      <c r="C333">
        <v>4911</v>
      </c>
      <c r="D333">
        <v>-11</v>
      </c>
      <c r="E333">
        <v>-10.86473029</v>
      </c>
    </row>
    <row r="334" spans="1:5">
      <c r="A334" s="1">
        <v>44176.4597222222</v>
      </c>
      <c r="B334">
        <v>4901</v>
      </c>
      <c r="C334">
        <v>4912.2</v>
      </c>
      <c r="D334">
        <v>-11.2</v>
      </c>
      <c r="E334">
        <v>-10.8746888</v>
      </c>
    </row>
    <row r="335" spans="1:5">
      <c r="A335" s="1">
        <v>44176.4604166667</v>
      </c>
      <c r="B335">
        <v>4904.8</v>
      </c>
      <c r="C335">
        <v>4916</v>
      </c>
      <c r="D335">
        <v>-11.2</v>
      </c>
      <c r="E335">
        <v>-10.87717842</v>
      </c>
    </row>
    <row r="336" spans="1:5">
      <c r="A336" s="1">
        <v>44176.4611111111</v>
      </c>
      <c r="B336">
        <v>4898.8</v>
      </c>
      <c r="C336">
        <v>4910.8</v>
      </c>
      <c r="D336">
        <v>-12</v>
      </c>
      <c r="E336">
        <v>-10.8879668</v>
      </c>
    </row>
    <row r="337" spans="1:5">
      <c r="A337" s="1">
        <v>44176.4618055556</v>
      </c>
      <c r="B337">
        <v>4897.6</v>
      </c>
      <c r="C337">
        <v>4909.8</v>
      </c>
      <c r="D337">
        <v>-12.2</v>
      </c>
      <c r="E337">
        <v>-10.88630705</v>
      </c>
    </row>
    <row r="338" spans="1:5">
      <c r="A338" s="1">
        <v>44176.4625</v>
      </c>
      <c r="B338">
        <v>4896.6</v>
      </c>
      <c r="C338">
        <v>4908.4</v>
      </c>
      <c r="D338">
        <v>-11.8</v>
      </c>
      <c r="E338">
        <v>-10.89211618</v>
      </c>
    </row>
    <row r="339" spans="1:5">
      <c r="A339" s="1">
        <v>44176.4631944444</v>
      </c>
      <c r="B339">
        <v>4880</v>
      </c>
      <c r="C339">
        <v>4892.2</v>
      </c>
      <c r="D339">
        <v>-12.2</v>
      </c>
      <c r="E339">
        <v>-10.90207469</v>
      </c>
    </row>
    <row r="340" spans="1:5">
      <c r="A340" s="1">
        <v>44176.4638888889</v>
      </c>
      <c r="B340">
        <v>4889</v>
      </c>
      <c r="C340">
        <v>4901.2</v>
      </c>
      <c r="D340">
        <v>-12.2</v>
      </c>
      <c r="E340">
        <v>-10.91286307</v>
      </c>
    </row>
    <row r="341" spans="1:5">
      <c r="A341" s="1">
        <v>44176.4645833333</v>
      </c>
      <c r="B341">
        <v>4884.4</v>
      </c>
      <c r="C341">
        <v>4894</v>
      </c>
      <c r="D341">
        <v>-9.6</v>
      </c>
      <c r="E341">
        <v>-10.9120332</v>
      </c>
    </row>
    <row r="342" spans="1:5">
      <c r="A342" s="1">
        <v>44176.4652777778</v>
      </c>
      <c r="B342">
        <v>4881.8</v>
      </c>
      <c r="C342">
        <v>4892.6</v>
      </c>
      <c r="D342">
        <v>-10.8</v>
      </c>
      <c r="E342">
        <v>-10.91784232</v>
      </c>
    </row>
    <row r="343" spans="1:5">
      <c r="A343" s="1">
        <v>44176.4659722222</v>
      </c>
      <c r="B343">
        <v>4877.6</v>
      </c>
      <c r="C343">
        <v>4888.8</v>
      </c>
      <c r="D343">
        <v>-11.2</v>
      </c>
      <c r="E343">
        <v>-10.9219917</v>
      </c>
    </row>
    <row r="344" spans="1:5">
      <c r="A344" s="1">
        <v>44176.4666666667</v>
      </c>
      <c r="B344">
        <v>4871</v>
      </c>
      <c r="C344">
        <v>4883</v>
      </c>
      <c r="D344">
        <v>-12</v>
      </c>
      <c r="E344">
        <v>-10.93278008</v>
      </c>
    </row>
    <row r="345" spans="1:5">
      <c r="A345" s="1">
        <v>44176.4673611111</v>
      </c>
      <c r="B345">
        <v>4874</v>
      </c>
      <c r="C345">
        <v>4886</v>
      </c>
      <c r="D345">
        <v>-12</v>
      </c>
      <c r="E345">
        <v>-10.94688797</v>
      </c>
    </row>
    <row r="346" spans="1:5">
      <c r="A346" s="1">
        <v>44176.4680555556</v>
      </c>
      <c r="B346">
        <v>4872.6</v>
      </c>
      <c r="C346">
        <v>4884</v>
      </c>
      <c r="D346">
        <v>-11.4</v>
      </c>
      <c r="E346">
        <v>-10.94356846</v>
      </c>
    </row>
    <row r="347" spans="1:5">
      <c r="A347" s="1">
        <v>44176.46875</v>
      </c>
      <c r="B347">
        <v>4871.8</v>
      </c>
      <c r="C347">
        <v>4884</v>
      </c>
      <c r="D347">
        <v>-12.2</v>
      </c>
      <c r="E347">
        <v>-10.95435685</v>
      </c>
    </row>
    <row r="348" spans="1:5">
      <c r="A348" s="1">
        <v>44176.4694444444</v>
      </c>
      <c r="B348">
        <v>4864.4</v>
      </c>
      <c r="C348">
        <v>4875.8</v>
      </c>
      <c r="D348">
        <v>-11.4</v>
      </c>
      <c r="E348">
        <v>-10.95103734</v>
      </c>
    </row>
    <row r="349" spans="1:5">
      <c r="A349" s="1">
        <v>44176.4701388889</v>
      </c>
      <c r="B349">
        <v>4870.4</v>
      </c>
      <c r="C349">
        <v>4882</v>
      </c>
      <c r="D349">
        <v>-11.6</v>
      </c>
      <c r="E349">
        <v>-10.96431535</v>
      </c>
    </row>
    <row r="350" spans="1:5">
      <c r="A350" s="1">
        <v>44176.4708333333</v>
      </c>
      <c r="B350">
        <v>4869.6</v>
      </c>
      <c r="C350">
        <v>4880.6</v>
      </c>
      <c r="D350">
        <v>-11</v>
      </c>
      <c r="E350">
        <v>-10.96680498</v>
      </c>
    </row>
    <row r="351" spans="1:5">
      <c r="A351" s="1">
        <v>44176.4715277778</v>
      </c>
      <c r="B351">
        <v>4875.8</v>
      </c>
      <c r="C351">
        <v>4889.4</v>
      </c>
      <c r="D351">
        <v>-13.6</v>
      </c>
      <c r="E351">
        <v>-10.98008299</v>
      </c>
    </row>
    <row r="352" spans="1:5">
      <c r="A352" s="1">
        <v>44176.4722222222</v>
      </c>
      <c r="B352">
        <v>4876</v>
      </c>
      <c r="C352">
        <v>4887.8</v>
      </c>
      <c r="D352">
        <v>-11.8</v>
      </c>
      <c r="E352">
        <v>-10.98755187</v>
      </c>
    </row>
    <row r="353" spans="1:5">
      <c r="A353" s="1">
        <v>44176.4729166667</v>
      </c>
      <c r="B353">
        <v>4869.8</v>
      </c>
      <c r="C353">
        <v>4880.6</v>
      </c>
      <c r="D353">
        <v>-10.8</v>
      </c>
      <c r="E353">
        <v>-10.99253112</v>
      </c>
    </row>
    <row r="354" spans="1:5">
      <c r="A354" s="1">
        <v>44176.4736111111</v>
      </c>
      <c r="B354">
        <v>4858.6</v>
      </c>
      <c r="C354">
        <v>4870.2</v>
      </c>
      <c r="D354">
        <v>-11.6</v>
      </c>
      <c r="E354">
        <v>-10.99751037</v>
      </c>
    </row>
    <row r="355" spans="1:5">
      <c r="A355" s="1">
        <v>44176.4743055556</v>
      </c>
      <c r="B355">
        <v>4853</v>
      </c>
      <c r="C355">
        <v>4865.8</v>
      </c>
      <c r="D355">
        <v>-12.8</v>
      </c>
      <c r="E355">
        <v>-11.00580913</v>
      </c>
    </row>
    <row r="356" spans="1:5">
      <c r="A356" s="1">
        <v>44176.475</v>
      </c>
      <c r="B356">
        <v>4844.4</v>
      </c>
      <c r="C356">
        <v>4858.8</v>
      </c>
      <c r="D356">
        <v>-14.4</v>
      </c>
      <c r="E356">
        <v>-11.02240664</v>
      </c>
    </row>
    <row r="357" spans="1:5">
      <c r="A357" s="1">
        <v>44176.4756944444</v>
      </c>
      <c r="B357">
        <v>4853.6</v>
      </c>
      <c r="C357">
        <v>4867.2</v>
      </c>
      <c r="D357">
        <v>-13.6</v>
      </c>
      <c r="E357">
        <v>-11.03817427</v>
      </c>
    </row>
    <row r="358" spans="1:5">
      <c r="A358" s="1">
        <v>44176.4763888889</v>
      </c>
      <c r="B358">
        <v>4858</v>
      </c>
      <c r="C358">
        <v>4868.6</v>
      </c>
      <c r="D358">
        <v>-10.6</v>
      </c>
      <c r="E358">
        <v>-11.04149378</v>
      </c>
    </row>
    <row r="359" spans="1:5">
      <c r="A359" s="1">
        <v>44176.4770833333</v>
      </c>
      <c r="B359">
        <v>4857.6</v>
      </c>
      <c r="C359">
        <v>4868.6</v>
      </c>
      <c r="D359">
        <v>-11</v>
      </c>
      <c r="E359">
        <v>-11.04481328</v>
      </c>
    </row>
    <row r="360" spans="1:5">
      <c r="A360" s="1">
        <v>44176.4777777778</v>
      </c>
      <c r="B360">
        <v>4860.2</v>
      </c>
      <c r="C360">
        <v>4870.4</v>
      </c>
      <c r="D360">
        <v>-10.2</v>
      </c>
      <c r="E360">
        <v>-11.04813278</v>
      </c>
    </row>
    <row r="361" spans="1:5">
      <c r="A361" s="1">
        <v>44176.4784722222</v>
      </c>
      <c r="B361">
        <v>4859.8</v>
      </c>
      <c r="C361">
        <v>4872.8</v>
      </c>
      <c r="D361">
        <v>-13</v>
      </c>
      <c r="E361">
        <v>-11.05477178</v>
      </c>
    </row>
    <row r="362" spans="1:5">
      <c r="A362" s="1">
        <v>44176.5416666667</v>
      </c>
      <c r="B362">
        <v>4863.2</v>
      </c>
      <c r="C362">
        <v>4877.6</v>
      </c>
      <c r="D362">
        <v>-14.4</v>
      </c>
      <c r="E362">
        <v>-11.07219917</v>
      </c>
    </row>
    <row r="363" spans="1:5">
      <c r="A363" s="1">
        <v>44176.5423611111</v>
      </c>
      <c r="B363">
        <v>4857.6</v>
      </c>
      <c r="C363">
        <v>4870</v>
      </c>
      <c r="D363">
        <v>-12.4</v>
      </c>
      <c r="E363">
        <v>-11.0879668</v>
      </c>
    </row>
    <row r="364" spans="1:5">
      <c r="A364" s="1">
        <v>44176.5430555556</v>
      </c>
      <c r="B364">
        <v>4861.8</v>
      </c>
      <c r="C364">
        <v>4872</v>
      </c>
      <c r="D364">
        <v>-10.2</v>
      </c>
      <c r="E364">
        <v>-11.08879668</v>
      </c>
    </row>
    <row r="365" spans="1:5">
      <c r="A365" s="1">
        <v>44176.54375</v>
      </c>
      <c r="B365">
        <v>4861.8</v>
      </c>
      <c r="C365">
        <v>4873</v>
      </c>
      <c r="D365">
        <v>-11.2</v>
      </c>
      <c r="E365">
        <v>-11.08962656</v>
      </c>
    </row>
    <row r="366" spans="1:5">
      <c r="A366" s="1">
        <v>44176.5444444444</v>
      </c>
      <c r="B366">
        <v>4868</v>
      </c>
      <c r="C366">
        <v>4880</v>
      </c>
      <c r="D366">
        <v>-12</v>
      </c>
      <c r="E366">
        <v>-11.09709544</v>
      </c>
    </row>
    <row r="367" spans="1:5">
      <c r="A367" s="1">
        <v>44176.5451388889</v>
      </c>
      <c r="B367">
        <v>4875.2</v>
      </c>
      <c r="C367">
        <v>4886.8</v>
      </c>
      <c r="D367">
        <v>-11.6</v>
      </c>
      <c r="E367">
        <v>-11.09709544</v>
      </c>
    </row>
    <row r="368" spans="1:5">
      <c r="A368" s="1">
        <v>44176.5458333333</v>
      </c>
      <c r="B368">
        <v>4874.2</v>
      </c>
      <c r="C368">
        <v>4887.6</v>
      </c>
      <c r="D368">
        <v>-13.4</v>
      </c>
      <c r="E368">
        <v>-11.10788382</v>
      </c>
    </row>
    <row r="369" spans="1:5">
      <c r="A369" s="1">
        <v>44176.5465277778</v>
      </c>
      <c r="B369">
        <v>4874.4</v>
      </c>
      <c r="C369">
        <v>4887.8</v>
      </c>
      <c r="D369">
        <v>-13.4</v>
      </c>
      <c r="E369">
        <v>-11.11369295</v>
      </c>
    </row>
    <row r="370" spans="1:5">
      <c r="A370" s="1">
        <v>44176.5472222222</v>
      </c>
      <c r="B370">
        <v>4877.6</v>
      </c>
      <c r="C370">
        <v>4892</v>
      </c>
      <c r="D370">
        <v>-14.4</v>
      </c>
      <c r="E370">
        <v>-11.12863071</v>
      </c>
    </row>
    <row r="371" spans="1:5">
      <c r="A371" s="1">
        <v>44176.5479166667</v>
      </c>
      <c r="B371">
        <v>4883</v>
      </c>
      <c r="C371">
        <v>4892.4</v>
      </c>
      <c r="D371">
        <v>-9.4</v>
      </c>
      <c r="E371">
        <v>-11.12365145</v>
      </c>
    </row>
    <row r="372" spans="1:5">
      <c r="A372" s="1">
        <v>44176.5486111111</v>
      </c>
      <c r="B372">
        <v>4879.4</v>
      </c>
      <c r="C372">
        <v>4892</v>
      </c>
      <c r="D372">
        <v>-12.6</v>
      </c>
      <c r="E372">
        <v>-11.12365145</v>
      </c>
    </row>
    <row r="373" spans="1:5">
      <c r="A373" s="1">
        <v>44176.5493055556</v>
      </c>
      <c r="B373">
        <v>4876.6</v>
      </c>
      <c r="C373">
        <v>4888.4</v>
      </c>
      <c r="D373">
        <v>-11.8</v>
      </c>
      <c r="E373">
        <v>-11.12946058</v>
      </c>
    </row>
    <row r="374" spans="1:5">
      <c r="A374" s="1">
        <v>44176.55</v>
      </c>
      <c r="B374">
        <v>4874.8</v>
      </c>
      <c r="C374">
        <v>4887</v>
      </c>
      <c r="D374">
        <v>-12.2</v>
      </c>
      <c r="E374">
        <v>-11.13526971</v>
      </c>
    </row>
    <row r="375" spans="1:5">
      <c r="A375" s="1">
        <v>44176.5506944444</v>
      </c>
      <c r="B375">
        <v>4868.6</v>
      </c>
      <c r="C375">
        <v>4882.6</v>
      </c>
      <c r="D375">
        <v>-14</v>
      </c>
      <c r="E375">
        <v>-11.14688797</v>
      </c>
    </row>
    <row r="376" spans="1:5">
      <c r="A376" s="1">
        <v>44176.5513888889</v>
      </c>
      <c r="B376">
        <v>4873.2</v>
      </c>
      <c r="C376">
        <v>4882.6</v>
      </c>
      <c r="D376">
        <v>-9.4</v>
      </c>
      <c r="E376">
        <v>-11.13609959</v>
      </c>
    </row>
    <row r="377" spans="1:5">
      <c r="A377" s="1">
        <v>44176.5520833333</v>
      </c>
      <c r="B377">
        <v>4876.2</v>
      </c>
      <c r="C377">
        <v>4887</v>
      </c>
      <c r="D377">
        <v>-10.8</v>
      </c>
      <c r="E377">
        <v>-11.13112033</v>
      </c>
    </row>
    <row r="378" spans="1:5">
      <c r="A378" s="1">
        <v>44176.5527777778</v>
      </c>
      <c r="B378">
        <v>4872.8</v>
      </c>
      <c r="C378">
        <v>4886.2</v>
      </c>
      <c r="D378">
        <v>-13.4</v>
      </c>
      <c r="E378">
        <v>-11.14024896</v>
      </c>
    </row>
    <row r="379" spans="1:5">
      <c r="A379" s="1">
        <v>44176.5534722222</v>
      </c>
      <c r="B379">
        <v>4875</v>
      </c>
      <c r="C379">
        <v>4886.6</v>
      </c>
      <c r="D379">
        <v>-11.6</v>
      </c>
      <c r="E379">
        <v>-11.14024896</v>
      </c>
    </row>
    <row r="380" spans="1:5">
      <c r="A380" s="1">
        <v>44176.5541666667</v>
      </c>
      <c r="B380">
        <v>4875.6</v>
      </c>
      <c r="C380">
        <v>4889.2</v>
      </c>
      <c r="D380">
        <v>-13.6</v>
      </c>
      <c r="E380">
        <v>-11.15435685</v>
      </c>
    </row>
    <row r="381" spans="1:5">
      <c r="A381" s="1">
        <v>44176.5548611111</v>
      </c>
      <c r="B381">
        <v>4869.4</v>
      </c>
      <c r="C381">
        <v>4883.6</v>
      </c>
      <c r="D381">
        <v>-14.2</v>
      </c>
      <c r="E381">
        <v>-11.17427386</v>
      </c>
    </row>
    <row r="382" spans="1:5">
      <c r="A382" s="1">
        <v>44176.5555555556</v>
      </c>
      <c r="B382">
        <v>4866</v>
      </c>
      <c r="C382">
        <v>4880.8</v>
      </c>
      <c r="D382">
        <v>-14.8</v>
      </c>
      <c r="E382">
        <v>-11.19087137</v>
      </c>
    </row>
    <row r="383" spans="1:5">
      <c r="A383" s="1">
        <v>44176.55625</v>
      </c>
      <c r="B383">
        <v>4867</v>
      </c>
      <c r="C383">
        <v>4880</v>
      </c>
      <c r="D383">
        <v>-13</v>
      </c>
      <c r="E383">
        <v>-11.20497925</v>
      </c>
    </row>
    <row r="384" spans="1:5">
      <c r="A384" s="1">
        <v>44176.5569444444</v>
      </c>
      <c r="B384">
        <v>4869.4</v>
      </c>
      <c r="C384">
        <v>4883.4</v>
      </c>
      <c r="D384">
        <v>-14</v>
      </c>
      <c r="E384">
        <v>-11.21742739</v>
      </c>
    </row>
    <row r="385" spans="1:5">
      <c r="A385" s="1">
        <v>44176.5576388889</v>
      </c>
      <c r="B385">
        <v>4867</v>
      </c>
      <c r="C385">
        <v>4879.2</v>
      </c>
      <c r="D385">
        <v>-12.2</v>
      </c>
      <c r="E385">
        <v>-11.22738589</v>
      </c>
    </row>
    <row r="386" spans="1:5">
      <c r="A386" s="1">
        <v>44176.5583333333</v>
      </c>
      <c r="B386">
        <v>4865.2</v>
      </c>
      <c r="C386">
        <v>4877.6</v>
      </c>
      <c r="D386">
        <v>-12.4</v>
      </c>
      <c r="E386">
        <v>-11.23319502</v>
      </c>
    </row>
    <row r="387" spans="1:5">
      <c r="A387" s="1">
        <v>44176.5590277778</v>
      </c>
      <c r="B387">
        <v>4864</v>
      </c>
      <c r="C387">
        <v>4876.2</v>
      </c>
      <c r="D387">
        <v>-12.2</v>
      </c>
      <c r="E387">
        <v>-11.24232365</v>
      </c>
    </row>
    <row r="388" spans="1:5">
      <c r="A388" s="1">
        <v>44176.5597222222</v>
      </c>
      <c r="B388">
        <v>4864.2</v>
      </c>
      <c r="C388">
        <v>4876</v>
      </c>
      <c r="D388">
        <v>-11.8</v>
      </c>
      <c r="E388">
        <v>-11.2473029</v>
      </c>
    </row>
    <row r="389" spans="1:5">
      <c r="A389" s="1">
        <v>44176.5604166667</v>
      </c>
      <c r="B389">
        <v>4861.2</v>
      </c>
      <c r="C389">
        <v>4872.6</v>
      </c>
      <c r="D389">
        <v>-11.4</v>
      </c>
      <c r="E389">
        <v>-11.24896266</v>
      </c>
    </row>
    <row r="390" spans="1:5">
      <c r="A390" s="1">
        <v>44176.5611111111</v>
      </c>
      <c r="B390">
        <v>4858.6</v>
      </c>
      <c r="C390">
        <v>4870.8</v>
      </c>
      <c r="D390">
        <v>-12.2</v>
      </c>
      <c r="E390">
        <v>-11.25892116</v>
      </c>
    </row>
    <row r="391" spans="1:5">
      <c r="A391" s="1">
        <v>44176.5618055556</v>
      </c>
      <c r="B391">
        <v>4862</v>
      </c>
      <c r="C391">
        <v>4874.2</v>
      </c>
      <c r="D391">
        <v>-12.2</v>
      </c>
      <c r="E391">
        <v>-11.26556017</v>
      </c>
    </row>
    <row r="392" spans="1:5">
      <c r="A392" s="1">
        <v>44176.5625</v>
      </c>
      <c r="B392">
        <v>4861.8</v>
      </c>
      <c r="C392">
        <v>4873.8</v>
      </c>
      <c r="D392">
        <v>-12</v>
      </c>
      <c r="E392">
        <v>-11.27219917</v>
      </c>
    </row>
    <row r="393" spans="1:5">
      <c r="A393" s="1">
        <v>44176.5631944444</v>
      </c>
      <c r="B393">
        <v>4868</v>
      </c>
      <c r="C393">
        <v>4877.6</v>
      </c>
      <c r="D393">
        <v>-9.6</v>
      </c>
      <c r="E393">
        <v>-11.26390041</v>
      </c>
    </row>
    <row r="394" spans="1:5">
      <c r="A394" s="1">
        <v>44176.5638888889</v>
      </c>
      <c r="B394">
        <v>4859.8</v>
      </c>
      <c r="C394">
        <v>4870.8</v>
      </c>
      <c r="D394">
        <v>-11</v>
      </c>
      <c r="E394">
        <v>-11.25394191</v>
      </c>
    </row>
    <row r="395" spans="1:5">
      <c r="A395" s="1">
        <v>44176.5645833333</v>
      </c>
      <c r="B395">
        <v>4858.6</v>
      </c>
      <c r="C395">
        <v>4870.6</v>
      </c>
      <c r="D395">
        <v>-12</v>
      </c>
      <c r="E395">
        <v>-11.25726141</v>
      </c>
    </row>
    <row r="396" spans="1:5">
      <c r="A396" s="1">
        <v>44176.5652777778</v>
      </c>
      <c r="B396">
        <v>4860.4</v>
      </c>
      <c r="C396">
        <v>4872.4</v>
      </c>
      <c r="D396">
        <v>-12</v>
      </c>
      <c r="E396">
        <v>-11.25560166</v>
      </c>
    </row>
    <row r="397" spans="1:5">
      <c r="A397" s="1">
        <v>44176.5659722222</v>
      </c>
      <c r="B397">
        <v>4861.6</v>
      </c>
      <c r="C397">
        <v>4873.4</v>
      </c>
      <c r="D397">
        <v>-11.8</v>
      </c>
      <c r="E397">
        <v>-11.25311203</v>
      </c>
    </row>
    <row r="398" spans="1:5">
      <c r="A398" s="1">
        <v>44176.5666666667</v>
      </c>
      <c r="B398">
        <v>4860.6</v>
      </c>
      <c r="C398">
        <v>4872</v>
      </c>
      <c r="D398">
        <v>-11.4</v>
      </c>
      <c r="E398">
        <v>-11.25477178</v>
      </c>
    </row>
    <row r="399" spans="1:5">
      <c r="A399" s="1">
        <v>44176.5673611111</v>
      </c>
      <c r="B399">
        <v>4867.6</v>
      </c>
      <c r="C399">
        <v>4878.6</v>
      </c>
      <c r="D399">
        <v>-11</v>
      </c>
      <c r="E399">
        <v>-11.26224066</v>
      </c>
    </row>
    <row r="400" spans="1:5">
      <c r="A400" s="1">
        <v>44176.5680555556</v>
      </c>
      <c r="B400">
        <v>4864.2</v>
      </c>
      <c r="C400">
        <v>4875</v>
      </c>
      <c r="D400">
        <v>-10.8</v>
      </c>
      <c r="E400">
        <v>-11.26556017</v>
      </c>
    </row>
    <row r="401" spans="1:5">
      <c r="A401" s="1">
        <v>44176.56875</v>
      </c>
      <c r="B401">
        <v>4866.2</v>
      </c>
      <c r="C401">
        <v>4878</v>
      </c>
      <c r="D401">
        <v>-11.8</v>
      </c>
      <c r="E401">
        <v>-11.26970954</v>
      </c>
    </row>
    <row r="402" spans="1:5">
      <c r="A402" s="1">
        <v>44176.5694444444</v>
      </c>
      <c r="B402">
        <v>4870</v>
      </c>
      <c r="C402">
        <v>4880.2</v>
      </c>
      <c r="D402">
        <v>-10.2</v>
      </c>
      <c r="E402">
        <v>-11.26141079</v>
      </c>
    </row>
    <row r="403" spans="1:5">
      <c r="A403" s="1">
        <v>44176.5701388889</v>
      </c>
      <c r="B403">
        <v>4868.6</v>
      </c>
      <c r="C403">
        <v>4879</v>
      </c>
      <c r="D403">
        <v>-10.4</v>
      </c>
      <c r="E403">
        <v>-11.26224066</v>
      </c>
    </row>
    <row r="404" spans="1:5">
      <c r="A404" s="1">
        <v>44176.5708333333</v>
      </c>
      <c r="B404">
        <v>4867</v>
      </c>
      <c r="C404">
        <v>4877.2</v>
      </c>
      <c r="D404">
        <v>-10.2</v>
      </c>
      <c r="E404">
        <v>-11.26224066</v>
      </c>
    </row>
    <row r="405" spans="1:5">
      <c r="A405" s="1">
        <v>44176.5715277778</v>
      </c>
      <c r="B405">
        <v>4867.2</v>
      </c>
      <c r="C405">
        <v>4878.2</v>
      </c>
      <c r="D405">
        <v>-11</v>
      </c>
      <c r="E405">
        <v>-11.26639004</v>
      </c>
    </row>
    <row r="406" spans="1:5">
      <c r="A406" s="1">
        <v>44176.5722222222</v>
      </c>
      <c r="B406">
        <v>4858</v>
      </c>
      <c r="C406">
        <v>4870</v>
      </c>
      <c r="D406">
        <v>-12</v>
      </c>
      <c r="E406">
        <v>-11.27219917</v>
      </c>
    </row>
    <row r="407" spans="1:5">
      <c r="A407" s="1">
        <v>44176.5729166667</v>
      </c>
      <c r="B407">
        <v>4859</v>
      </c>
      <c r="C407">
        <v>4869.4</v>
      </c>
      <c r="D407">
        <v>-10.4</v>
      </c>
      <c r="E407">
        <v>-11.27219917</v>
      </c>
    </row>
    <row r="408" spans="1:5">
      <c r="A408" s="1">
        <v>44176.5736111111</v>
      </c>
      <c r="B408">
        <v>4856.4</v>
      </c>
      <c r="C408">
        <v>4867.2</v>
      </c>
      <c r="D408">
        <v>-10.8</v>
      </c>
      <c r="E408">
        <v>-11.27302905</v>
      </c>
    </row>
    <row r="409" spans="1:5">
      <c r="A409" s="1">
        <v>44176.5743055556</v>
      </c>
      <c r="B409">
        <v>4859</v>
      </c>
      <c r="C409">
        <v>4871</v>
      </c>
      <c r="D409">
        <v>-12</v>
      </c>
      <c r="E409">
        <v>-11.27883817</v>
      </c>
    </row>
    <row r="410" spans="1:5">
      <c r="A410" s="1">
        <v>44176.575</v>
      </c>
      <c r="B410">
        <v>4856.6</v>
      </c>
      <c r="C410">
        <v>4867</v>
      </c>
      <c r="D410">
        <v>-10.4</v>
      </c>
      <c r="E410">
        <v>-11.2846473</v>
      </c>
    </row>
    <row r="411" spans="1:5">
      <c r="A411" s="1">
        <v>44176.5756944444</v>
      </c>
      <c r="B411">
        <v>4855.8</v>
      </c>
      <c r="C411">
        <v>4866</v>
      </c>
      <c r="D411">
        <v>-10.2</v>
      </c>
      <c r="E411">
        <v>-11.28215768</v>
      </c>
    </row>
    <row r="412" spans="1:5">
      <c r="A412" s="1">
        <v>44176.5763888889</v>
      </c>
      <c r="B412">
        <v>4858</v>
      </c>
      <c r="C412">
        <v>4869.8</v>
      </c>
      <c r="D412">
        <v>-11.8</v>
      </c>
      <c r="E412">
        <v>-11.28962656</v>
      </c>
    </row>
    <row r="413" spans="1:5">
      <c r="A413" s="1">
        <v>44176.5770833333</v>
      </c>
      <c r="B413">
        <v>4856.2</v>
      </c>
      <c r="C413">
        <v>4867.6</v>
      </c>
      <c r="D413">
        <v>-11.4</v>
      </c>
      <c r="E413">
        <v>-11.29128631</v>
      </c>
    </row>
    <row r="414" spans="1:5">
      <c r="A414" s="1">
        <v>44176.5777777778</v>
      </c>
      <c r="B414">
        <v>4856.8</v>
      </c>
      <c r="C414">
        <v>4866.6</v>
      </c>
      <c r="D414">
        <v>-9.8</v>
      </c>
      <c r="E414">
        <v>-11.2879668</v>
      </c>
    </row>
    <row r="415" spans="1:5">
      <c r="A415" s="1">
        <v>44176.5784722222</v>
      </c>
      <c r="B415">
        <v>4858.6</v>
      </c>
      <c r="C415">
        <v>4869.6</v>
      </c>
      <c r="D415">
        <v>-11</v>
      </c>
      <c r="E415">
        <v>-11.28962656</v>
      </c>
    </row>
    <row r="416" spans="1:5">
      <c r="A416" s="1">
        <v>44176.5791666667</v>
      </c>
      <c r="B416">
        <v>4860.4</v>
      </c>
      <c r="C416">
        <v>4871</v>
      </c>
      <c r="D416">
        <v>-10.6</v>
      </c>
      <c r="E416">
        <v>-11.29128631</v>
      </c>
    </row>
    <row r="417" spans="1:5">
      <c r="A417" s="1">
        <v>44176.5798611111</v>
      </c>
      <c r="B417">
        <v>4855.8</v>
      </c>
      <c r="C417">
        <v>4865.6</v>
      </c>
      <c r="D417">
        <v>-9.8</v>
      </c>
      <c r="E417">
        <v>-11.28962656</v>
      </c>
    </row>
    <row r="418" spans="1:5">
      <c r="A418" s="1">
        <v>44176.5805555556</v>
      </c>
      <c r="B418">
        <v>4854</v>
      </c>
      <c r="C418">
        <v>4865.6</v>
      </c>
      <c r="D418">
        <v>-11.6</v>
      </c>
      <c r="E418">
        <v>-11.29709544</v>
      </c>
    </row>
    <row r="419" spans="1:5">
      <c r="A419" s="1">
        <v>44176.58125</v>
      </c>
      <c r="B419">
        <v>4857</v>
      </c>
      <c r="C419">
        <v>4867.8</v>
      </c>
      <c r="D419">
        <v>-10.8</v>
      </c>
      <c r="E419">
        <v>-11.29377593</v>
      </c>
    </row>
    <row r="420" spans="1:5">
      <c r="A420" s="1">
        <v>44176.5819444444</v>
      </c>
      <c r="B420">
        <v>4853.6</v>
      </c>
      <c r="C420">
        <v>4864.2</v>
      </c>
      <c r="D420">
        <v>-10.6</v>
      </c>
      <c r="E420">
        <v>-11.29211618</v>
      </c>
    </row>
    <row r="421" spans="1:5">
      <c r="A421" s="1">
        <v>44176.5826388889</v>
      </c>
      <c r="B421">
        <v>4845.6</v>
      </c>
      <c r="C421">
        <v>4856.6</v>
      </c>
      <c r="D421">
        <v>-11</v>
      </c>
      <c r="E421">
        <v>-11.29211618</v>
      </c>
    </row>
    <row r="422" spans="1:5">
      <c r="A422" s="1">
        <v>44176.5833333333</v>
      </c>
      <c r="B422">
        <v>4850</v>
      </c>
      <c r="C422">
        <v>4860</v>
      </c>
      <c r="D422">
        <v>-10</v>
      </c>
      <c r="E422">
        <v>-11.2879668</v>
      </c>
    </row>
    <row r="423" spans="1:5">
      <c r="A423" s="1">
        <v>44176.5840277778</v>
      </c>
      <c r="B423">
        <v>4850.8</v>
      </c>
      <c r="C423">
        <v>4863.8</v>
      </c>
      <c r="D423">
        <v>-13</v>
      </c>
      <c r="E423">
        <v>-11.29543568</v>
      </c>
    </row>
    <row r="424" spans="1:5">
      <c r="A424" s="1">
        <v>44176.5847222222</v>
      </c>
      <c r="B424">
        <v>4852.6</v>
      </c>
      <c r="C424">
        <v>4860.2</v>
      </c>
      <c r="D424">
        <v>-7.6</v>
      </c>
      <c r="E424">
        <v>-11.27966805</v>
      </c>
    </row>
    <row r="425" spans="1:5">
      <c r="A425" s="1">
        <v>44176.5854166667</v>
      </c>
      <c r="B425">
        <v>4858</v>
      </c>
      <c r="C425">
        <v>4866.4</v>
      </c>
      <c r="D425">
        <v>-8.4</v>
      </c>
      <c r="E425">
        <v>-11.26721992</v>
      </c>
    </row>
    <row r="426" spans="1:5">
      <c r="A426" s="1">
        <v>44176.5861111111</v>
      </c>
      <c r="B426">
        <v>4860</v>
      </c>
      <c r="C426">
        <v>4871</v>
      </c>
      <c r="D426">
        <v>-11</v>
      </c>
      <c r="E426">
        <v>-11.26556017</v>
      </c>
    </row>
    <row r="427" spans="1:5">
      <c r="A427" s="1">
        <v>44176.5868055556</v>
      </c>
      <c r="B427">
        <v>4857</v>
      </c>
      <c r="C427">
        <v>4869</v>
      </c>
      <c r="D427">
        <v>-12</v>
      </c>
      <c r="E427">
        <v>-11.27136929</v>
      </c>
    </row>
    <row r="428" spans="1:5">
      <c r="A428" s="1">
        <v>44176.5875</v>
      </c>
      <c r="B428">
        <v>4857.4</v>
      </c>
      <c r="C428">
        <v>4867</v>
      </c>
      <c r="D428">
        <v>-9.6</v>
      </c>
      <c r="E428">
        <v>-11.26307054</v>
      </c>
    </row>
    <row r="429" spans="1:5">
      <c r="A429" s="1">
        <v>44176.5881944444</v>
      </c>
      <c r="B429">
        <v>4850.2</v>
      </c>
      <c r="C429">
        <v>4863.4</v>
      </c>
      <c r="D429">
        <v>-13.2</v>
      </c>
      <c r="E429">
        <v>-11.27717842</v>
      </c>
    </row>
    <row r="430" spans="1:5">
      <c r="A430" s="1">
        <v>44176.5888888889</v>
      </c>
      <c r="B430">
        <v>4853.6</v>
      </c>
      <c r="C430">
        <v>4862</v>
      </c>
      <c r="D430">
        <v>-8.4</v>
      </c>
      <c r="E430">
        <v>-11.2746888</v>
      </c>
    </row>
    <row r="431" spans="1:5">
      <c r="A431" s="1">
        <v>44176.5895833333</v>
      </c>
      <c r="B431">
        <v>4850</v>
      </c>
      <c r="C431">
        <v>4862</v>
      </c>
      <c r="D431">
        <v>-12</v>
      </c>
      <c r="E431">
        <v>-11.28381743</v>
      </c>
    </row>
    <row r="432" spans="1:5">
      <c r="A432" s="1">
        <v>44176.5902777778</v>
      </c>
      <c r="B432">
        <v>4848.6</v>
      </c>
      <c r="C432">
        <v>4859.4</v>
      </c>
      <c r="D432">
        <v>-10.8</v>
      </c>
      <c r="E432">
        <v>-11.29045643</v>
      </c>
    </row>
    <row r="433" spans="1:5">
      <c r="A433" s="1">
        <v>44176.5909722222</v>
      </c>
      <c r="B433">
        <v>4846.4</v>
      </c>
      <c r="C433">
        <v>4857.8</v>
      </c>
      <c r="D433">
        <v>-11.4</v>
      </c>
      <c r="E433">
        <v>-11.29958506</v>
      </c>
    </row>
    <row r="434" spans="1:5">
      <c r="A434" s="1">
        <v>44176.5916666667</v>
      </c>
      <c r="B434">
        <v>4837.8</v>
      </c>
      <c r="C434">
        <v>4848.6</v>
      </c>
      <c r="D434">
        <v>-10.8</v>
      </c>
      <c r="E434">
        <v>-11.30622407</v>
      </c>
    </row>
    <row r="435" spans="1:5">
      <c r="A435" s="1">
        <v>44176.5923611111</v>
      </c>
      <c r="B435">
        <v>4840.6</v>
      </c>
      <c r="C435">
        <v>4851</v>
      </c>
      <c r="D435">
        <v>-10.4</v>
      </c>
      <c r="E435">
        <v>-11.30207469</v>
      </c>
    </row>
    <row r="436" spans="1:5">
      <c r="A436" s="1">
        <v>44176.5930555556</v>
      </c>
      <c r="B436">
        <v>4840.6</v>
      </c>
      <c r="C436">
        <v>4849.6</v>
      </c>
      <c r="D436">
        <v>-9</v>
      </c>
      <c r="E436">
        <v>-11.29543568</v>
      </c>
    </row>
    <row r="437" spans="1:5">
      <c r="A437" s="1">
        <v>44176.59375</v>
      </c>
      <c r="B437">
        <v>4845.2</v>
      </c>
      <c r="C437">
        <v>4854.8</v>
      </c>
      <c r="D437">
        <v>-9.6</v>
      </c>
      <c r="E437">
        <v>-11.29626556</v>
      </c>
    </row>
    <row r="438" spans="1:5">
      <c r="A438" s="1">
        <v>44176.5944444444</v>
      </c>
      <c r="B438">
        <v>4839</v>
      </c>
      <c r="C438">
        <v>4851.6</v>
      </c>
      <c r="D438">
        <v>-12.6</v>
      </c>
      <c r="E438">
        <v>-11.30705394</v>
      </c>
    </row>
    <row r="439" spans="1:5">
      <c r="A439" s="1">
        <v>44176.5951388889</v>
      </c>
      <c r="B439">
        <v>4837.4</v>
      </c>
      <c r="C439">
        <v>4847.8</v>
      </c>
      <c r="D439">
        <v>-10.4</v>
      </c>
      <c r="E439">
        <v>-11.30788382</v>
      </c>
    </row>
    <row r="440" spans="1:5">
      <c r="A440" s="1">
        <v>44176.5958333333</v>
      </c>
      <c r="B440">
        <v>4838</v>
      </c>
      <c r="C440">
        <v>4850</v>
      </c>
      <c r="D440">
        <v>-12</v>
      </c>
      <c r="E440">
        <v>-11.3219917</v>
      </c>
    </row>
    <row r="441" spans="1:5">
      <c r="A441" s="1">
        <v>44176.5965277778</v>
      </c>
      <c r="B441">
        <v>4840.2</v>
      </c>
      <c r="C441">
        <v>4852.8</v>
      </c>
      <c r="D441">
        <v>-12.6</v>
      </c>
      <c r="E441">
        <v>-11.33278008</v>
      </c>
    </row>
    <row r="442" spans="1:5">
      <c r="A442" s="1">
        <v>44176.5972222222</v>
      </c>
      <c r="B442">
        <v>4842</v>
      </c>
      <c r="C442">
        <v>4852</v>
      </c>
      <c r="D442">
        <v>-10</v>
      </c>
      <c r="E442">
        <v>-11.33360996</v>
      </c>
    </row>
    <row r="443" spans="1:5">
      <c r="A443" s="1">
        <v>44176.5979166667</v>
      </c>
      <c r="B443">
        <v>4843.2</v>
      </c>
      <c r="C443">
        <v>4854.4</v>
      </c>
      <c r="D443">
        <v>-11.2</v>
      </c>
      <c r="E443">
        <v>-11.33941909</v>
      </c>
    </row>
    <row r="444" spans="1:5">
      <c r="A444" s="1">
        <v>44176.5986111111</v>
      </c>
      <c r="B444">
        <v>4844.8</v>
      </c>
      <c r="C444">
        <v>4853</v>
      </c>
      <c r="D444">
        <v>-8.2</v>
      </c>
      <c r="E444">
        <v>-11.33112033</v>
      </c>
    </row>
    <row r="445" spans="1:5">
      <c r="A445" s="1">
        <v>44176.5993055556</v>
      </c>
      <c r="B445">
        <v>4843.2</v>
      </c>
      <c r="C445">
        <v>4851</v>
      </c>
      <c r="D445">
        <v>-7.8</v>
      </c>
      <c r="E445">
        <v>-11.31784232</v>
      </c>
    </row>
    <row r="446" spans="1:5">
      <c r="A446" s="1">
        <v>44176.6</v>
      </c>
      <c r="B446">
        <v>4848</v>
      </c>
      <c r="C446">
        <v>4857.6</v>
      </c>
      <c r="D446">
        <v>-9.6</v>
      </c>
      <c r="E446">
        <v>-11.31618257</v>
      </c>
    </row>
    <row r="447" spans="1:5">
      <c r="A447" s="1">
        <v>44176.6006944444</v>
      </c>
      <c r="B447">
        <v>4850.4</v>
      </c>
      <c r="C447">
        <v>4859.6</v>
      </c>
      <c r="D447">
        <v>-9.2</v>
      </c>
      <c r="E447">
        <v>-11.3120332</v>
      </c>
    </row>
    <row r="448" spans="1:5">
      <c r="A448" s="1">
        <v>44176.6013888889</v>
      </c>
      <c r="B448">
        <v>4851.6</v>
      </c>
      <c r="C448">
        <v>4862.4</v>
      </c>
      <c r="D448">
        <v>-10.8</v>
      </c>
      <c r="E448">
        <v>-11.31037344</v>
      </c>
    </row>
    <row r="449" spans="1:5">
      <c r="A449" s="1">
        <v>44176.6020833333</v>
      </c>
      <c r="B449">
        <v>4848.8</v>
      </c>
      <c r="C449">
        <v>4860</v>
      </c>
      <c r="D449">
        <v>-11.2</v>
      </c>
      <c r="E449">
        <v>-11.32116183</v>
      </c>
    </row>
    <row r="450" spans="1:5">
      <c r="A450" s="1">
        <v>44176.6027777778</v>
      </c>
      <c r="B450">
        <v>4848.6</v>
      </c>
      <c r="C450">
        <v>4859</v>
      </c>
      <c r="D450">
        <v>-10.4</v>
      </c>
      <c r="E450">
        <v>-11.32448133</v>
      </c>
    </row>
    <row r="451" spans="1:5">
      <c r="A451" s="1">
        <v>44176.6034722222</v>
      </c>
      <c r="B451">
        <v>4856</v>
      </c>
      <c r="C451">
        <v>4868.6</v>
      </c>
      <c r="D451">
        <v>-12.6</v>
      </c>
      <c r="E451">
        <v>-11.33858921</v>
      </c>
    </row>
    <row r="452" spans="1:5">
      <c r="A452" s="1">
        <v>44176.6041666667</v>
      </c>
      <c r="B452">
        <v>4860.6</v>
      </c>
      <c r="C452">
        <v>4871.8</v>
      </c>
      <c r="D452">
        <v>-11.2</v>
      </c>
      <c r="E452">
        <v>-11.34937759</v>
      </c>
    </row>
    <row r="453" spans="1:5">
      <c r="A453" s="1">
        <v>44176.6048611111</v>
      </c>
      <c r="B453">
        <v>4865.2</v>
      </c>
      <c r="C453">
        <v>4873</v>
      </c>
      <c r="D453">
        <v>-7.8</v>
      </c>
      <c r="E453">
        <v>-11.34107884</v>
      </c>
    </row>
    <row r="454" spans="1:5">
      <c r="A454" s="1">
        <v>44176.6055555556</v>
      </c>
      <c r="B454">
        <v>4864</v>
      </c>
      <c r="C454">
        <v>4873</v>
      </c>
      <c r="D454">
        <v>-9</v>
      </c>
      <c r="E454">
        <v>-11.33775934</v>
      </c>
    </row>
    <row r="455" spans="1:5">
      <c r="A455" s="1">
        <v>44176.60625</v>
      </c>
      <c r="B455">
        <v>4861.6</v>
      </c>
      <c r="C455">
        <v>4872</v>
      </c>
      <c r="D455">
        <v>-10.4</v>
      </c>
      <c r="E455">
        <v>-11.34107884</v>
      </c>
    </row>
    <row r="456" spans="1:5">
      <c r="A456" s="1">
        <v>44176.6069444444</v>
      </c>
      <c r="B456">
        <v>4866.4</v>
      </c>
      <c r="C456">
        <v>4878</v>
      </c>
      <c r="D456">
        <v>-11.6</v>
      </c>
      <c r="E456">
        <v>-11.34854772</v>
      </c>
    </row>
    <row r="457" spans="1:5">
      <c r="A457" s="1">
        <v>44176.6076388889</v>
      </c>
      <c r="B457">
        <v>4862</v>
      </c>
      <c r="C457">
        <v>4873.2</v>
      </c>
      <c r="D457">
        <v>-11.2</v>
      </c>
      <c r="E457">
        <v>-11.3526971</v>
      </c>
    </row>
    <row r="458" spans="1:5">
      <c r="A458" s="1">
        <v>44176.6083333333</v>
      </c>
      <c r="B458">
        <v>4866</v>
      </c>
      <c r="C458">
        <v>4877.2</v>
      </c>
      <c r="D458">
        <v>-11.2</v>
      </c>
      <c r="E458">
        <v>-11.36182573</v>
      </c>
    </row>
    <row r="459" spans="1:5">
      <c r="A459" s="1">
        <v>44176.6090277778</v>
      </c>
      <c r="B459">
        <v>4865.8</v>
      </c>
      <c r="C459">
        <v>4876</v>
      </c>
      <c r="D459">
        <v>-10.2</v>
      </c>
      <c r="E459">
        <v>-11.3593361</v>
      </c>
    </row>
    <row r="460" spans="1:5">
      <c r="A460" s="1">
        <v>44176.6097222222</v>
      </c>
      <c r="B460">
        <v>4873</v>
      </c>
      <c r="C460">
        <v>4881</v>
      </c>
      <c r="D460">
        <v>-8</v>
      </c>
      <c r="E460">
        <v>-11.35103734</v>
      </c>
    </row>
    <row r="461" spans="1:5">
      <c r="A461" s="1">
        <v>44176.6104166667</v>
      </c>
      <c r="B461">
        <v>4869.6</v>
      </c>
      <c r="C461">
        <v>4880.2</v>
      </c>
      <c r="D461">
        <v>-10.6</v>
      </c>
      <c r="E461">
        <v>-11.35103734</v>
      </c>
    </row>
    <row r="462" spans="1:5">
      <c r="A462" s="1">
        <v>44176.6111111111</v>
      </c>
      <c r="B462">
        <v>4870.6</v>
      </c>
      <c r="C462">
        <v>4880.8</v>
      </c>
      <c r="D462">
        <v>-10.2</v>
      </c>
      <c r="E462">
        <v>-11.34854772</v>
      </c>
    </row>
    <row r="463" spans="1:5">
      <c r="A463" s="1">
        <v>44176.6118055556</v>
      </c>
      <c r="B463">
        <v>4867.2</v>
      </c>
      <c r="C463">
        <v>4875.8</v>
      </c>
      <c r="D463">
        <v>-8.6</v>
      </c>
      <c r="E463">
        <v>-11.34439834</v>
      </c>
    </row>
    <row r="464" spans="1:5">
      <c r="A464" s="1">
        <v>44176.6125</v>
      </c>
      <c r="B464">
        <v>4871</v>
      </c>
      <c r="C464">
        <v>4881.8</v>
      </c>
      <c r="D464">
        <v>-10.8</v>
      </c>
      <c r="E464">
        <v>-11.35020747</v>
      </c>
    </row>
    <row r="465" spans="1:5">
      <c r="A465" s="1">
        <v>44176.6131944444</v>
      </c>
      <c r="B465">
        <v>4870.6</v>
      </c>
      <c r="C465">
        <v>4882</v>
      </c>
      <c r="D465">
        <v>-11.4</v>
      </c>
      <c r="E465">
        <v>-11.35186722</v>
      </c>
    </row>
    <row r="466" spans="1:5">
      <c r="A466" s="1">
        <v>44176.6138888889</v>
      </c>
      <c r="B466">
        <v>4877.6</v>
      </c>
      <c r="C466">
        <v>4888</v>
      </c>
      <c r="D466">
        <v>-10.4</v>
      </c>
      <c r="E466">
        <v>-11.34937759</v>
      </c>
    </row>
    <row r="467" spans="1:5">
      <c r="A467" s="1">
        <v>44176.6145833333</v>
      </c>
      <c r="B467">
        <v>4875.4</v>
      </c>
      <c r="C467">
        <v>4888</v>
      </c>
      <c r="D467">
        <v>-12.6</v>
      </c>
      <c r="E467">
        <v>-11.35518672</v>
      </c>
    </row>
    <row r="468" spans="1:5">
      <c r="A468" s="1">
        <v>44176.6152777778</v>
      </c>
      <c r="B468">
        <v>4871.6</v>
      </c>
      <c r="C468">
        <v>4884</v>
      </c>
      <c r="D468">
        <v>-12.4</v>
      </c>
      <c r="E468">
        <v>-11.3659751</v>
      </c>
    </row>
    <row r="469" spans="1:5">
      <c r="A469" s="1">
        <v>44176.6159722222</v>
      </c>
      <c r="B469">
        <v>4865</v>
      </c>
      <c r="C469">
        <v>4875</v>
      </c>
      <c r="D469">
        <v>-10</v>
      </c>
      <c r="E469">
        <v>-11.36182573</v>
      </c>
    </row>
    <row r="470" spans="1:5">
      <c r="A470" s="1">
        <v>44176.6166666667</v>
      </c>
      <c r="B470">
        <v>4866.6</v>
      </c>
      <c r="C470">
        <v>4875.6</v>
      </c>
      <c r="D470">
        <v>-9</v>
      </c>
      <c r="E470">
        <v>-11.3526971</v>
      </c>
    </row>
    <row r="471" spans="1:5">
      <c r="A471" s="1">
        <v>44176.6173611111</v>
      </c>
      <c r="B471">
        <v>4868.6</v>
      </c>
      <c r="C471">
        <v>4878.8</v>
      </c>
      <c r="D471">
        <v>-10.2</v>
      </c>
      <c r="E471">
        <v>-11.34937759</v>
      </c>
    </row>
    <row r="472" spans="1:5">
      <c r="A472" s="1">
        <v>44176.6180555556</v>
      </c>
      <c r="B472">
        <v>4870</v>
      </c>
      <c r="C472">
        <v>4882.8</v>
      </c>
      <c r="D472">
        <v>-12.8</v>
      </c>
      <c r="E472">
        <v>-11.3560166</v>
      </c>
    </row>
    <row r="473" spans="1:5">
      <c r="A473" s="1">
        <v>44176.61875</v>
      </c>
      <c r="B473">
        <v>4867.2</v>
      </c>
      <c r="C473">
        <v>4879</v>
      </c>
      <c r="D473">
        <v>-11.8</v>
      </c>
      <c r="E473">
        <v>-11.35767635</v>
      </c>
    </row>
    <row r="474" spans="1:5">
      <c r="A474" s="1">
        <v>44176.6194444444</v>
      </c>
      <c r="B474">
        <v>4866</v>
      </c>
      <c r="C474">
        <v>4878.2</v>
      </c>
      <c r="D474">
        <v>-12.2</v>
      </c>
      <c r="E474">
        <v>-11.36680498</v>
      </c>
    </row>
    <row r="475" spans="1:5">
      <c r="A475" s="1">
        <v>44176.6201388889</v>
      </c>
      <c r="B475">
        <v>4870.6</v>
      </c>
      <c r="C475">
        <v>4881.2</v>
      </c>
      <c r="D475">
        <v>-10.6</v>
      </c>
      <c r="E475">
        <v>-11.36763485</v>
      </c>
    </row>
    <row r="476" spans="1:5">
      <c r="A476" s="1">
        <v>44176.6208333333</v>
      </c>
      <c r="B476">
        <v>4869.4</v>
      </c>
      <c r="C476">
        <v>4879.6</v>
      </c>
      <c r="D476">
        <v>-10.2</v>
      </c>
      <c r="E476">
        <v>-11.35850622</v>
      </c>
    </row>
    <row r="477" spans="1:5">
      <c r="A477" s="1">
        <v>44176.6215277778</v>
      </c>
      <c r="B477">
        <v>4869</v>
      </c>
      <c r="C477">
        <v>4879.2</v>
      </c>
      <c r="D477">
        <v>-10.2</v>
      </c>
      <c r="E477">
        <v>-11.3560166</v>
      </c>
    </row>
    <row r="478" spans="1:5">
      <c r="A478" s="1">
        <v>44176.6222222222</v>
      </c>
      <c r="B478">
        <v>4867</v>
      </c>
      <c r="C478">
        <v>4878.6</v>
      </c>
      <c r="D478">
        <v>-11.6</v>
      </c>
      <c r="E478">
        <v>-11.36182573</v>
      </c>
    </row>
    <row r="479" spans="1:5">
      <c r="A479" s="1">
        <v>44176.6229166667</v>
      </c>
      <c r="B479">
        <v>4866.8</v>
      </c>
      <c r="C479">
        <v>4877.8</v>
      </c>
      <c r="D479">
        <v>-11</v>
      </c>
      <c r="E479">
        <v>-11.36514523</v>
      </c>
    </row>
    <row r="480" spans="1:5">
      <c r="A480" s="1">
        <v>44176.6236111111</v>
      </c>
      <c r="B480">
        <v>4867</v>
      </c>
      <c r="C480">
        <v>4880</v>
      </c>
      <c r="D480">
        <v>-13</v>
      </c>
      <c r="E480">
        <v>-11.37427386</v>
      </c>
    </row>
    <row r="481" spans="1:5">
      <c r="A481" s="1">
        <v>44176.6243055556</v>
      </c>
      <c r="B481">
        <v>4867</v>
      </c>
      <c r="C481">
        <v>4879</v>
      </c>
      <c r="D481">
        <v>-12</v>
      </c>
      <c r="E481">
        <v>-11.37925311</v>
      </c>
    </row>
    <row r="482" spans="1:5">
      <c r="A482" s="1">
        <v>44179.3958333333</v>
      </c>
      <c r="B482">
        <v>4876.6</v>
      </c>
      <c r="C482">
        <v>4888.6</v>
      </c>
      <c r="D482">
        <v>-12</v>
      </c>
      <c r="E482">
        <v>-11.38091286</v>
      </c>
    </row>
    <row r="483" spans="1:5">
      <c r="A483" s="1">
        <v>44179.3965277778</v>
      </c>
      <c r="B483">
        <v>4865</v>
      </c>
      <c r="C483">
        <v>4877.8</v>
      </c>
      <c r="D483">
        <v>-12.8</v>
      </c>
      <c r="E483">
        <v>-11.38755187</v>
      </c>
    </row>
    <row r="484" spans="1:5">
      <c r="A484" s="1">
        <v>44179.3972222222</v>
      </c>
      <c r="B484">
        <v>4873.4</v>
      </c>
      <c r="C484">
        <v>4885</v>
      </c>
      <c r="D484">
        <v>-11.6</v>
      </c>
      <c r="E484">
        <v>-11.37676349</v>
      </c>
    </row>
    <row r="485" spans="1:5">
      <c r="A485" s="1">
        <v>44179.3979166667</v>
      </c>
      <c r="B485">
        <v>4873.8</v>
      </c>
      <c r="C485">
        <v>4885.2</v>
      </c>
      <c r="D485">
        <v>-11.4</v>
      </c>
      <c r="E485">
        <v>-11.38091286</v>
      </c>
    </row>
    <row r="486" spans="1:5">
      <c r="A486" s="1">
        <v>44179.3986111111</v>
      </c>
      <c r="B486">
        <v>4873.4</v>
      </c>
      <c r="C486">
        <v>4885.2</v>
      </c>
      <c r="D486">
        <v>-11.8</v>
      </c>
      <c r="E486">
        <v>-11.38257261</v>
      </c>
    </row>
    <row r="487" spans="1:5">
      <c r="A487" s="1">
        <v>44179.3993055556</v>
      </c>
      <c r="B487">
        <v>4876</v>
      </c>
      <c r="C487">
        <v>4886.8</v>
      </c>
      <c r="D487">
        <v>-10.8</v>
      </c>
      <c r="E487">
        <v>-11.38672199</v>
      </c>
    </row>
    <row r="488" spans="1:5">
      <c r="A488" s="1">
        <v>44179.4</v>
      </c>
      <c r="B488">
        <v>4881.2</v>
      </c>
      <c r="C488">
        <v>4891.6</v>
      </c>
      <c r="D488">
        <v>-10.4</v>
      </c>
      <c r="E488">
        <v>-11.38257261</v>
      </c>
    </row>
    <row r="489" spans="1:5">
      <c r="A489" s="1">
        <v>44179.4006944444</v>
      </c>
      <c r="B489">
        <v>4888</v>
      </c>
      <c r="C489">
        <v>4899.2</v>
      </c>
      <c r="D489">
        <v>-11.2</v>
      </c>
      <c r="E489">
        <v>-11.38257261</v>
      </c>
    </row>
    <row r="490" spans="1:5">
      <c r="A490" s="1">
        <v>44179.4013888889</v>
      </c>
      <c r="B490">
        <v>4886.4</v>
      </c>
      <c r="C490">
        <v>4896.2</v>
      </c>
      <c r="D490">
        <v>-9.8</v>
      </c>
      <c r="E490">
        <v>-11.37759336</v>
      </c>
    </row>
    <row r="491" spans="1:5">
      <c r="A491" s="1">
        <v>44179.4020833333</v>
      </c>
      <c r="B491">
        <v>4886.4</v>
      </c>
      <c r="C491">
        <v>4898.4</v>
      </c>
      <c r="D491">
        <v>-12</v>
      </c>
      <c r="E491">
        <v>-11.37593361</v>
      </c>
    </row>
    <row r="492" spans="1:5">
      <c r="A492" s="1">
        <v>44179.4027777778</v>
      </c>
      <c r="B492">
        <v>4883.8</v>
      </c>
      <c r="C492">
        <v>4894.6</v>
      </c>
      <c r="D492">
        <v>-10.8</v>
      </c>
      <c r="E492">
        <v>-11.37012448</v>
      </c>
    </row>
    <row r="493" spans="1:5">
      <c r="A493" s="1">
        <v>44179.4034722222</v>
      </c>
      <c r="B493">
        <v>4886</v>
      </c>
      <c r="C493">
        <v>4896.2</v>
      </c>
      <c r="D493">
        <v>-10.2</v>
      </c>
      <c r="E493">
        <v>-11.35684647</v>
      </c>
    </row>
    <row r="494" spans="1:5">
      <c r="A494" s="1">
        <v>44179.4041666667</v>
      </c>
      <c r="B494">
        <v>4889.6</v>
      </c>
      <c r="C494">
        <v>4899.6</v>
      </c>
      <c r="D494">
        <v>-10</v>
      </c>
      <c r="E494">
        <v>-11.33858921</v>
      </c>
    </row>
    <row r="495" spans="1:5">
      <c r="A495" s="1">
        <v>44179.4048611111</v>
      </c>
      <c r="B495">
        <v>4889.2</v>
      </c>
      <c r="C495">
        <v>4901.6</v>
      </c>
      <c r="D495">
        <v>-12.4</v>
      </c>
      <c r="E495">
        <v>-11.33941909</v>
      </c>
    </row>
    <row r="496" spans="1:5">
      <c r="A496" s="1">
        <v>44179.4055555556</v>
      </c>
      <c r="B496">
        <v>4888.2</v>
      </c>
      <c r="C496">
        <v>4900</v>
      </c>
      <c r="D496">
        <v>-11.8</v>
      </c>
      <c r="E496">
        <v>-11.33692946</v>
      </c>
    </row>
    <row r="497" spans="1:5">
      <c r="A497" s="1">
        <v>44179.40625</v>
      </c>
      <c r="B497">
        <v>4889.6</v>
      </c>
      <c r="C497">
        <v>4901.4</v>
      </c>
      <c r="D497">
        <v>-11.8</v>
      </c>
      <c r="E497">
        <v>-11.33526971</v>
      </c>
    </row>
    <row r="498" spans="1:5">
      <c r="A498" s="1">
        <v>44179.4069444444</v>
      </c>
      <c r="B498">
        <v>4888.8</v>
      </c>
      <c r="C498">
        <v>4900.2</v>
      </c>
      <c r="D498">
        <v>-11.4</v>
      </c>
      <c r="E498">
        <v>-11.33112033</v>
      </c>
    </row>
    <row r="499" spans="1:5">
      <c r="A499" s="1">
        <v>44179.4076388889</v>
      </c>
      <c r="B499">
        <v>4889</v>
      </c>
      <c r="C499">
        <v>4902</v>
      </c>
      <c r="D499">
        <v>-13</v>
      </c>
      <c r="E499">
        <v>-11.33029046</v>
      </c>
    </row>
    <row r="500" spans="1:5">
      <c r="A500" s="1">
        <v>44179.4083333333</v>
      </c>
      <c r="B500">
        <v>4886.8</v>
      </c>
      <c r="C500">
        <v>4899.8</v>
      </c>
      <c r="D500">
        <v>-13</v>
      </c>
      <c r="E500">
        <v>-11.32448133</v>
      </c>
    </row>
    <row r="501" spans="1:5">
      <c r="A501" s="1">
        <v>44179.4090277778</v>
      </c>
      <c r="B501">
        <v>4885</v>
      </c>
      <c r="C501">
        <v>4898.4</v>
      </c>
      <c r="D501">
        <v>-13.4</v>
      </c>
      <c r="E501">
        <v>-11.33029046</v>
      </c>
    </row>
    <row r="502" spans="1:5">
      <c r="A502" s="1">
        <v>44179.4097222222</v>
      </c>
      <c r="B502">
        <v>4884.4</v>
      </c>
      <c r="C502">
        <v>4897</v>
      </c>
      <c r="D502">
        <v>-12.6</v>
      </c>
      <c r="E502">
        <v>-11.33526971</v>
      </c>
    </row>
    <row r="503" spans="1:5">
      <c r="A503" s="1">
        <v>44179.4104166667</v>
      </c>
      <c r="B503">
        <v>4881.4</v>
      </c>
      <c r="C503">
        <v>4893</v>
      </c>
      <c r="D503">
        <v>-11.6</v>
      </c>
      <c r="E503">
        <v>-11.33278008</v>
      </c>
    </row>
    <row r="504" spans="1:5">
      <c r="A504" s="1">
        <v>44179.4111111111</v>
      </c>
      <c r="B504">
        <v>4876.2</v>
      </c>
      <c r="C504">
        <v>4890.6</v>
      </c>
      <c r="D504">
        <v>-14.4</v>
      </c>
      <c r="E504">
        <v>-11.34522822</v>
      </c>
    </row>
    <row r="505" spans="1:5">
      <c r="A505" s="1">
        <v>44179.4118055556</v>
      </c>
      <c r="B505">
        <v>4875.2</v>
      </c>
      <c r="C505">
        <v>4888.2</v>
      </c>
      <c r="D505">
        <v>-13</v>
      </c>
      <c r="E505">
        <v>-11.35435685</v>
      </c>
    </row>
    <row r="506" spans="1:5">
      <c r="A506" s="1">
        <v>44179.4125</v>
      </c>
      <c r="B506">
        <v>4873.2</v>
      </c>
      <c r="C506">
        <v>4887.6</v>
      </c>
      <c r="D506">
        <v>-14.4</v>
      </c>
      <c r="E506">
        <v>-11.36929461</v>
      </c>
    </row>
    <row r="507" spans="1:5">
      <c r="A507" s="1">
        <v>44179.4131944444</v>
      </c>
      <c r="B507">
        <v>4875.2</v>
      </c>
      <c r="C507">
        <v>4889</v>
      </c>
      <c r="D507">
        <v>-13.8</v>
      </c>
      <c r="E507">
        <v>-11.37593361</v>
      </c>
    </row>
    <row r="508" spans="1:5">
      <c r="A508" s="1">
        <v>44179.4138888889</v>
      </c>
      <c r="B508">
        <v>4872.8</v>
      </c>
      <c r="C508">
        <v>4887.2</v>
      </c>
      <c r="D508">
        <v>-14.4</v>
      </c>
      <c r="E508">
        <v>-11.38838174</v>
      </c>
    </row>
    <row r="509" spans="1:5">
      <c r="A509" s="1">
        <v>44179.4145833333</v>
      </c>
      <c r="B509">
        <v>4875.8</v>
      </c>
      <c r="C509">
        <v>4889.2</v>
      </c>
      <c r="D509">
        <v>-13.4</v>
      </c>
      <c r="E509">
        <v>-11.39502075</v>
      </c>
    </row>
    <row r="510" spans="1:5">
      <c r="A510" s="1">
        <v>44179.4152777778</v>
      </c>
      <c r="B510">
        <v>4871.2</v>
      </c>
      <c r="C510">
        <v>4886.8</v>
      </c>
      <c r="D510">
        <v>-15.6</v>
      </c>
      <c r="E510">
        <v>-11.41078838</v>
      </c>
    </row>
    <row r="511" spans="1:5">
      <c r="A511" s="1">
        <v>44179.4159722222</v>
      </c>
      <c r="B511">
        <v>4873.6</v>
      </c>
      <c r="C511">
        <v>4887.6</v>
      </c>
      <c r="D511">
        <v>-14</v>
      </c>
      <c r="E511">
        <v>-11.42323651</v>
      </c>
    </row>
    <row r="512" spans="1:5">
      <c r="A512" s="1">
        <v>44179.4166666667</v>
      </c>
      <c r="B512">
        <v>4872.2</v>
      </c>
      <c r="C512">
        <v>4885.2</v>
      </c>
      <c r="D512">
        <v>-13</v>
      </c>
      <c r="E512">
        <v>-11.42821577</v>
      </c>
    </row>
    <row r="513" spans="1:5">
      <c r="A513" s="1">
        <v>44179.4173611111</v>
      </c>
      <c r="B513">
        <v>4873.6</v>
      </c>
      <c r="C513">
        <v>4887.2</v>
      </c>
      <c r="D513">
        <v>-13.6</v>
      </c>
      <c r="E513">
        <v>-11.43485477</v>
      </c>
    </row>
    <row r="514" spans="1:5">
      <c r="A514" s="1">
        <v>44179.4180555556</v>
      </c>
      <c r="B514">
        <v>4880</v>
      </c>
      <c r="C514">
        <v>4893.2</v>
      </c>
      <c r="D514">
        <v>-13.2</v>
      </c>
      <c r="E514">
        <v>-11.44315353</v>
      </c>
    </row>
    <row r="515" spans="1:5">
      <c r="A515" s="1">
        <v>44179.41875</v>
      </c>
      <c r="B515">
        <v>4882</v>
      </c>
      <c r="C515">
        <v>4897</v>
      </c>
      <c r="D515">
        <v>-15</v>
      </c>
      <c r="E515">
        <v>-11.45975104</v>
      </c>
    </row>
    <row r="516" spans="1:5">
      <c r="A516" s="1">
        <v>44179.4194444444</v>
      </c>
      <c r="B516">
        <v>4883.8</v>
      </c>
      <c r="C516">
        <v>4897</v>
      </c>
      <c r="D516">
        <v>-13.2</v>
      </c>
      <c r="E516">
        <v>-11.46970954</v>
      </c>
    </row>
    <row r="517" spans="1:5">
      <c r="A517" s="1">
        <v>44179.4201388889</v>
      </c>
      <c r="B517">
        <v>4880.8</v>
      </c>
      <c r="C517">
        <v>4895.6</v>
      </c>
      <c r="D517">
        <v>-14.8</v>
      </c>
      <c r="E517">
        <v>-11.48298755</v>
      </c>
    </row>
    <row r="518" spans="1:5">
      <c r="A518" s="1">
        <v>44179.4208333333</v>
      </c>
      <c r="B518">
        <v>4883</v>
      </c>
      <c r="C518">
        <v>4896.6</v>
      </c>
      <c r="D518">
        <v>-13.6</v>
      </c>
      <c r="E518">
        <v>-11.48962656</v>
      </c>
    </row>
    <row r="519" spans="1:5">
      <c r="A519" s="1">
        <v>44179.4215277778</v>
      </c>
      <c r="B519">
        <v>4876.6</v>
      </c>
      <c r="C519">
        <v>4890.6</v>
      </c>
      <c r="D519">
        <v>-14</v>
      </c>
      <c r="E519">
        <v>-11.50290456</v>
      </c>
    </row>
    <row r="520" spans="1:5">
      <c r="A520" s="1">
        <v>44179.4222222222</v>
      </c>
      <c r="B520">
        <v>4878</v>
      </c>
      <c r="C520">
        <v>4894.4</v>
      </c>
      <c r="D520">
        <v>-16.4</v>
      </c>
      <c r="E520">
        <v>-11.52282158</v>
      </c>
    </row>
    <row r="521" spans="1:5">
      <c r="A521" s="1">
        <v>44179.4229166667</v>
      </c>
      <c r="B521">
        <v>4877</v>
      </c>
      <c r="C521">
        <v>4893</v>
      </c>
      <c r="D521">
        <v>-16</v>
      </c>
      <c r="E521">
        <v>-11.53443983</v>
      </c>
    </row>
    <row r="522" spans="1:5">
      <c r="A522" s="1">
        <v>44179.4236111111</v>
      </c>
      <c r="B522">
        <v>4881</v>
      </c>
      <c r="C522">
        <v>4897.2</v>
      </c>
      <c r="D522">
        <v>-16.2</v>
      </c>
      <c r="E522">
        <v>-11.55186722</v>
      </c>
    </row>
    <row r="523" spans="1:5">
      <c r="A523" s="1">
        <v>44179.4243055556</v>
      </c>
      <c r="B523">
        <v>4882.2</v>
      </c>
      <c r="C523">
        <v>4898.6</v>
      </c>
      <c r="D523">
        <v>-16.4</v>
      </c>
      <c r="E523">
        <v>-11.56929461</v>
      </c>
    </row>
    <row r="524" spans="1:5">
      <c r="A524" s="1">
        <v>44179.425</v>
      </c>
      <c r="B524">
        <v>4880</v>
      </c>
      <c r="C524">
        <v>4898</v>
      </c>
      <c r="D524">
        <v>-18</v>
      </c>
      <c r="E524">
        <v>-11.59419087</v>
      </c>
    </row>
    <row r="525" spans="1:5">
      <c r="A525" s="1">
        <v>44179.4256944444</v>
      </c>
      <c r="B525">
        <v>4882.4</v>
      </c>
      <c r="C525">
        <v>4898.8</v>
      </c>
      <c r="D525">
        <v>-16.4</v>
      </c>
      <c r="E525">
        <v>-11.61493776</v>
      </c>
    </row>
    <row r="526" spans="1:5">
      <c r="A526" s="1">
        <v>44179.4263888889</v>
      </c>
      <c r="B526">
        <v>4877.2</v>
      </c>
      <c r="C526">
        <v>4893.4</v>
      </c>
      <c r="D526">
        <v>-16.2</v>
      </c>
      <c r="E526">
        <v>-11.63983402</v>
      </c>
    </row>
    <row r="527" spans="1:5">
      <c r="A527" s="1">
        <v>44179.4270833333</v>
      </c>
      <c r="B527">
        <v>4876.6</v>
      </c>
      <c r="C527">
        <v>4893.2</v>
      </c>
      <c r="D527">
        <v>-16.6</v>
      </c>
      <c r="E527">
        <v>-11.66307054</v>
      </c>
    </row>
    <row r="528" spans="1:5">
      <c r="A528" s="1">
        <v>44179.4277777778</v>
      </c>
      <c r="B528">
        <v>4878.8</v>
      </c>
      <c r="C528">
        <v>4895.4</v>
      </c>
      <c r="D528">
        <v>-16.6</v>
      </c>
      <c r="E528">
        <v>-11.68381743</v>
      </c>
    </row>
    <row r="529" spans="1:5">
      <c r="A529" s="1">
        <v>44179.4284722222</v>
      </c>
      <c r="B529">
        <v>4880.4</v>
      </c>
      <c r="C529">
        <v>4897.2</v>
      </c>
      <c r="D529">
        <v>-16.8</v>
      </c>
      <c r="E529">
        <v>-11.70788382</v>
      </c>
    </row>
    <row r="530" spans="1:5">
      <c r="A530" s="1">
        <v>44179.4291666667</v>
      </c>
      <c r="B530">
        <v>4877.4</v>
      </c>
      <c r="C530">
        <v>4892.8</v>
      </c>
      <c r="D530">
        <v>-15.4</v>
      </c>
      <c r="E530">
        <v>-11.72365145</v>
      </c>
    </row>
    <row r="531" spans="1:5">
      <c r="A531" s="1">
        <v>44179.4298611111</v>
      </c>
      <c r="B531">
        <v>4879.4</v>
      </c>
      <c r="C531">
        <v>4896.6</v>
      </c>
      <c r="D531">
        <v>-17.2</v>
      </c>
      <c r="E531">
        <v>-11.75186722</v>
      </c>
    </row>
    <row r="532" spans="1:5">
      <c r="A532" s="1">
        <v>44179.4305555556</v>
      </c>
      <c r="B532">
        <v>4882.4</v>
      </c>
      <c r="C532">
        <v>4897.4</v>
      </c>
      <c r="D532">
        <v>-15</v>
      </c>
      <c r="E532">
        <v>-11.77012448</v>
      </c>
    </row>
    <row r="533" spans="1:5">
      <c r="A533" s="1">
        <v>44179.43125</v>
      </c>
      <c r="B533">
        <v>4884.2</v>
      </c>
      <c r="C533">
        <v>4898</v>
      </c>
      <c r="D533">
        <v>-13.8</v>
      </c>
      <c r="E533">
        <v>-11.78091286</v>
      </c>
    </row>
    <row r="534" spans="1:5">
      <c r="A534" s="1">
        <v>44179.4319444444</v>
      </c>
      <c r="B534">
        <v>4884.4</v>
      </c>
      <c r="C534">
        <v>4899</v>
      </c>
      <c r="D534">
        <v>-14.6</v>
      </c>
      <c r="E534">
        <v>-11.8</v>
      </c>
    </row>
    <row r="535" spans="1:5">
      <c r="A535" s="1">
        <v>44179.4326388889</v>
      </c>
      <c r="B535">
        <v>4882.8</v>
      </c>
      <c r="C535">
        <v>4898.4</v>
      </c>
      <c r="D535">
        <v>-15.6</v>
      </c>
      <c r="E535">
        <v>-11.82074689</v>
      </c>
    </row>
    <row r="536" spans="1:5">
      <c r="A536" s="1">
        <v>44179.4333333333</v>
      </c>
      <c r="B536">
        <v>4883.4</v>
      </c>
      <c r="C536">
        <v>4898.2</v>
      </c>
      <c r="D536">
        <v>-14.8</v>
      </c>
      <c r="E536">
        <v>-11.83651452</v>
      </c>
    </row>
    <row r="537" spans="1:5">
      <c r="A537" s="1">
        <v>44179.4340277778</v>
      </c>
      <c r="B537">
        <v>4880.8</v>
      </c>
      <c r="C537">
        <v>4896.6</v>
      </c>
      <c r="D537">
        <v>-15.8</v>
      </c>
      <c r="E537">
        <v>-11.85726141</v>
      </c>
    </row>
    <row r="538" spans="1:5">
      <c r="A538" s="1">
        <v>44179.4347222222</v>
      </c>
      <c r="B538">
        <v>4884.6</v>
      </c>
      <c r="C538">
        <v>4900.8</v>
      </c>
      <c r="D538">
        <v>-16.2</v>
      </c>
      <c r="E538">
        <v>-11.87717842</v>
      </c>
    </row>
    <row r="539" spans="1:5">
      <c r="A539" s="1">
        <v>44179.4354166667</v>
      </c>
      <c r="B539">
        <v>4885.2</v>
      </c>
      <c r="C539">
        <v>4902</v>
      </c>
      <c r="D539">
        <v>-16.8</v>
      </c>
      <c r="E539">
        <v>-11.90041494</v>
      </c>
    </row>
    <row r="540" spans="1:5">
      <c r="A540" s="1">
        <v>44179.4361111111</v>
      </c>
      <c r="B540">
        <v>4884</v>
      </c>
      <c r="C540">
        <v>4898.6</v>
      </c>
      <c r="D540">
        <v>-14.6</v>
      </c>
      <c r="E540">
        <v>-11.92116183</v>
      </c>
    </row>
    <row r="541" spans="1:5">
      <c r="A541" s="1">
        <v>44179.4368055556</v>
      </c>
      <c r="B541">
        <v>4885.4</v>
      </c>
      <c r="C541">
        <v>4901.2</v>
      </c>
      <c r="D541">
        <v>-15.8</v>
      </c>
      <c r="E541">
        <v>-11.94522822</v>
      </c>
    </row>
    <row r="542" spans="1:5">
      <c r="A542" s="1">
        <v>44179.4375</v>
      </c>
      <c r="B542">
        <v>4888.8</v>
      </c>
      <c r="C542">
        <v>4904.2</v>
      </c>
      <c r="D542">
        <v>-15.4</v>
      </c>
      <c r="E542">
        <v>-11.96182573</v>
      </c>
    </row>
    <row r="543" spans="1:5">
      <c r="A543" s="1">
        <v>44179.4381944444</v>
      </c>
      <c r="B543">
        <v>4882.2</v>
      </c>
      <c r="C543">
        <v>4899</v>
      </c>
      <c r="D543">
        <v>-16.8</v>
      </c>
      <c r="E543">
        <v>-11.99170124</v>
      </c>
    </row>
    <row r="544" spans="1:5">
      <c r="A544" s="1">
        <v>44179.4388888889</v>
      </c>
      <c r="B544">
        <v>4881.2</v>
      </c>
      <c r="C544">
        <v>4896.6</v>
      </c>
      <c r="D544">
        <v>-15.4</v>
      </c>
      <c r="E544">
        <v>-12.01327801</v>
      </c>
    </row>
    <row r="545" spans="1:5">
      <c r="A545" s="1">
        <v>44179.4395833333</v>
      </c>
      <c r="B545">
        <v>4884.4</v>
      </c>
      <c r="C545">
        <v>4899.2</v>
      </c>
      <c r="D545">
        <v>-14.8</v>
      </c>
      <c r="E545">
        <v>-12.02987552</v>
      </c>
    </row>
    <row r="546" spans="1:5">
      <c r="A546" s="1">
        <v>44179.4402777778</v>
      </c>
      <c r="B546">
        <v>4887.2</v>
      </c>
      <c r="C546">
        <v>4902.8</v>
      </c>
      <c r="D546">
        <v>-15.6</v>
      </c>
      <c r="E546">
        <v>-12.05062241</v>
      </c>
    </row>
    <row r="547" spans="1:5">
      <c r="A547" s="1">
        <v>44179.4409722222</v>
      </c>
      <c r="B547">
        <v>4889.6</v>
      </c>
      <c r="C547">
        <v>4906.6</v>
      </c>
      <c r="D547">
        <v>-17</v>
      </c>
      <c r="E547">
        <v>-12.07385892</v>
      </c>
    </row>
    <row r="548" spans="1:5">
      <c r="A548" s="1">
        <v>44179.4416666667</v>
      </c>
      <c r="B548">
        <v>4889.4</v>
      </c>
      <c r="C548">
        <v>4904.8</v>
      </c>
      <c r="D548">
        <v>-15.4</v>
      </c>
      <c r="E548">
        <v>-12.09875519</v>
      </c>
    </row>
    <row r="549" spans="1:5">
      <c r="A549" s="1">
        <v>44179.4423611111</v>
      </c>
      <c r="B549">
        <v>4889.2</v>
      </c>
      <c r="C549">
        <v>4905.6</v>
      </c>
      <c r="D549">
        <v>-16.4</v>
      </c>
      <c r="E549">
        <v>-12.1219917</v>
      </c>
    </row>
    <row r="550" spans="1:5">
      <c r="A550" s="1">
        <v>44179.4430555556</v>
      </c>
      <c r="B550">
        <v>4887.2</v>
      </c>
      <c r="C550">
        <v>4903.6</v>
      </c>
      <c r="D550">
        <v>-16.4</v>
      </c>
      <c r="E550">
        <v>-12.14688797</v>
      </c>
    </row>
    <row r="551" spans="1:5">
      <c r="A551" s="1">
        <v>44179.44375</v>
      </c>
      <c r="B551">
        <v>4886.4</v>
      </c>
      <c r="C551">
        <v>4903</v>
      </c>
      <c r="D551">
        <v>-16.6</v>
      </c>
      <c r="E551">
        <v>-12.16763485</v>
      </c>
    </row>
    <row r="552" spans="1:5">
      <c r="A552" s="1">
        <v>44179.4444444444</v>
      </c>
      <c r="B552">
        <v>4886.2</v>
      </c>
      <c r="C552">
        <v>4902.6</v>
      </c>
      <c r="D552">
        <v>-16.4</v>
      </c>
      <c r="E552">
        <v>-12.18921162</v>
      </c>
    </row>
    <row r="553" spans="1:5">
      <c r="A553" s="1">
        <v>44179.4451388889</v>
      </c>
      <c r="B553">
        <v>4887.4</v>
      </c>
      <c r="C553">
        <v>4903.8</v>
      </c>
      <c r="D553">
        <v>-16.4</v>
      </c>
      <c r="E553">
        <v>-12.20829876</v>
      </c>
    </row>
    <row r="554" spans="1:5">
      <c r="A554" s="1">
        <v>44179.4458333333</v>
      </c>
      <c r="B554">
        <v>4888.8</v>
      </c>
      <c r="C554">
        <v>4904.4</v>
      </c>
      <c r="D554">
        <v>-15.6</v>
      </c>
      <c r="E554">
        <v>-12.22738589</v>
      </c>
    </row>
    <row r="555" spans="1:5">
      <c r="A555" s="1">
        <v>44179.4465277778</v>
      </c>
      <c r="B555">
        <v>4890.6</v>
      </c>
      <c r="C555">
        <v>4905.2</v>
      </c>
      <c r="D555">
        <v>-14.6</v>
      </c>
      <c r="E555">
        <v>-12.2373444</v>
      </c>
    </row>
    <row r="556" spans="1:5">
      <c r="A556" s="1">
        <v>44179.4472222222</v>
      </c>
      <c r="B556">
        <v>4885</v>
      </c>
      <c r="C556">
        <v>4901.8</v>
      </c>
      <c r="D556">
        <v>-16.8</v>
      </c>
      <c r="E556">
        <v>-12.25643154</v>
      </c>
    </row>
    <row r="557" spans="1:5">
      <c r="A557" s="1">
        <v>44179.4479166667</v>
      </c>
      <c r="B557">
        <v>4884</v>
      </c>
      <c r="C557">
        <v>4900</v>
      </c>
      <c r="D557">
        <v>-16</v>
      </c>
      <c r="E557">
        <v>-12.27219917</v>
      </c>
    </row>
    <row r="558" spans="1:5">
      <c r="A558" s="1">
        <v>44179.4486111111</v>
      </c>
      <c r="B558">
        <v>4883</v>
      </c>
      <c r="C558">
        <v>4899.8</v>
      </c>
      <c r="D558">
        <v>-16.8</v>
      </c>
      <c r="E558">
        <v>-12.29294606</v>
      </c>
    </row>
    <row r="559" spans="1:5">
      <c r="A559" s="1">
        <v>44179.4493055556</v>
      </c>
      <c r="B559">
        <v>4883.4</v>
      </c>
      <c r="C559">
        <v>4900.8</v>
      </c>
      <c r="D559">
        <v>-17.4</v>
      </c>
      <c r="E559">
        <v>-12.3186722</v>
      </c>
    </row>
    <row r="560" spans="1:5">
      <c r="A560" s="1">
        <v>44179.45</v>
      </c>
      <c r="B560">
        <v>4882.8</v>
      </c>
      <c r="C560">
        <v>4900</v>
      </c>
      <c r="D560">
        <v>-17.2</v>
      </c>
      <c r="E560">
        <v>-12.33443983</v>
      </c>
    </row>
    <row r="561" spans="1:5">
      <c r="A561" s="1">
        <v>44179.4506944444</v>
      </c>
      <c r="B561">
        <v>4885.8</v>
      </c>
      <c r="C561">
        <v>4903.8</v>
      </c>
      <c r="D561">
        <v>-18</v>
      </c>
      <c r="E561">
        <v>-12.36182573</v>
      </c>
    </row>
    <row r="562" spans="1:5">
      <c r="A562" s="1">
        <v>44179.4513888889</v>
      </c>
      <c r="B562">
        <v>4889.4</v>
      </c>
      <c r="C562">
        <v>4906.8</v>
      </c>
      <c r="D562">
        <v>-17.4</v>
      </c>
      <c r="E562">
        <v>-12.38838174</v>
      </c>
    </row>
    <row r="563" spans="1:5">
      <c r="A563" s="1">
        <v>44179.4520833333</v>
      </c>
      <c r="B563">
        <v>4889.6</v>
      </c>
      <c r="C563">
        <v>4905.2</v>
      </c>
      <c r="D563">
        <v>-15.6</v>
      </c>
      <c r="E563">
        <v>-12.40248963</v>
      </c>
    </row>
    <row r="564" spans="1:5">
      <c r="A564" s="1">
        <v>44179.4527777778</v>
      </c>
      <c r="B564">
        <v>4885.8</v>
      </c>
      <c r="C564">
        <v>4903.6</v>
      </c>
      <c r="D564">
        <v>-17.8</v>
      </c>
      <c r="E564">
        <v>-12.42572614</v>
      </c>
    </row>
    <row r="565" spans="1:5">
      <c r="A565" s="1">
        <v>44179.4534722222</v>
      </c>
      <c r="B565">
        <v>4889.4</v>
      </c>
      <c r="C565">
        <v>4905</v>
      </c>
      <c r="D565">
        <v>-15.6</v>
      </c>
      <c r="E565">
        <v>-12.43236515</v>
      </c>
    </row>
    <row r="566" spans="1:5">
      <c r="A566" s="1">
        <v>44179.4541666667</v>
      </c>
      <c r="B566">
        <v>4888</v>
      </c>
      <c r="C566">
        <v>4904.4</v>
      </c>
      <c r="D566">
        <v>-16.4</v>
      </c>
      <c r="E566">
        <v>-12.44647303</v>
      </c>
    </row>
    <row r="567" spans="1:5">
      <c r="A567" s="1">
        <v>44179.4548611111</v>
      </c>
      <c r="B567">
        <v>4890</v>
      </c>
      <c r="C567">
        <v>4906.2</v>
      </c>
      <c r="D567">
        <v>-16.2</v>
      </c>
      <c r="E567">
        <v>-12.46307054</v>
      </c>
    </row>
    <row r="568" spans="1:5">
      <c r="A568" s="1">
        <v>44179.4555555556</v>
      </c>
      <c r="B568">
        <v>4890.4</v>
      </c>
      <c r="C568">
        <v>4907</v>
      </c>
      <c r="D568">
        <v>-16.6</v>
      </c>
      <c r="E568">
        <v>-12.48215768</v>
      </c>
    </row>
    <row r="569" spans="1:5">
      <c r="A569" s="1">
        <v>44179.45625</v>
      </c>
      <c r="B569">
        <v>4890</v>
      </c>
      <c r="C569">
        <v>4906.6</v>
      </c>
      <c r="D569">
        <v>-16.6</v>
      </c>
      <c r="E569">
        <v>-12.50041494</v>
      </c>
    </row>
    <row r="570" spans="1:5">
      <c r="A570" s="1">
        <v>44179.4569444444</v>
      </c>
      <c r="B570">
        <v>4891</v>
      </c>
      <c r="C570">
        <v>4907.4</v>
      </c>
      <c r="D570">
        <v>-16.4</v>
      </c>
      <c r="E570">
        <v>-12.51701245</v>
      </c>
    </row>
    <row r="571" spans="1:5">
      <c r="A571" s="1">
        <v>44179.4576388889</v>
      </c>
      <c r="B571">
        <v>4893.6</v>
      </c>
      <c r="C571">
        <v>4909.2</v>
      </c>
      <c r="D571">
        <v>-15.6</v>
      </c>
      <c r="E571">
        <v>-12.53360996</v>
      </c>
    </row>
    <row r="572" spans="1:5">
      <c r="A572" s="1">
        <v>44179.4583333333</v>
      </c>
      <c r="B572">
        <v>4888</v>
      </c>
      <c r="C572">
        <v>4904.2</v>
      </c>
      <c r="D572">
        <v>-16.2</v>
      </c>
      <c r="E572">
        <v>-12.5626556</v>
      </c>
    </row>
    <row r="573" spans="1:5">
      <c r="A573" s="1">
        <v>44179.4590277778</v>
      </c>
      <c r="B573">
        <v>4890.2</v>
      </c>
      <c r="C573">
        <v>4905.8</v>
      </c>
      <c r="D573">
        <v>-15.6</v>
      </c>
      <c r="E573">
        <v>-12.57842324</v>
      </c>
    </row>
    <row r="574" spans="1:5">
      <c r="A574" s="1">
        <v>44179.4597222222</v>
      </c>
      <c r="B574">
        <v>4891</v>
      </c>
      <c r="C574">
        <v>4907.4</v>
      </c>
      <c r="D574">
        <v>-16.4</v>
      </c>
      <c r="E574">
        <v>-12.60082988</v>
      </c>
    </row>
    <row r="575" spans="1:5">
      <c r="A575" s="1">
        <v>44179.4604166667</v>
      </c>
      <c r="B575">
        <v>4893</v>
      </c>
      <c r="C575">
        <v>4909</v>
      </c>
      <c r="D575">
        <v>-16</v>
      </c>
      <c r="E575">
        <v>-12.62074689</v>
      </c>
    </row>
    <row r="576" spans="1:5">
      <c r="A576" s="1">
        <v>44179.4611111111</v>
      </c>
      <c r="B576">
        <v>4895</v>
      </c>
      <c r="C576">
        <v>4910</v>
      </c>
      <c r="D576">
        <v>-15</v>
      </c>
      <c r="E576">
        <v>-12.63651452</v>
      </c>
    </row>
    <row r="577" spans="1:5">
      <c r="A577" s="1">
        <v>44179.4618055556</v>
      </c>
      <c r="B577">
        <v>4895</v>
      </c>
      <c r="C577">
        <v>4911.4</v>
      </c>
      <c r="D577">
        <v>-16.4</v>
      </c>
      <c r="E577">
        <v>-12.65477178</v>
      </c>
    </row>
    <row r="578" spans="1:5">
      <c r="A578" s="1">
        <v>44179.4625</v>
      </c>
      <c r="B578">
        <v>4893.4</v>
      </c>
      <c r="C578">
        <v>4909.6</v>
      </c>
      <c r="D578">
        <v>-16.2</v>
      </c>
      <c r="E578">
        <v>-12.67136929</v>
      </c>
    </row>
    <row r="579" spans="1:5">
      <c r="A579" s="1">
        <v>44179.4631944444</v>
      </c>
      <c r="B579">
        <v>4891.4</v>
      </c>
      <c r="C579">
        <v>4908.2</v>
      </c>
      <c r="D579">
        <v>-16.8</v>
      </c>
      <c r="E579">
        <v>-12.69211618</v>
      </c>
    </row>
    <row r="580" spans="1:5">
      <c r="A580" s="1">
        <v>44179.4638888889</v>
      </c>
      <c r="B580">
        <v>4891.6</v>
      </c>
      <c r="C580">
        <v>4907.2</v>
      </c>
      <c r="D580">
        <v>-15.6</v>
      </c>
      <c r="E580">
        <v>-12.70622407</v>
      </c>
    </row>
    <row r="581" spans="1:5">
      <c r="A581" s="1">
        <v>44179.4645833333</v>
      </c>
      <c r="B581">
        <v>4889</v>
      </c>
      <c r="C581">
        <v>4906</v>
      </c>
      <c r="D581">
        <v>-17</v>
      </c>
      <c r="E581">
        <v>-12.72614108</v>
      </c>
    </row>
    <row r="582" spans="1:5">
      <c r="A582" s="1">
        <v>44179.4652777778</v>
      </c>
      <c r="B582">
        <v>4886.6</v>
      </c>
      <c r="C582">
        <v>4902.4</v>
      </c>
      <c r="D582">
        <v>-15.8</v>
      </c>
      <c r="E582">
        <v>-12.75186722</v>
      </c>
    </row>
    <row r="583" spans="1:5">
      <c r="A583" s="1">
        <v>44179.4659722222</v>
      </c>
      <c r="B583">
        <v>4887.2</v>
      </c>
      <c r="C583">
        <v>4903.6</v>
      </c>
      <c r="D583">
        <v>-16.4</v>
      </c>
      <c r="E583">
        <v>-12.77510373</v>
      </c>
    </row>
    <row r="584" spans="1:5">
      <c r="A584" s="1">
        <v>44179.4666666667</v>
      </c>
      <c r="B584">
        <v>4886.6</v>
      </c>
      <c r="C584">
        <v>4903</v>
      </c>
      <c r="D584">
        <v>-16.4</v>
      </c>
      <c r="E584">
        <v>-12.7966805</v>
      </c>
    </row>
    <row r="585" spans="1:5">
      <c r="A585" s="1">
        <v>44179.4673611111</v>
      </c>
      <c r="B585">
        <v>4887</v>
      </c>
      <c r="C585">
        <v>4902.8</v>
      </c>
      <c r="D585">
        <v>-15.8</v>
      </c>
      <c r="E585">
        <v>-12.81244813</v>
      </c>
    </row>
    <row r="586" spans="1:5">
      <c r="A586" s="1">
        <v>44179.4680555556</v>
      </c>
      <c r="B586">
        <v>4886.6</v>
      </c>
      <c r="C586">
        <v>4902.2</v>
      </c>
      <c r="D586">
        <v>-15.6</v>
      </c>
      <c r="E586">
        <v>-12.82738589</v>
      </c>
    </row>
    <row r="587" spans="1:5">
      <c r="A587" s="1">
        <v>44179.46875</v>
      </c>
      <c r="B587">
        <v>4890</v>
      </c>
      <c r="C587">
        <v>4905.4</v>
      </c>
      <c r="D587">
        <v>-15.4</v>
      </c>
      <c r="E587">
        <v>-12.8439834</v>
      </c>
    </row>
    <row r="588" spans="1:5">
      <c r="A588" s="1">
        <v>44179.4694444444</v>
      </c>
      <c r="B588">
        <v>4890.6</v>
      </c>
      <c r="C588">
        <v>4906.6</v>
      </c>
      <c r="D588">
        <v>-16</v>
      </c>
      <c r="E588">
        <v>-12.85975104</v>
      </c>
    </row>
    <row r="589" spans="1:5">
      <c r="A589" s="1">
        <v>44179.4701388889</v>
      </c>
      <c r="B589">
        <v>4890</v>
      </c>
      <c r="C589">
        <v>4906</v>
      </c>
      <c r="D589">
        <v>-16</v>
      </c>
      <c r="E589">
        <v>-12.87883817</v>
      </c>
    </row>
    <row r="590" spans="1:5">
      <c r="A590" s="1">
        <v>44179.4708333333</v>
      </c>
      <c r="B590">
        <v>4890</v>
      </c>
      <c r="C590">
        <v>4904.2</v>
      </c>
      <c r="D590">
        <v>-14.2</v>
      </c>
      <c r="E590">
        <v>-12.88962656</v>
      </c>
    </row>
    <row r="591" spans="1:5">
      <c r="A591" s="1">
        <v>44179.4715277778</v>
      </c>
      <c r="B591">
        <v>4891.2</v>
      </c>
      <c r="C591">
        <v>4905.8</v>
      </c>
      <c r="D591">
        <v>-14.6</v>
      </c>
      <c r="E591">
        <v>-12.90456432</v>
      </c>
    </row>
    <row r="592" spans="1:5">
      <c r="A592" s="1">
        <v>44179.4722222222</v>
      </c>
      <c r="B592">
        <v>4893</v>
      </c>
      <c r="C592">
        <v>4908.8</v>
      </c>
      <c r="D592">
        <v>-15.8</v>
      </c>
      <c r="E592">
        <v>-12.91369295</v>
      </c>
    </row>
    <row r="593" spans="1:5">
      <c r="A593" s="1">
        <v>44179.4729166667</v>
      </c>
      <c r="B593">
        <v>4895</v>
      </c>
      <c r="C593">
        <v>4910</v>
      </c>
      <c r="D593">
        <v>-15</v>
      </c>
      <c r="E593">
        <v>-12.92697095</v>
      </c>
    </row>
    <row r="594" spans="1:5">
      <c r="A594" s="1">
        <v>44179.4736111111</v>
      </c>
      <c r="B594">
        <v>4892</v>
      </c>
      <c r="C594">
        <v>4908.6</v>
      </c>
      <c r="D594">
        <v>-16.6</v>
      </c>
      <c r="E594">
        <v>-12.95103734</v>
      </c>
    </row>
    <row r="595" spans="1:5">
      <c r="A595" s="1">
        <v>44179.4743055556</v>
      </c>
      <c r="B595">
        <v>4892.8</v>
      </c>
      <c r="C595">
        <v>4909</v>
      </c>
      <c r="D595">
        <v>-16.2</v>
      </c>
      <c r="E595">
        <v>-12.97012448</v>
      </c>
    </row>
    <row r="596" spans="1:5">
      <c r="A596" s="1">
        <v>44179.475</v>
      </c>
      <c r="B596">
        <v>4895.4</v>
      </c>
      <c r="C596">
        <v>4909.4</v>
      </c>
      <c r="D596">
        <v>-14</v>
      </c>
      <c r="E596">
        <v>-12.97510373</v>
      </c>
    </row>
    <row r="597" spans="1:5">
      <c r="A597" s="1">
        <v>44179.4756944444</v>
      </c>
      <c r="B597">
        <v>4895</v>
      </c>
      <c r="C597">
        <v>4909.8</v>
      </c>
      <c r="D597">
        <v>-14.8</v>
      </c>
      <c r="E597">
        <v>-12.97676349</v>
      </c>
    </row>
    <row r="598" spans="1:5">
      <c r="A598" s="1">
        <v>44179.4763888889</v>
      </c>
      <c r="B598">
        <v>4895.6</v>
      </c>
      <c r="C598">
        <v>4908.4</v>
      </c>
      <c r="D598">
        <v>-12.8</v>
      </c>
      <c r="E598">
        <v>-12.97344398</v>
      </c>
    </row>
    <row r="599" spans="1:5">
      <c r="A599" s="1">
        <v>44179.4770833333</v>
      </c>
      <c r="B599">
        <v>4896</v>
      </c>
      <c r="C599">
        <v>4909.8</v>
      </c>
      <c r="D599">
        <v>-13.8</v>
      </c>
      <c r="E599">
        <v>-12.98672199</v>
      </c>
    </row>
    <row r="600" spans="1:5">
      <c r="A600" s="1">
        <v>44179.4777777778</v>
      </c>
      <c r="B600">
        <v>4894.6</v>
      </c>
      <c r="C600">
        <v>4909.2</v>
      </c>
      <c r="D600">
        <v>-14.6</v>
      </c>
      <c r="E600">
        <v>-13.00165975</v>
      </c>
    </row>
    <row r="601" spans="1:5">
      <c r="A601" s="1">
        <v>44179.4784722222</v>
      </c>
      <c r="B601">
        <v>4894.4</v>
      </c>
      <c r="C601">
        <v>4909</v>
      </c>
      <c r="D601">
        <v>-14.6</v>
      </c>
      <c r="E601">
        <v>-13.01991701</v>
      </c>
    </row>
    <row r="602" spans="1:5">
      <c r="A602" s="1">
        <v>44179.5416666667</v>
      </c>
      <c r="B602">
        <v>4893.2</v>
      </c>
      <c r="C602">
        <v>4907.6</v>
      </c>
      <c r="D602">
        <v>-14.4</v>
      </c>
      <c r="E602">
        <v>-13.02572614</v>
      </c>
    </row>
    <row r="603" spans="1:5">
      <c r="A603" s="1">
        <v>44179.5423611111</v>
      </c>
      <c r="B603">
        <v>4888.2</v>
      </c>
      <c r="C603">
        <v>4903</v>
      </c>
      <c r="D603">
        <v>-14.8</v>
      </c>
      <c r="E603">
        <v>-13.02738589</v>
      </c>
    </row>
    <row r="604" spans="1:5">
      <c r="A604" s="1">
        <v>44179.5430555556</v>
      </c>
      <c r="B604">
        <v>4890</v>
      </c>
      <c r="C604">
        <v>4904.8</v>
      </c>
      <c r="D604">
        <v>-14.8</v>
      </c>
      <c r="E604">
        <v>-13.0373444</v>
      </c>
    </row>
    <row r="605" spans="1:5">
      <c r="A605" s="1">
        <v>44179.54375</v>
      </c>
      <c r="B605">
        <v>4891</v>
      </c>
      <c r="C605">
        <v>4905</v>
      </c>
      <c r="D605">
        <v>-14</v>
      </c>
      <c r="E605">
        <v>-13.05311203</v>
      </c>
    </row>
    <row r="606" spans="1:5">
      <c r="A606" s="1">
        <v>44179.5444444444</v>
      </c>
      <c r="B606">
        <v>4890</v>
      </c>
      <c r="C606">
        <v>4904.6</v>
      </c>
      <c r="D606">
        <v>-14.6</v>
      </c>
      <c r="E606">
        <v>-13.06721992</v>
      </c>
    </row>
    <row r="607" spans="1:5">
      <c r="A607" s="1">
        <v>44179.5451388889</v>
      </c>
      <c r="B607">
        <v>4891.8</v>
      </c>
      <c r="C607">
        <v>4906.4</v>
      </c>
      <c r="D607">
        <v>-14.6</v>
      </c>
      <c r="E607">
        <v>-13.0780083</v>
      </c>
    </row>
    <row r="608" spans="1:5">
      <c r="A608" s="1">
        <v>44179.5458333333</v>
      </c>
      <c r="B608">
        <v>4894.4</v>
      </c>
      <c r="C608">
        <v>4908</v>
      </c>
      <c r="D608">
        <v>-13.6</v>
      </c>
      <c r="E608">
        <v>-13.08630705</v>
      </c>
    </row>
    <row r="609" spans="1:5">
      <c r="A609" s="1">
        <v>44179.5465277778</v>
      </c>
      <c r="B609">
        <v>4890.4</v>
      </c>
      <c r="C609">
        <v>4903.4</v>
      </c>
      <c r="D609">
        <v>-13</v>
      </c>
      <c r="E609">
        <v>-13.0846473</v>
      </c>
    </row>
    <row r="610" spans="1:5">
      <c r="A610" s="1">
        <v>44179.5472222222</v>
      </c>
      <c r="B610">
        <v>4887.8</v>
      </c>
      <c r="C610">
        <v>4902</v>
      </c>
      <c r="D610">
        <v>-14.2</v>
      </c>
      <c r="E610">
        <v>-13.0879668</v>
      </c>
    </row>
    <row r="611" spans="1:5">
      <c r="A611" s="1">
        <v>44179.5479166667</v>
      </c>
      <c r="B611">
        <v>4886</v>
      </c>
      <c r="C611">
        <v>4901</v>
      </c>
      <c r="D611">
        <v>-15</v>
      </c>
      <c r="E611">
        <v>-13.09045643</v>
      </c>
    </row>
    <row r="612" spans="1:5">
      <c r="A612" s="1">
        <v>44179.5486111111</v>
      </c>
      <c r="B612">
        <v>4886.8</v>
      </c>
      <c r="C612">
        <v>4901.6</v>
      </c>
      <c r="D612">
        <v>-14.8</v>
      </c>
      <c r="E612">
        <v>-13.11286307</v>
      </c>
    </row>
    <row r="613" spans="1:5">
      <c r="A613" s="1">
        <v>44179.5493055556</v>
      </c>
      <c r="B613">
        <v>4884.4</v>
      </c>
      <c r="C613">
        <v>4898.6</v>
      </c>
      <c r="D613">
        <v>-14.2</v>
      </c>
      <c r="E613">
        <v>-13.11950207</v>
      </c>
    </row>
    <row r="614" spans="1:5">
      <c r="A614" s="1">
        <v>44179.55</v>
      </c>
      <c r="B614">
        <v>4883.8</v>
      </c>
      <c r="C614">
        <v>4897.4</v>
      </c>
      <c r="D614">
        <v>-13.6</v>
      </c>
      <c r="E614">
        <v>-13.12697095</v>
      </c>
    </row>
    <row r="615" spans="1:5">
      <c r="A615" s="1">
        <v>44179.5506944444</v>
      </c>
      <c r="B615">
        <v>4884.6</v>
      </c>
      <c r="C615">
        <v>4898.8</v>
      </c>
      <c r="D615">
        <v>-14.2</v>
      </c>
      <c r="E615">
        <v>-13.13526971</v>
      </c>
    </row>
    <row r="616" spans="1:5">
      <c r="A616" s="1">
        <v>44179.5513888889</v>
      </c>
      <c r="B616">
        <v>4885</v>
      </c>
      <c r="C616">
        <v>4901.2</v>
      </c>
      <c r="D616">
        <v>-16.2</v>
      </c>
      <c r="E616">
        <v>-13.14439834</v>
      </c>
    </row>
    <row r="617" spans="1:5">
      <c r="A617" s="1">
        <v>44179.5520833333</v>
      </c>
      <c r="B617">
        <v>4887.2</v>
      </c>
      <c r="C617">
        <v>4900.8</v>
      </c>
      <c r="D617">
        <v>-13.6</v>
      </c>
      <c r="E617">
        <v>-13.16182573</v>
      </c>
    </row>
    <row r="618" spans="1:5">
      <c r="A618" s="1">
        <v>44179.5527777778</v>
      </c>
      <c r="B618">
        <v>4888</v>
      </c>
      <c r="C618">
        <v>4903.2</v>
      </c>
      <c r="D618">
        <v>-15.2</v>
      </c>
      <c r="E618">
        <v>-13.18008299</v>
      </c>
    </row>
    <row r="619" spans="1:5">
      <c r="A619" s="1">
        <v>44179.5534722222</v>
      </c>
      <c r="B619">
        <v>4887.6</v>
      </c>
      <c r="C619">
        <v>4903.8</v>
      </c>
      <c r="D619">
        <v>-16.2</v>
      </c>
      <c r="E619">
        <v>-13.19170124</v>
      </c>
    </row>
    <row r="620" spans="1:5">
      <c r="A620" s="1">
        <v>44179.5541666667</v>
      </c>
      <c r="B620">
        <v>4888.6</v>
      </c>
      <c r="C620">
        <v>4903.6</v>
      </c>
      <c r="D620">
        <v>-15</v>
      </c>
      <c r="E620">
        <v>-13.20580913</v>
      </c>
    </row>
    <row r="621" spans="1:5">
      <c r="A621" s="1">
        <v>44179.5548611111</v>
      </c>
      <c r="B621">
        <v>4888</v>
      </c>
      <c r="C621">
        <v>4900.4</v>
      </c>
      <c r="D621">
        <v>-12.4</v>
      </c>
      <c r="E621">
        <v>-13.20082988</v>
      </c>
    </row>
    <row r="622" spans="1:5">
      <c r="A622" s="1">
        <v>44179.5555555556</v>
      </c>
      <c r="B622">
        <v>4888</v>
      </c>
      <c r="C622">
        <v>4903.8</v>
      </c>
      <c r="D622">
        <v>-15.8</v>
      </c>
      <c r="E622">
        <v>-13.20746888</v>
      </c>
    </row>
    <row r="623" spans="1:5">
      <c r="A623" s="1">
        <v>44179.55625</v>
      </c>
      <c r="B623">
        <v>4891.6</v>
      </c>
      <c r="C623">
        <v>4905.8</v>
      </c>
      <c r="D623">
        <v>-14.2</v>
      </c>
      <c r="E623">
        <v>-13.20497925</v>
      </c>
    </row>
    <row r="624" spans="1:5">
      <c r="A624" s="1">
        <v>44179.5569444444</v>
      </c>
      <c r="B624">
        <v>4890.2</v>
      </c>
      <c r="C624">
        <v>4906</v>
      </c>
      <c r="D624">
        <v>-15.8</v>
      </c>
      <c r="E624">
        <v>-13.21659751</v>
      </c>
    </row>
    <row r="625" spans="1:5">
      <c r="A625" s="1">
        <v>44179.5576388889</v>
      </c>
      <c r="B625">
        <v>4891.4</v>
      </c>
      <c r="C625">
        <v>4907.2</v>
      </c>
      <c r="D625">
        <v>-15.8</v>
      </c>
      <c r="E625">
        <v>-13.22406639</v>
      </c>
    </row>
    <row r="626" spans="1:5">
      <c r="A626" s="1">
        <v>44179.5583333333</v>
      </c>
      <c r="B626">
        <v>4890.6</v>
      </c>
      <c r="C626">
        <v>4905</v>
      </c>
      <c r="D626">
        <v>-14.4</v>
      </c>
      <c r="E626">
        <v>-13.23319502</v>
      </c>
    </row>
    <row r="627" spans="1:5">
      <c r="A627" s="1">
        <v>44179.5590277778</v>
      </c>
      <c r="B627">
        <v>4891.8</v>
      </c>
      <c r="C627">
        <v>4905.6</v>
      </c>
      <c r="D627">
        <v>-13.8</v>
      </c>
      <c r="E627">
        <v>-13.23900415</v>
      </c>
    </row>
    <row r="628" spans="1:5">
      <c r="A628" s="1">
        <v>44179.5597222222</v>
      </c>
      <c r="B628">
        <v>4894.4</v>
      </c>
      <c r="C628">
        <v>4906.6</v>
      </c>
      <c r="D628">
        <v>-12.2</v>
      </c>
      <c r="E628">
        <v>-13.23900415</v>
      </c>
    </row>
    <row r="629" spans="1:5">
      <c r="A629" s="1">
        <v>44179.5604166667</v>
      </c>
      <c r="B629">
        <v>4893.8</v>
      </c>
      <c r="C629">
        <v>4908.4</v>
      </c>
      <c r="D629">
        <v>-14.6</v>
      </c>
      <c r="E629">
        <v>-13.25062241</v>
      </c>
    </row>
    <row r="630" spans="1:5">
      <c r="A630" s="1">
        <v>44179.5611111111</v>
      </c>
      <c r="B630">
        <v>4893.8</v>
      </c>
      <c r="C630">
        <v>4908.4</v>
      </c>
      <c r="D630">
        <v>-14.6</v>
      </c>
      <c r="E630">
        <v>-13.26390041</v>
      </c>
    </row>
    <row r="631" spans="1:5">
      <c r="A631" s="1">
        <v>44179.5618055556</v>
      </c>
      <c r="B631">
        <v>4893.6</v>
      </c>
      <c r="C631">
        <v>4908</v>
      </c>
      <c r="D631">
        <v>-14.4</v>
      </c>
      <c r="E631">
        <v>-13.27302905</v>
      </c>
    </row>
    <row r="632" spans="1:5">
      <c r="A632" s="1">
        <v>44179.5625</v>
      </c>
      <c r="B632">
        <v>4894.6</v>
      </c>
      <c r="C632">
        <v>4910.2</v>
      </c>
      <c r="D632">
        <v>-15.6</v>
      </c>
      <c r="E632">
        <v>-13.28713693</v>
      </c>
    </row>
    <row r="633" spans="1:5">
      <c r="A633" s="1">
        <v>44179.5631944444</v>
      </c>
      <c r="B633">
        <v>4894.4</v>
      </c>
      <c r="C633">
        <v>4909</v>
      </c>
      <c r="D633">
        <v>-14.6</v>
      </c>
      <c r="E633">
        <v>-13.29792531</v>
      </c>
    </row>
    <row r="634" spans="1:5">
      <c r="A634" s="1">
        <v>44179.5638888889</v>
      </c>
      <c r="B634">
        <v>4892.4</v>
      </c>
      <c r="C634">
        <v>4907.8</v>
      </c>
      <c r="D634">
        <v>-15.4</v>
      </c>
      <c r="E634">
        <v>-13.3219917</v>
      </c>
    </row>
    <row r="635" spans="1:5">
      <c r="A635" s="1">
        <v>44179.5645833333</v>
      </c>
      <c r="B635">
        <v>4894.2</v>
      </c>
      <c r="C635">
        <v>4909.4</v>
      </c>
      <c r="D635">
        <v>-15.2</v>
      </c>
      <c r="E635">
        <v>-13.33941909</v>
      </c>
    </row>
    <row r="636" spans="1:5">
      <c r="A636" s="1">
        <v>44179.5652777778</v>
      </c>
      <c r="B636">
        <v>4894.8</v>
      </c>
      <c r="C636">
        <v>4909.6</v>
      </c>
      <c r="D636">
        <v>-14.8</v>
      </c>
      <c r="E636">
        <v>-13.35103734</v>
      </c>
    </row>
    <row r="637" spans="1:5">
      <c r="A637" s="1">
        <v>44179.5659722222</v>
      </c>
      <c r="B637">
        <v>4892.2</v>
      </c>
      <c r="C637">
        <v>4908</v>
      </c>
      <c r="D637">
        <v>-15.8</v>
      </c>
      <c r="E637">
        <v>-13.36680498</v>
      </c>
    </row>
    <row r="638" spans="1:5">
      <c r="A638" s="1">
        <v>44179.5666666667</v>
      </c>
      <c r="B638">
        <v>4892.4</v>
      </c>
      <c r="C638">
        <v>4906.8</v>
      </c>
      <c r="D638">
        <v>-14.4</v>
      </c>
      <c r="E638">
        <v>-13.37759336</v>
      </c>
    </row>
    <row r="639" spans="1:5">
      <c r="A639" s="1">
        <v>44179.5673611111</v>
      </c>
      <c r="B639">
        <v>4893.6</v>
      </c>
      <c r="C639">
        <v>4908.2</v>
      </c>
      <c r="D639">
        <v>-14.6</v>
      </c>
      <c r="E639">
        <v>-13.39087137</v>
      </c>
    </row>
    <row r="640" spans="1:5">
      <c r="A640" s="1">
        <v>44179.5680555556</v>
      </c>
      <c r="B640">
        <v>4891.4</v>
      </c>
      <c r="C640">
        <v>4907</v>
      </c>
      <c r="D640">
        <v>-15.6</v>
      </c>
      <c r="E640">
        <v>-13.40995851</v>
      </c>
    </row>
    <row r="641" spans="1:5">
      <c r="A641" s="1">
        <v>44179.56875</v>
      </c>
      <c r="B641">
        <v>4894.2</v>
      </c>
      <c r="C641">
        <v>4909</v>
      </c>
      <c r="D641">
        <v>-14.8</v>
      </c>
      <c r="E641">
        <v>-13.42655602</v>
      </c>
    </row>
    <row r="642" spans="1:5">
      <c r="A642" s="1">
        <v>44179.5694444444</v>
      </c>
      <c r="B642">
        <v>4893.2</v>
      </c>
      <c r="C642">
        <v>4909</v>
      </c>
      <c r="D642">
        <v>-15.8</v>
      </c>
      <c r="E642">
        <v>-13.44315353</v>
      </c>
    </row>
    <row r="643" spans="1:5">
      <c r="A643" s="1">
        <v>44179.5701388889</v>
      </c>
      <c r="B643">
        <v>4892.2</v>
      </c>
      <c r="C643">
        <v>4908.8</v>
      </c>
      <c r="D643">
        <v>-16.6</v>
      </c>
      <c r="E643">
        <v>-13.46970954</v>
      </c>
    </row>
    <row r="644" spans="1:5">
      <c r="A644" s="1">
        <v>44179.5708333333</v>
      </c>
      <c r="B644">
        <v>4892.4</v>
      </c>
      <c r="C644">
        <v>4908</v>
      </c>
      <c r="D644">
        <v>-15.6</v>
      </c>
      <c r="E644">
        <v>-13.49128631</v>
      </c>
    </row>
    <row r="645" spans="1:5">
      <c r="A645" s="1">
        <v>44179.5715277778</v>
      </c>
      <c r="B645">
        <v>4890.2</v>
      </c>
      <c r="C645">
        <v>4906.8</v>
      </c>
      <c r="D645">
        <v>-16.6</v>
      </c>
      <c r="E645">
        <v>-13.51784232</v>
      </c>
    </row>
    <row r="646" spans="1:5">
      <c r="A646" s="1">
        <v>44179.5722222222</v>
      </c>
      <c r="B646">
        <v>4889.6</v>
      </c>
      <c r="C646">
        <v>4905.8</v>
      </c>
      <c r="D646">
        <v>-16.2</v>
      </c>
      <c r="E646">
        <v>-13.53941909</v>
      </c>
    </row>
    <row r="647" spans="1:5">
      <c r="A647" s="1">
        <v>44179.5729166667</v>
      </c>
      <c r="B647">
        <v>4891</v>
      </c>
      <c r="C647">
        <v>4905</v>
      </c>
      <c r="D647">
        <v>-14</v>
      </c>
      <c r="E647">
        <v>-13.54771784</v>
      </c>
    </row>
    <row r="648" spans="1:5">
      <c r="A648" s="1">
        <v>44179.5736111111</v>
      </c>
      <c r="B648">
        <v>4889.8</v>
      </c>
      <c r="C648">
        <v>4907</v>
      </c>
      <c r="D648">
        <v>-17.2</v>
      </c>
      <c r="E648">
        <v>-13.57593361</v>
      </c>
    </row>
    <row r="649" spans="1:5">
      <c r="A649" s="1">
        <v>44179.5743055556</v>
      </c>
      <c r="B649">
        <v>4890.2</v>
      </c>
      <c r="C649">
        <v>4906</v>
      </c>
      <c r="D649">
        <v>-15.8</v>
      </c>
      <c r="E649">
        <v>-13.5966805</v>
      </c>
    </row>
    <row r="650" spans="1:5">
      <c r="A650" s="1">
        <v>44179.575</v>
      </c>
      <c r="B650">
        <v>4889</v>
      </c>
      <c r="C650">
        <v>4905</v>
      </c>
      <c r="D650">
        <v>-16</v>
      </c>
      <c r="E650">
        <v>-13.61327801</v>
      </c>
    </row>
    <row r="651" spans="1:5">
      <c r="A651" s="1">
        <v>44179.5756944444</v>
      </c>
      <c r="B651">
        <v>4889.8</v>
      </c>
      <c r="C651">
        <v>4905</v>
      </c>
      <c r="D651">
        <v>-15.2</v>
      </c>
      <c r="E651">
        <v>-13.63319502</v>
      </c>
    </row>
    <row r="652" spans="1:5">
      <c r="A652" s="1">
        <v>44179.5763888889</v>
      </c>
      <c r="B652">
        <v>4891.4</v>
      </c>
      <c r="C652">
        <v>4906.4</v>
      </c>
      <c r="D652">
        <v>-15</v>
      </c>
      <c r="E652">
        <v>-13.65311203</v>
      </c>
    </row>
    <row r="653" spans="1:5">
      <c r="A653" s="1">
        <v>44179.5770833333</v>
      </c>
      <c r="B653">
        <v>4890.2</v>
      </c>
      <c r="C653">
        <v>4906</v>
      </c>
      <c r="D653">
        <v>-15.8</v>
      </c>
      <c r="E653">
        <v>-13.66970954</v>
      </c>
    </row>
    <row r="654" spans="1:5">
      <c r="A654" s="1">
        <v>44179.5777777778</v>
      </c>
      <c r="B654">
        <v>4891</v>
      </c>
      <c r="C654">
        <v>4906</v>
      </c>
      <c r="D654">
        <v>-15</v>
      </c>
      <c r="E654">
        <v>-13.6846473</v>
      </c>
    </row>
    <row r="655" spans="1:5">
      <c r="A655" s="1">
        <v>44179.5784722222</v>
      </c>
      <c r="B655">
        <v>4889.8</v>
      </c>
      <c r="C655">
        <v>4904.4</v>
      </c>
      <c r="D655">
        <v>-14.6</v>
      </c>
      <c r="E655">
        <v>-13.70456432</v>
      </c>
    </row>
    <row r="656" spans="1:5">
      <c r="A656" s="1">
        <v>44179.5791666667</v>
      </c>
      <c r="B656">
        <v>4886.4</v>
      </c>
      <c r="C656">
        <v>4902</v>
      </c>
      <c r="D656">
        <v>-15.6</v>
      </c>
      <c r="E656">
        <v>-13.72365145</v>
      </c>
    </row>
    <row r="657" spans="1:5">
      <c r="A657" s="1">
        <v>44179.5798611111</v>
      </c>
      <c r="B657">
        <v>4885</v>
      </c>
      <c r="C657">
        <v>4900.8</v>
      </c>
      <c r="D657">
        <v>-15.8</v>
      </c>
      <c r="E657">
        <v>-13.74522822</v>
      </c>
    </row>
    <row r="658" spans="1:5">
      <c r="A658" s="1">
        <v>44179.5805555556</v>
      </c>
      <c r="B658">
        <v>4885</v>
      </c>
      <c r="C658">
        <v>4899.4</v>
      </c>
      <c r="D658">
        <v>-14.4</v>
      </c>
      <c r="E658">
        <v>-13.76431535</v>
      </c>
    </row>
    <row r="659" spans="1:5">
      <c r="A659" s="1">
        <v>44179.58125</v>
      </c>
      <c r="B659">
        <v>4884.8</v>
      </c>
      <c r="C659">
        <v>4901.6</v>
      </c>
      <c r="D659">
        <v>-16.8</v>
      </c>
      <c r="E659">
        <v>-13.78589212</v>
      </c>
    </row>
    <row r="660" spans="1:5">
      <c r="A660" s="1">
        <v>44179.5819444444</v>
      </c>
      <c r="B660">
        <v>4885.8</v>
      </c>
      <c r="C660">
        <v>4900.4</v>
      </c>
      <c r="D660">
        <v>-14.6</v>
      </c>
      <c r="E660">
        <v>-13.80165975</v>
      </c>
    </row>
    <row r="661" spans="1:5">
      <c r="A661" s="1">
        <v>44179.5826388889</v>
      </c>
      <c r="B661">
        <v>4885.6</v>
      </c>
      <c r="C661">
        <v>4901.2</v>
      </c>
      <c r="D661">
        <v>-15.6</v>
      </c>
      <c r="E661">
        <v>-13.82240664</v>
      </c>
    </row>
    <row r="662" spans="1:5">
      <c r="A662" s="1">
        <v>44179.5833333333</v>
      </c>
      <c r="B662">
        <v>4886.4</v>
      </c>
      <c r="C662">
        <v>4904.2</v>
      </c>
      <c r="D662">
        <v>-17.8</v>
      </c>
      <c r="E662">
        <v>-13.85062241</v>
      </c>
    </row>
    <row r="663" spans="1:5">
      <c r="A663" s="1">
        <v>44179.5840277778</v>
      </c>
      <c r="B663">
        <v>4887.8</v>
      </c>
      <c r="C663">
        <v>4904.8</v>
      </c>
      <c r="D663">
        <v>-17</v>
      </c>
      <c r="E663">
        <v>-13.87966805</v>
      </c>
    </row>
    <row r="664" spans="1:5">
      <c r="A664" s="1">
        <v>44179.5847222222</v>
      </c>
      <c r="B664">
        <v>4892.8</v>
      </c>
      <c r="C664">
        <v>4909.6</v>
      </c>
      <c r="D664">
        <v>-16.8</v>
      </c>
      <c r="E664">
        <v>-13.89543568</v>
      </c>
    </row>
    <row r="665" spans="1:5">
      <c r="A665" s="1">
        <v>44179.5854166667</v>
      </c>
      <c r="B665">
        <v>4897.2</v>
      </c>
      <c r="C665">
        <v>4915</v>
      </c>
      <c r="D665">
        <v>-17.8</v>
      </c>
      <c r="E665">
        <v>-13.93775934</v>
      </c>
    </row>
    <row r="666" spans="1:5">
      <c r="A666" s="1">
        <v>44179.5861111111</v>
      </c>
      <c r="B666">
        <v>4896.8</v>
      </c>
      <c r="C666">
        <v>4913</v>
      </c>
      <c r="D666">
        <v>-16.2</v>
      </c>
      <c r="E666">
        <v>-13.97012448</v>
      </c>
    </row>
    <row r="667" spans="1:5">
      <c r="A667" s="1">
        <v>44179.5868055556</v>
      </c>
      <c r="B667">
        <v>4896</v>
      </c>
      <c r="C667">
        <v>4911.4</v>
      </c>
      <c r="D667">
        <v>-15.4</v>
      </c>
      <c r="E667">
        <v>-13.98838174</v>
      </c>
    </row>
    <row r="668" spans="1:5">
      <c r="A668" s="1">
        <v>44179.5875</v>
      </c>
      <c r="B668">
        <v>4897.6</v>
      </c>
      <c r="C668">
        <v>4913.8</v>
      </c>
      <c r="D668">
        <v>-16.2</v>
      </c>
      <c r="E668">
        <v>-14.00580913</v>
      </c>
    </row>
    <row r="669" spans="1:5">
      <c r="A669" s="1">
        <v>44179.5881944444</v>
      </c>
      <c r="B669">
        <v>4895.4</v>
      </c>
      <c r="C669">
        <v>4912</v>
      </c>
      <c r="D669">
        <v>-16.6</v>
      </c>
      <c r="E669">
        <v>-14.03485477</v>
      </c>
    </row>
    <row r="670" spans="1:5">
      <c r="A670" s="1">
        <v>44179.5888888889</v>
      </c>
      <c r="B670">
        <v>4894.2</v>
      </c>
      <c r="C670">
        <v>4911.8</v>
      </c>
      <c r="D670">
        <v>-17.6</v>
      </c>
      <c r="E670">
        <v>-14.05311203</v>
      </c>
    </row>
    <row r="671" spans="1:5">
      <c r="A671" s="1">
        <v>44179.5895833333</v>
      </c>
      <c r="B671">
        <v>4895.8</v>
      </c>
      <c r="C671">
        <v>4912.6</v>
      </c>
      <c r="D671">
        <v>-16.8</v>
      </c>
      <c r="E671">
        <v>-14.0879668</v>
      </c>
    </row>
    <row r="672" spans="1:5">
      <c r="A672" s="1">
        <v>44179.5902777778</v>
      </c>
      <c r="B672">
        <v>4894.4</v>
      </c>
      <c r="C672">
        <v>4913</v>
      </c>
      <c r="D672">
        <v>-18.6</v>
      </c>
      <c r="E672">
        <v>-14.1153527</v>
      </c>
    </row>
    <row r="673" spans="1:5">
      <c r="A673" s="1">
        <v>44179.5909722222</v>
      </c>
      <c r="B673">
        <v>4895</v>
      </c>
      <c r="C673">
        <v>4911.2</v>
      </c>
      <c r="D673">
        <v>-16.2</v>
      </c>
      <c r="E673">
        <v>-14.13775934</v>
      </c>
    </row>
    <row r="674" spans="1:5">
      <c r="A674" s="1">
        <v>44179.5916666667</v>
      </c>
      <c r="B674">
        <v>4896.4</v>
      </c>
      <c r="C674">
        <v>4913</v>
      </c>
      <c r="D674">
        <v>-16.6</v>
      </c>
      <c r="E674">
        <v>-14.1593361</v>
      </c>
    </row>
    <row r="675" spans="1:5">
      <c r="A675" s="1">
        <v>44179.5923611111</v>
      </c>
      <c r="B675">
        <v>4897.2</v>
      </c>
      <c r="C675">
        <v>4913.4</v>
      </c>
      <c r="D675">
        <v>-16.2</v>
      </c>
      <c r="E675">
        <v>-14.18174274</v>
      </c>
    </row>
    <row r="676" spans="1:5">
      <c r="A676" s="1">
        <v>44179.5930555556</v>
      </c>
      <c r="B676">
        <v>4899</v>
      </c>
      <c r="C676">
        <v>4914.8</v>
      </c>
      <c r="D676">
        <v>-15.8</v>
      </c>
      <c r="E676">
        <v>-14.20414938</v>
      </c>
    </row>
    <row r="677" spans="1:5">
      <c r="A677" s="1">
        <v>44179.59375</v>
      </c>
      <c r="B677">
        <v>4897.8</v>
      </c>
      <c r="C677">
        <v>4914.2</v>
      </c>
      <c r="D677">
        <v>-16.4</v>
      </c>
      <c r="E677">
        <v>-14.23485477</v>
      </c>
    </row>
    <row r="678" spans="1:5">
      <c r="A678" s="1">
        <v>44179.5944444444</v>
      </c>
      <c r="B678">
        <v>4899</v>
      </c>
      <c r="C678">
        <v>4915</v>
      </c>
      <c r="D678">
        <v>-16</v>
      </c>
      <c r="E678">
        <v>-14.26141079</v>
      </c>
    </row>
    <row r="679" spans="1:5">
      <c r="A679" s="1">
        <v>44179.5951388889</v>
      </c>
      <c r="B679">
        <v>4900</v>
      </c>
      <c r="C679">
        <v>4916.8</v>
      </c>
      <c r="D679">
        <v>-16.8</v>
      </c>
      <c r="E679">
        <v>-14.27883817</v>
      </c>
    </row>
    <row r="680" spans="1:5">
      <c r="A680" s="1">
        <v>44179.5958333333</v>
      </c>
      <c r="B680">
        <v>4899.8</v>
      </c>
      <c r="C680">
        <v>4916</v>
      </c>
      <c r="D680">
        <v>-16.2</v>
      </c>
      <c r="E680">
        <v>-14.30290456</v>
      </c>
    </row>
    <row r="681" spans="1:5">
      <c r="A681" s="1">
        <v>44179.5965277778</v>
      </c>
      <c r="B681">
        <v>4897.8</v>
      </c>
      <c r="C681">
        <v>4916.4</v>
      </c>
      <c r="D681">
        <v>-18.6</v>
      </c>
      <c r="E681">
        <v>-14.33029046</v>
      </c>
    </row>
    <row r="682" spans="1:5">
      <c r="A682" s="1">
        <v>44179.5972222222</v>
      </c>
      <c r="B682">
        <v>4896</v>
      </c>
      <c r="C682">
        <v>4914.2</v>
      </c>
      <c r="D682">
        <v>-18.2</v>
      </c>
      <c r="E682">
        <v>-14.35352697</v>
      </c>
    </row>
    <row r="683" spans="1:5">
      <c r="A683" s="1">
        <v>44179.5979166667</v>
      </c>
      <c r="B683">
        <v>4899</v>
      </c>
      <c r="C683">
        <v>4915.4</v>
      </c>
      <c r="D683">
        <v>-16.4</v>
      </c>
      <c r="E683">
        <v>-14.38008299</v>
      </c>
    </row>
    <row r="684" spans="1:5">
      <c r="A684" s="1">
        <v>44179.5986111111</v>
      </c>
      <c r="B684">
        <v>4899.6</v>
      </c>
      <c r="C684">
        <v>4916</v>
      </c>
      <c r="D684">
        <v>-16.4</v>
      </c>
      <c r="E684">
        <v>-14.40165975</v>
      </c>
    </row>
    <row r="685" spans="1:5">
      <c r="A685" s="1">
        <v>44179.5993055556</v>
      </c>
      <c r="B685">
        <v>4899</v>
      </c>
      <c r="C685">
        <v>4916</v>
      </c>
      <c r="D685">
        <v>-17</v>
      </c>
      <c r="E685">
        <v>-14.43817427</v>
      </c>
    </row>
    <row r="686" spans="1:5">
      <c r="A686" s="1">
        <v>44179.6</v>
      </c>
      <c r="B686">
        <v>4899.2</v>
      </c>
      <c r="C686">
        <v>4917</v>
      </c>
      <c r="D686">
        <v>-17.8</v>
      </c>
      <c r="E686">
        <v>-14.47966805</v>
      </c>
    </row>
    <row r="687" spans="1:5">
      <c r="A687" s="1">
        <v>44179.6006944444</v>
      </c>
      <c r="B687">
        <v>4899.2</v>
      </c>
      <c r="C687">
        <v>4916.2</v>
      </c>
      <c r="D687">
        <v>-17</v>
      </c>
      <c r="E687">
        <v>-14.51037344</v>
      </c>
    </row>
    <row r="688" spans="1:5">
      <c r="A688" s="1">
        <v>44179.6013888889</v>
      </c>
      <c r="B688">
        <v>4901</v>
      </c>
      <c r="C688">
        <v>4916</v>
      </c>
      <c r="D688">
        <v>-15</v>
      </c>
      <c r="E688">
        <v>-14.53443983</v>
      </c>
    </row>
    <row r="689" spans="1:5">
      <c r="A689" s="1">
        <v>44179.6020833333</v>
      </c>
      <c r="B689">
        <v>4899.2</v>
      </c>
      <c r="C689">
        <v>4916.6</v>
      </c>
      <c r="D689">
        <v>-17.4</v>
      </c>
      <c r="E689">
        <v>-14.56182573</v>
      </c>
    </row>
    <row r="690" spans="1:5">
      <c r="A690" s="1">
        <v>44179.6027777778</v>
      </c>
      <c r="B690">
        <v>4899</v>
      </c>
      <c r="C690">
        <v>4916.2</v>
      </c>
      <c r="D690">
        <v>-17.2</v>
      </c>
      <c r="E690">
        <v>-14.58672199</v>
      </c>
    </row>
    <row r="691" spans="1:5">
      <c r="A691" s="1">
        <v>44179.6034722222</v>
      </c>
      <c r="B691">
        <v>4897</v>
      </c>
      <c r="C691">
        <v>4915.4</v>
      </c>
      <c r="D691">
        <v>-18.4</v>
      </c>
      <c r="E691">
        <v>-14.61991701</v>
      </c>
    </row>
    <row r="692" spans="1:5">
      <c r="A692" s="1">
        <v>44179.6041666667</v>
      </c>
      <c r="B692">
        <v>4901.6</v>
      </c>
      <c r="C692">
        <v>4918</v>
      </c>
      <c r="D692">
        <v>-16.4</v>
      </c>
      <c r="E692">
        <v>-14.63568465</v>
      </c>
    </row>
    <row r="693" spans="1:5">
      <c r="A693" s="1">
        <v>44179.6048611111</v>
      </c>
      <c r="B693">
        <v>4900</v>
      </c>
      <c r="C693">
        <v>4917.6</v>
      </c>
      <c r="D693">
        <v>-17.6</v>
      </c>
      <c r="E693">
        <v>-14.66224066</v>
      </c>
    </row>
    <row r="694" spans="1:5">
      <c r="A694" s="1">
        <v>44179.6055555556</v>
      </c>
      <c r="B694">
        <v>4900.2</v>
      </c>
      <c r="C694">
        <v>4918</v>
      </c>
      <c r="D694">
        <v>-17.8</v>
      </c>
      <c r="E694">
        <v>-14.70373444</v>
      </c>
    </row>
    <row r="695" spans="1:5">
      <c r="A695" s="1">
        <v>44179.60625</v>
      </c>
      <c r="B695">
        <v>4903</v>
      </c>
      <c r="C695">
        <v>4919</v>
      </c>
      <c r="D695">
        <v>-16</v>
      </c>
      <c r="E695">
        <v>-14.73278008</v>
      </c>
    </row>
    <row r="696" spans="1:5">
      <c r="A696" s="1">
        <v>44179.6069444444</v>
      </c>
      <c r="B696">
        <v>4902.8</v>
      </c>
      <c r="C696">
        <v>4919</v>
      </c>
      <c r="D696">
        <v>-16.2</v>
      </c>
      <c r="E696">
        <v>-14.75684647</v>
      </c>
    </row>
    <row r="697" spans="1:5">
      <c r="A697" s="1">
        <v>44179.6076388889</v>
      </c>
      <c r="B697">
        <v>4902.4</v>
      </c>
      <c r="C697">
        <v>4920</v>
      </c>
      <c r="D697">
        <v>-17.6</v>
      </c>
      <c r="E697">
        <v>-14.78174274</v>
      </c>
    </row>
    <row r="698" spans="1:5">
      <c r="A698" s="1">
        <v>44179.6083333333</v>
      </c>
      <c r="B698">
        <v>4905.4</v>
      </c>
      <c r="C698">
        <v>4920.8</v>
      </c>
      <c r="D698">
        <v>-15.4</v>
      </c>
      <c r="E698">
        <v>-14.79917012</v>
      </c>
    </row>
    <row r="699" spans="1:5">
      <c r="A699" s="1">
        <v>44179.6090277778</v>
      </c>
      <c r="B699">
        <v>4904</v>
      </c>
      <c r="C699">
        <v>4919.4</v>
      </c>
      <c r="D699">
        <v>-15.4</v>
      </c>
      <c r="E699">
        <v>-14.81659751</v>
      </c>
    </row>
    <row r="700" spans="1:5">
      <c r="A700" s="1">
        <v>44179.6097222222</v>
      </c>
      <c r="B700">
        <v>4903.8</v>
      </c>
      <c r="C700">
        <v>4918.8</v>
      </c>
      <c r="D700">
        <v>-15</v>
      </c>
      <c r="E700">
        <v>-14.83651452</v>
      </c>
    </row>
    <row r="701" spans="1:5">
      <c r="A701" s="1">
        <v>44179.6104166667</v>
      </c>
      <c r="B701">
        <v>4904.6</v>
      </c>
      <c r="C701">
        <v>4920</v>
      </c>
      <c r="D701">
        <v>-15.4</v>
      </c>
      <c r="E701">
        <v>-14.86721992</v>
      </c>
    </row>
    <row r="702" spans="1:5">
      <c r="A702" s="1">
        <v>44179.6111111111</v>
      </c>
      <c r="B702">
        <v>4904</v>
      </c>
      <c r="C702">
        <v>4919.8</v>
      </c>
      <c r="D702">
        <v>-15.8</v>
      </c>
      <c r="E702">
        <v>-14.88879668</v>
      </c>
    </row>
    <row r="703" spans="1:5">
      <c r="A703" s="1">
        <v>44179.6118055556</v>
      </c>
      <c r="B703">
        <v>4905.8</v>
      </c>
      <c r="C703">
        <v>4920.2</v>
      </c>
      <c r="D703">
        <v>-14.4</v>
      </c>
      <c r="E703">
        <v>-14.90622407</v>
      </c>
    </row>
    <row r="704" spans="1:5">
      <c r="A704" s="1">
        <v>44179.6125</v>
      </c>
      <c r="B704">
        <v>4907</v>
      </c>
      <c r="C704">
        <v>4923</v>
      </c>
      <c r="D704">
        <v>-16</v>
      </c>
      <c r="E704">
        <v>-14.93692946</v>
      </c>
    </row>
    <row r="705" spans="1:5">
      <c r="A705" s="1">
        <v>44179.6131944444</v>
      </c>
      <c r="B705">
        <v>4907.2</v>
      </c>
      <c r="C705">
        <v>4922</v>
      </c>
      <c r="D705">
        <v>-14.8</v>
      </c>
      <c r="E705">
        <v>-14.95352697</v>
      </c>
    </row>
    <row r="706" spans="1:5">
      <c r="A706" s="1">
        <v>44179.6138888889</v>
      </c>
      <c r="B706">
        <v>4906</v>
      </c>
      <c r="C706">
        <v>4921.4</v>
      </c>
      <c r="D706">
        <v>-15.4</v>
      </c>
      <c r="E706">
        <v>-14.97012448</v>
      </c>
    </row>
    <row r="707" spans="1:5">
      <c r="A707" s="1">
        <v>44179.6145833333</v>
      </c>
      <c r="B707">
        <v>4907</v>
      </c>
      <c r="C707">
        <v>4923.6</v>
      </c>
      <c r="D707">
        <v>-16.6</v>
      </c>
      <c r="E707">
        <v>-14.99585062</v>
      </c>
    </row>
    <row r="708" spans="1:5">
      <c r="A708" s="1">
        <v>44179.6152777778</v>
      </c>
      <c r="B708">
        <v>4907</v>
      </c>
      <c r="C708">
        <v>4923.6</v>
      </c>
      <c r="D708">
        <v>-16.6</v>
      </c>
      <c r="E708">
        <v>-15.01244813</v>
      </c>
    </row>
    <row r="709" spans="1:5">
      <c r="A709" s="1">
        <v>44179.6159722222</v>
      </c>
      <c r="B709">
        <v>4906.4</v>
      </c>
      <c r="C709">
        <v>4923.6</v>
      </c>
      <c r="D709">
        <v>-17.2</v>
      </c>
      <c r="E709">
        <v>-15.03236515</v>
      </c>
    </row>
    <row r="710" spans="1:5">
      <c r="A710" s="1">
        <v>44179.6166666667</v>
      </c>
      <c r="B710">
        <v>4907</v>
      </c>
      <c r="C710">
        <v>4923.2</v>
      </c>
      <c r="D710">
        <v>-16.2</v>
      </c>
      <c r="E710">
        <v>-15.05809129</v>
      </c>
    </row>
    <row r="711" spans="1:5">
      <c r="A711" s="1">
        <v>44179.6173611111</v>
      </c>
      <c r="B711">
        <v>4908.4</v>
      </c>
      <c r="C711">
        <v>4925.2</v>
      </c>
      <c r="D711">
        <v>-16.8</v>
      </c>
      <c r="E711">
        <v>-15.09045643</v>
      </c>
    </row>
    <row r="712" spans="1:5">
      <c r="A712" s="1">
        <v>44179.6180555556</v>
      </c>
      <c r="B712">
        <v>4911.2</v>
      </c>
      <c r="C712">
        <v>4928</v>
      </c>
      <c r="D712">
        <v>-16.8</v>
      </c>
      <c r="E712">
        <v>-15.11784232</v>
      </c>
    </row>
    <row r="713" spans="1:5">
      <c r="A713" s="1">
        <v>44179.61875</v>
      </c>
      <c r="B713">
        <v>4910.6</v>
      </c>
      <c r="C713">
        <v>4928.6</v>
      </c>
      <c r="D713">
        <v>-18</v>
      </c>
      <c r="E713">
        <v>-15.13941909</v>
      </c>
    </row>
    <row r="714" spans="1:5">
      <c r="A714" s="1">
        <v>44179.6194444444</v>
      </c>
      <c r="B714">
        <v>4908.8</v>
      </c>
      <c r="C714">
        <v>4925</v>
      </c>
      <c r="D714">
        <v>-16.2</v>
      </c>
      <c r="E714">
        <v>-15.15767635</v>
      </c>
    </row>
    <row r="715" spans="1:5">
      <c r="A715" s="1">
        <v>44179.6201388889</v>
      </c>
      <c r="B715">
        <v>4907.2</v>
      </c>
      <c r="C715">
        <v>4923.4</v>
      </c>
      <c r="D715">
        <v>-16.2</v>
      </c>
      <c r="E715">
        <v>-15.17427386</v>
      </c>
    </row>
    <row r="716" spans="1:5">
      <c r="A716" s="1">
        <v>44179.6208333333</v>
      </c>
      <c r="B716">
        <v>4910.2</v>
      </c>
      <c r="C716">
        <v>4924.4</v>
      </c>
      <c r="D716">
        <v>-14.2</v>
      </c>
      <c r="E716">
        <v>-15.18921162</v>
      </c>
    </row>
    <row r="717" spans="1:5">
      <c r="A717" s="1">
        <v>44179.6215277778</v>
      </c>
      <c r="B717">
        <v>4909.8</v>
      </c>
      <c r="C717">
        <v>4924.4</v>
      </c>
      <c r="D717">
        <v>-14.6</v>
      </c>
      <c r="E717">
        <v>-15.20746888</v>
      </c>
    </row>
    <row r="718" spans="1:5">
      <c r="A718" s="1">
        <v>44179.6222222222</v>
      </c>
      <c r="B718">
        <v>4907.6</v>
      </c>
      <c r="C718">
        <v>4923</v>
      </c>
      <c r="D718">
        <v>-15.4</v>
      </c>
      <c r="E718">
        <v>-15.22904564</v>
      </c>
    </row>
    <row r="719" spans="1:5">
      <c r="A719" s="1">
        <v>44179.6229166667</v>
      </c>
      <c r="B719">
        <v>4905</v>
      </c>
      <c r="C719">
        <v>4922</v>
      </c>
      <c r="D719">
        <v>-17</v>
      </c>
      <c r="E719">
        <v>-15.25145228</v>
      </c>
    </row>
    <row r="720" spans="1:5">
      <c r="A720" s="1">
        <v>44179.6236111111</v>
      </c>
      <c r="B720">
        <v>4906.4</v>
      </c>
      <c r="C720">
        <v>4922.4</v>
      </c>
      <c r="D720">
        <v>-16</v>
      </c>
      <c r="E720">
        <v>-15.27219917</v>
      </c>
    </row>
    <row r="721" spans="1:5">
      <c r="A721" s="1">
        <v>44179.6243055556</v>
      </c>
      <c r="B721">
        <v>4906.8</v>
      </c>
      <c r="C721">
        <v>4924</v>
      </c>
      <c r="D721">
        <v>-17.2</v>
      </c>
      <c r="E721">
        <v>-15.28962656</v>
      </c>
    </row>
    <row r="722" spans="1:5">
      <c r="A722" s="1">
        <v>44180.3958333333</v>
      </c>
      <c r="B722">
        <v>4895.4</v>
      </c>
      <c r="C722">
        <v>4913.2</v>
      </c>
      <c r="D722">
        <v>-17.8</v>
      </c>
      <c r="E722">
        <v>-15.31369295</v>
      </c>
    </row>
    <row r="723" spans="1:5">
      <c r="A723" s="1">
        <v>44180.3965277778</v>
      </c>
      <c r="B723">
        <v>4902.8</v>
      </c>
      <c r="C723">
        <v>4919.8</v>
      </c>
      <c r="D723">
        <v>-17</v>
      </c>
      <c r="E723">
        <v>-15.33443983</v>
      </c>
    </row>
    <row r="724" spans="1:5">
      <c r="A724" s="1">
        <v>44180.3972222222</v>
      </c>
      <c r="B724">
        <v>4899.8</v>
      </c>
      <c r="C724">
        <v>4917.8</v>
      </c>
      <c r="D724">
        <v>-18</v>
      </c>
      <c r="E724">
        <v>-15.3560166</v>
      </c>
    </row>
    <row r="725" spans="1:5">
      <c r="A725" s="1">
        <v>44180.3979166667</v>
      </c>
      <c r="B725">
        <v>4898.8</v>
      </c>
      <c r="C725">
        <v>4916.8</v>
      </c>
      <c r="D725">
        <v>-18</v>
      </c>
      <c r="E725">
        <v>-15.38257261</v>
      </c>
    </row>
    <row r="726" spans="1:5">
      <c r="A726" s="1">
        <v>44180.3986111111</v>
      </c>
      <c r="B726">
        <v>4895.6</v>
      </c>
      <c r="C726">
        <v>4914</v>
      </c>
      <c r="D726">
        <v>-18.4</v>
      </c>
      <c r="E726">
        <v>-15.41161826</v>
      </c>
    </row>
    <row r="727" spans="1:5">
      <c r="A727" s="1">
        <v>44180.3993055556</v>
      </c>
      <c r="B727">
        <v>4893</v>
      </c>
      <c r="C727">
        <v>4911.4</v>
      </c>
      <c r="D727">
        <v>-18.4</v>
      </c>
      <c r="E727">
        <v>-15.43900415</v>
      </c>
    </row>
    <row r="728" spans="1:5">
      <c r="A728" s="1">
        <v>44180.4</v>
      </c>
      <c r="B728">
        <v>4893.6</v>
      </c>
      <c r="C728">
        <v>4912.4</v>
      </c>
      <c r="D728">
        <v>-18.8</v>
      </c>
      <c r="E728">
        <v>-15.47219917</v>
      </c>
    </row>
    <row r="729" spans="1:5">
      <c r="A729" s="1">
        <v>44180.4006944444</v>
      </c>
      <c r="B729">
        <v>4891</v>
      </c>
      <c r="C729">
        <v>4908.8</v>
      </c>
      <c r="D729">
        <v>-17.8</v>
      </c>
      <c r="E729">
        <v>-15.50290456</v>
      </c>
    </row>
    <row r="730" spans="1:5">
      <c r="A730" s="1">
        <v>44180.4013888889</v>
      </c>
      <c r="B730">
        <v>4892</v>
      </c>
      <c r="C730">
        <v>4910.2</v>
      </c>
      <c r="D730">
        <v>-18.2</v>
      </c>
      <c r="E730">
        <v>-15.53195021</v>
      </c>
    </row>
    <row r="731" spans="1:5">
      <c r="A731" s="1">
        <v>44180.4020833333</v>
      </c>
      <c r="B731">
        <v>4889</v>
      </c>
      <c r="C731">
        <v>4908</v>
      </c>
      <c r="D731">
        <v>-19</v>
      </c>
      <c r="E731">
        <v>-15.57012448</v>
      </c>
    </row>
    <row r="732" spans="1:5">
      <c r="A732" s="1">
        <v>44180.4027777778</v>
      </c>
      <c r="B732">
        <v>4884.2</v>
      </c>
      <c r="C732">
        <v>4902.8</v>
      </c>
      <c r="D732">
        <v>-18.6</v>
      </c>
      <c r="E732">
        <v>-15.59751037</v>
      </c>
    </row>
    <row r="733" spans="1:5">
      <c r="A733" s="1">
        <v>44180.4034722222</v>
      </c>
      <c r="B733">
        <v>4882.6</v>
      </c>
      <c r="C733">
        <v>4899.8</v>
      </c>
      <c r="D733">
        <v>-17.2</v>
      </c>
      <c r="E733">
        <v>-15.62406639</v>
      </c>
    </row>
    <row r="734" spans="1:5">
      <c r="A734" s="1">
        <v>44180.4041666667</v>
      </c>
      <c r="B734">
        <v>4881.6</v>
      </c>
      <c r="C734">
        <v>4899.2</v>
      </c>
      <c r="D734">
        <v>-17.6</v>
      </c>
      <c r="E734">
        <v>-15.65477178</v>
      </c>
    </row>
    <row r="735" spans="1:5">
      <c r="A735" s="1">
        <v>44180.4048611111</v>
      </c>
      <c r="B735">
        <v>4882</v>
      </c>
      <c r="C735">
        <v>4899</v>
      </c>
      <c r="D735">
        <v>-17</v>
      </c>
      <c r="E735">
        <v>-15.68381743</v>
      </c>
    </row>
    <row r="736" spans="1:5">
      <c r="A736" s="1">
        <v>44180.4055555556</v>
      </c>
      <c r="B736">
        <v>4881.2</v>
      </c>
      <c r="C736">
        <v>4897.6</v>
      </c>
      <c r="D736">
        <v>-16.4</v>
      </c>
      <c r="E736">
        <v>-15.70041494</v>
      </c>
    </row>
    <row r="737" spans="1:5">
      <c r="A737" s="1">
        <v>44180.40625</v>
      </c>
      <c r="B737">
        <v>4882</v>
      </c>
      <c r="C737">
        <v>4898.6</v>
      </c>
      <c r="D737">
        <v>-16.6</v>
      </c>
      <c r="E737">
        <v>-15.72033195</v>
      </c>
    </row>
    <row r="738" spans="1:5">
      <c r="A738" s="1">
        <v>44180.4069444444</v>
      </c>
      <c r="B738">
        <v>4883.6</v>
      </c>
      <c r="C738">
        <v>4900.6</v>
      </c>
      <c r="D738">
        <v>-17</v>
      </c>
      <c r="E738">
        <v>-15.74190871</v>
      </c>
    </row>
    <row r="739" spans="1:5">
      <c r="A739" s="1">
        <v>44180.4076388889</v>
      </c>
      <c r="B739">
        <v>4887.6</v>
      </c>
      <c r="C739">
        <v>4904</v>
      </c>
      <c r="D739">
        <v>-16.4</v>
      </c>
      <c r="E739">
        <v>-15.7626556</v>
      </c>
    </row>
    <row r="740" spans="1:5">
      <c r="A740" s="1">
        <v>44180.4083333333</v>
      </c>
      <c r="B740">
        <v>4885.2</v>
      </c>
      <c r="C740">
        <v>4903.4</v>
      </c>
      <c r="D740">
        <v>-18.2</v>
      </c>
      <c r="E740">
        <v>-15.78423237</v>
      </c>
    </row>
    <row r="741" spans="1:5">
      <c r="A741" s="1">
        <v>44180.4090277778</v>
      </c>
      <c r="B741">
        <v>4886</v>
      </c>
      <c r="C741">
        <v>4903</v>
      </c>
      <c r="D741">
        <v>-17</v>
      </c>
      <c r="E741">
        <v>-15.80082988</v>
      </c>
    </row>
    <row r="742" spans="1:5">
      <c r="A742" s="1">
        <v>44180.4097222222</v>
      </c>
      <c r="B742">
        <v>4883.4</v>
      </c>
      <c r="C742">
        <v>4901</v>
      </c>
      <c r="D742">
        <v>-17.6</v>
      </c>
      <c r="E742">
        <v>-15.81825726</v>
      </c>
    </row>
    <row r="743" spans="1:5">
      <c r="A743" s="1">
        <v>44180.4104166667</v>
      </c>
      <c r="B743">
        <v>4882.8</v>
      </c>
      <c r="C743">
        <v>4899.4</v>
      </c>
      <c r="D743">
        <v>-16.6</v>
      </c>
      <c r="E743">
        <v>-15.83485477</v>
      </c>
    </row>
    <row r="744" spans="1:5">
      <c r="A744" s="1">
        <v>44180.4111111111</v>
      </c>
      <c r="B744">
        <v>4885.2</v>
      </c>
      <c r="C744">
        <v>4901.8</v>
      </c>
      <c r="D744">
        <v>-16.6</v>
      </c>
      <c r="E744">
        <v>-15.85560166</v>
      </c>
    </row>
    <row r="745" spans="1:5">
      <c r="A745" s="1">
        <v>44180.4118055556</v>
      </c>
      <c r="B745">
        <v>4884.6</v>
      </c>
      <c r="C745">
        <v>4901.8</v>
      </c>
      <c r="D745">
        <v>-17.2</v>
      </c>
      <c r="E745">
        <v>-15.86721992</v>
      </c>
    </row>
    <row r="746" spans="1:5">
      <c r="A746" s="1">
        <v>44180.4125</v>
      </c>
      <c r="B746">
        <v>4884.2</v>
      </c>
      <c r="C746">
        <v>4901</v>
      </c>
      <c r="D746">
        <v>-16.8</v>
      </c>
      <c r="E746">
        <v>-15.88298755</v>
      </c>
    </row>
    <row r="747" spans="1:5">
      <c r="A747" s="1">
        <v>44180.4131944444</v>
      </c>
      <c r="B747">
        <v>4885.4</v>
      </c>
      <c r="C747">
        <v>4902</v>
      </c>
      <c r="D747">
        <v>-16.6</v>
      </c>
      <c r="E747">
        <v>-15.89211618</v>
      </c>
    </row>
    <row r="748" spans="1:5">
      <c r="A748" s="1">
        <v>44180.4138888889</v>
      </c>
      <c r="B748">
        <v>4882.4</v>
      </c>
      <c r="C748">
        <v>4899</v>
      </c>
      <c r="D748">
        <v>-16.6</v>
      </c>
      <c r="E748">
        <v>-15.90373444</v>
      </c>
    </row>
    <row r="749" spans="1:5">
      <c r="A749" s="1">
        <v>44180.4145833333</v>
      </c>
      <c r="B749">
        <v>4878.8</v>
      </c>
      <c r="C749">
        <v>4893.8</v>
      </c>
      <c r="D749">
        <v>-15</v>
      </c>
      <c r="E749">
        <v>-15.90622407</v>
      </c>
    </row>
    <row r="750" spans="1:5">
      <c r="A750" s="1">
        <v>44180.4152777778</v>
      </c>
      <c r="B750">
        <v>4881.6</v>
      </c>
      <c r="C750">
        <v>4897.6</v>
      </c>
      <c r="D750">
        <v>-16</v>
      </c>
      <c r="E750">
        <v>-15.91701245</v>
      </c>
    </row>
    <row r="751" spans="1:5">
      <c r="A751" s="1">
        <v>44180.4159722222</v>
      </c>
      <c r="B751">
        <v>4880</v>
      </c>
      <c r="C751">
        <v>4895.8</v>
      </c>
      <c r="D751">
        <v>-15.8</v>
      </c>
      <c r="E751">
        <v>-15.91784232</v>
      </c>
    </row>
    <row r="752" spans="1:5">
      <c r="A752" s="1">
        <v>44180.4166666667</v>
      </c>
      <c r="B752">
        <v>4878.2</v>
      </c>
      <c r="C752">
        <v>4895</v>
      </c>
      <c r="D752">
        <v>-16.8</v>
      </c>
      <c r="E752">
        <v>-15.92946058</v>
      </c>
    </row>
    <row r="753" spans="1:5">
      <c r="A753" s="1">
        <v>44180.4173611111</v>
      </c>
      <c r="B753">
        <v>4878.8</v>
      </c>
      <c r="C753">
        <v>4894.6</v>
      </c>
      <c r="D753">
        <v>-15.8</v>
      </c>
      <c r="E753">
        <v>-15.94107884</v>
      </c>
    </row>
    <row r="754" spans="1:5">
      <c r="A754" s="1">
        <v>44180.4180555556</v>
      </c>
      <c r="B754">
        <v>4882</v>
      </c>
      <c r="C754">
        <v>4899.2</v>
      </c>
      <c r="D754">
        <v>-17.2</v>
      </c>
      <c r="E754">
        <v>-15.9560166</v>
      </c>
    </row>
    <row r="755" spans="1:5">
      <c r="A755" s="1">
        <v>44180.41875</v>
      </c>
      <c r="B755">
        <v>4885</v>
      </c>
      <c r="C755">
        <v>4902.6</v>
      </c>
      <c r="D755">
        <v>-17.6</v>
      </c>
      <c r="E755">
        <v>-15.97427386</v>
      </c>
    </row>
    <row r="756" spans="1:5">
      <c r="A756" s="1">
        <v>44180.4194444444</v>
      </c>
      <c r="B756">
        <v>4881.2</v>
      </c>
      <c r="C756">
        <v>4898</v>
      </c>
      <c r="D756">
        <v>-16.8</v>
      </c>
      <c r="E756">
        <v>-15.98174274</v>
      </c>
    </row>
    <row r="757" spans="1:5">
      <c r="A757" s="1">
        <v>44180.4201388889</v>
      </c>
      <c r="B757">
        <v>4883.2</v>
      </c>
      <c r="C757">
        <v>4898</v>
      </c>
      <c r="D757">
        <v>-14.8</v>
      </c>
      <c r="E757">
        <v>-15.98838174</v>
      </c>
    </row>
    <row r="758" spans="1:5">
      <c r="A758" s="1">
        <v>44180.4208333333</v>
      </c>
      <c r="B758">
        <v>4884.8</v>
      </c>
      <c r="C758">
        <v>4901</v>
      </c>
      <c r="D758">
        <v>-16.2</v>
      </c>
      <c r="E758">
        <v>-15.99419087</v>
      </c>
    </row>
    <row r="759" spans="1:5">
      <c r="A759" s="1">
        <v>44180.4215277778</v>
      </c>
      <c r="B759">
        <v>4887.2</v>
      </c>
      <c r="C759">
        <v>4904.4</v>
      </c>
      <c r="D759">
        <v>-17.2</v>
      </c>
      <c r="E759">
        <v>-16.00912863</v>
      </c>
    </row>
    <row r="760" spans="1:5">
      <c r="A760" s="1">
        <v>44180.4222222222</v>
      </c>
      <c r="B760">
        <v>4885.8</v>
      </c>
      <c r="C760">
        <v>4903.2</v>
      </c>
      <c r="D760">
        <v>-17.4</v>
      </c>
      <c r="E760">
        <v>-16.02323651</v>
      </c>
    </row>
    <row r="761" spans="1:5">
      <c r="A761" s="1">
        <v>44180.4229166667</v>
      </c>
      <c r="B761">
        <v>4887</v>
      </c>
      <c r="C761">
        <v>4902.4</v>
      </c>
      <c r="D761">
        <v>-15.4</v>
      </c>
      <c r="E761">
        <v>-16.01908714</v>
      </c>
    </row>
    <row r="762" spans="1:5">
      <c r="A762" s="1">
        <v>44180.4236111111</v>
      </c>
      <c r="B762">
        <v>4886.4</v>
      </c>
      <c r="C762">
        <v>4902.8</v>
      </c>
      <c r="D762">
        <v>-16.4</v>
      </c>
      <c r="E762">
        <v>-16.02074689</v>
      </c>
    </row>
    <row r="763" spans="1:5">
      <c r="A763" s="1">
        <v>44180.4243055556</v>
      </c>
      <c r="B763">
        <v>4891</v>
      </c>
      <c r="C763">
        <v>4907</v>
      </c>
      <c r="D763">
        <v>-16</v>
      </c>
      <c r="E763">
        <v>-16.01991701</v>
      </c>
    </row>
    <row r="764" spans="1:5">
      <c r="A764" s="1">
        <v>44180.425</v>
      </c>
      <c r="B764">
        <v>4891.6</v>
      </c>
      <c r="C764">
        <v>4909.2</v>
      </c>
      <c r="D764">
        <v>-17.6</v>
      </c>
      <c r="E764">
        <v>-16.02489627</v>
      </c>
    </row>
    <row r="765" spans="1:5">
      <c r="A765" s="1">
        <v>44180.4256944444</v>
      </c>
      <c r="B765">
        <v>4891.4</v>
      </c>
      <c r="C765">
        <v>4909</v>
      </c>
      <c r="D765">
        <v>-17.6</v>
      </c>
      <c r="E765">
        <v>-16.02323651</v>
      </c>
    </row>
    <row r="766" spans="1:5">
      <c r="A766" s="1">
        <v>44180.4263888889</v>
      </c>
      <c r="B766">
        <v>4893.2</v>
      </c>
      <c r="C766">
        <v>4909.8</v>
      </c>
      <c r="D766">
        <v>-16.6</v>
      </c>
      <c r="E766">
        <v>-16.02406639</v>
      </c>
    </row>
    <row r="767" spans="1:5">
      <c r="A767" s="1">
        <v>44180.4270833333</v>
      </c>
      <c r="B767">
        <v>4891.4</v>
      </c>
      <c r="C767">
        <v>4908</v>
      </c>
      <c r="D767">
        <v>-16.6</v>
      </c>
      <c r="E767">
        <v>-16.02572614</v>
      </c>
    </row>
    <row r="768" spans="1:5">
      <c r="A768" s="1">
        <v>44180.4277777778</v>
      </c>
      <c r="B768">
        <v>4890.4</v>
      </c>
      <c r="C768">
        <v>4907</v>
      </c>
      <c r="D768">
        <v>-16.6</v>
      </c>
      <c r="E768">
        <v>-16.02572614</v>
      </c>
    </row>
    <row r="769" spans="1:5">
      <c r="A769" s="1">
        <v>44180.4284722222</v>
      </c>
      <c r="B769">
        <v>4891.2</v>
      </c>
      <c r="C769">
        <v>4907.4</v>
      </c>
      <c r="D769">
        <v>-16.2</v>
      </c>
      <c r="E769">
        <v>-16.02406639</v>
      </c>
    </row>
    <row r="770" spans="1:5">
      <c r="A770" s="1">
        <v>44180.4291666667</v>
      </c>
      <c r="B770">
        <v>4891.2</v>
      </c>
      <c r="C770">
        <v>4907</v>
      </c>
      <c r="D770">
        <v>-15.8</v>
      </c>
      <c r="E770">
        <v>-16.01991701</v>
      </c>
    </row>
    <row r="771" spans="1:5">
      <c r="A771" s="1">
        <v>44180.4298611111</v>
      </c>
      <c r="B771">
        <v>4892.2</v>
      </c>
      <c r="C771">
        <v>4908.2</v>
      </c>
      <c r="D771">
        <v>-16</v>
      </c>
      <c r="E771">
        <v>-16.02240664</v>
      </c>
    </row>
    <row r="772" spans="1:5">
      <c r="A772" s="1">
        <v>44180.4305555556</v>
      </c>
      <c r="B772">
        <v>4893</v>
      </c>
      <c r="C772">
        <v>4908.4</v>
      </c>
      <c r="D772">
        <v>-15.4</v>
      </c>
      <c r="E772">
        <v>-16.01493776</v>
      </c>
    </row>
    <row r="773" spans="1:5">
      <c r="A773" s="1">
        <v>44180.43125</v>
      </c>
      <c r="B773">
        <v>4889.2</v>
      </c>
      <c r="C773">
        <v>4907.8</v>
      </c>
      <c r="D773">
        <v>-18.6</v>
      </c>
      <c r="E773">
        <v>-16.02987552</v>
      </c>
    </row>
    <row r="774" spans="1:5">
      <c r="A774" s="1">
        <v>44180.4319444444</v>
      </c>
      <c r="B774">
        <v>4891</v>
      </c>
      <c r="C774">
        <v>4907.4</v>
      </c>
      <c r="D774">
        <v>-16.4</v>
      </c>
      <c r="E774">
        <v>-16.0406639</v>
      </c>
    </row>
    <row r="775" spans="1:5">
      <c r="A775" s="1">
        <v>44180.4326388889</v>
      </c>
      <c r="B775">
        <v>4892.4</v>
      </c>
      <c r="C775">
        <v>4909</v>
      </c>
      <c r="D775">
        <v>-16.6</v>
      </c>
      <c r="E775">
        <v>-16.04896266</v>
      </c>
    </row>
    <row r="776" spans="1:5">
      <c r="A776" s="1">
        <v>44180.4333333333</v>
      </c>
      <c r="B776">
        <v>4893.2</v>
      </c>
      <c r="C776">
        <v>4910.2</v>
      </c>
      <c r="D776">
        <v>-17</v>
      </c>
      <c r="E776">
        <v>-16.05477178</v>
      </c>
    </row>
    <row r="777" spans="1:5">
      <c r="A777" s="1">
        <v>44180.4340277778</v>
      </c>
      <c r="B777">
        <v>4896</v>
      </c>
      <c r="C777">
        <v>4913.6</v>
      </c>
      <c r="D777">
        <v>-17.6</v>
      </c>
      <c r="E777">
        <v>-16.06639004</v>
      </c>
    </row>
    <row r="778" spans="1:5">
      <c r="A778" s="1">
        <v>44180.4347222222</v>
      </c>
      <c r="B778">
        <v>4895.2</v>
      </c>
      <c r="C778">
        <v>4911.6</v>
      </c>
      <c r="D778">
        <v>-16.4</v>
      </c>
      <c r="E778">
        <v>-16.06887967</v>
      </c>
    </row>
    <row r="779" spans="1:5">
      <c r="A779" s="1">
        <v>44180.4354166667</v>
      </c>
      <c r="B779">
        <v>4898.8</v>
      </c>
      <c r="C779">
        <v>4914.8</v>
      </c>
      <c r="D779">
        <v>-16</v>
      </c>
      <c r="E779">
        <v>-16.06804979</v>
      </c>
    </row>
    <row r="780" spans="1:5">
      <c r="A780" s="1">
        <v>44180.4361111111</v>
      </c>
      <c r="B780">
        <v>4902.8</v>
      </c>
      <c r="C780">
        <v>4918</v>
      </c>
      <c r="D780">
        <v>-15.2</v>
      </c>
      <c r="E780">
        <v>-16.06141079</v>
      </c>
    </row>
    <row r="781" spans="1:5">
      <c r="A781" s="1">
        <v>44180.4368055556</v>
      </c>
      <c r="B781">
        <v>4908.2</v>
      </c>
      <c r="C781">
        <v>4924.2</v>
      </c>
      <c r="D781">
        <v>-16</v>
      </c>
      <c r="E781">
        <v>-16.06721992</v>
      </c>
    </row>
    <row r="782" spans="1:5">
      <c r="A782" s="1">
        <v>44180.4375</v>
      </c>
      <c r="B782">
        <v>4906.4</v>
      </c>
      <c r="C782">
        <v>4923.4</v>
      </c>
      <c r="D782">
        <v>-17</v>
      </c>
      <c r="E782">
        <v>-16.07219917</v>
      </c>
    </row>
    <row r="783" spans="1:5">
      <c r="A783" s="1">
        <v>44180.4381944444</v>
      </c>
      <c r="B783">
        <v>4902.2</v>
      </c>
      <c r="C783">
        <v>4919.2</v>
      </c>
      <c r="D783">
        <v>-17</v>
      </c>
      <c r="E783">
        <v>-16.07883817</v>
      </c>
    </row>
    <row r="784" spans="1:5">
      <c r="A784" s="1">
        <v>44180.4388888889</v>
      </c>
      <c r="B784">
        <v>4901.8</v>
      </c>
      <c r="C784">
        <v>4918.4</v>
      </c>
      <c r="D784">
        <v>-16.6</v>
      </c>
      <c r="E784">
        <v>-16.0780083</v>
      </c>
    </row>
    <row r="785" spans="1:5">
      <c r="A785" s="1">
        <v>44180.4395833333</v>
      </c>
      <c r="B785">
        <v>4902.6</v>
      </c>
      <c r="C785">
        <v>4917.2</v>
      </c>
      <c r="D785">
        <v>-14.6</v>
      </c>
      <c r="E785">
        <v>-16.0746888</v>
      </c>
    </row>
    <row r="786" spans="1:5">
      <c r="A786" s="1">
        <v>44180.4402777778</v>
      </c>
      <c r="B786">
        <v>4901.6</v>
      </c>
      <c r="C786">
        <v>4916.6</v>
      </c>
      <c r="D786">
        <v>-15</v>
      </c>
      <c r="E786">
        <v>-16.07551867</v>
      </c>
    </row>
    <row r="787" spans="1:5">
      <c r="A787" s="1">
        <v>44180.4409722222</v>
      </c>
      <c r="B787">
        <v>4900.4</v>
      </c>
      <c r="C787">
        <v>4916.4</v>
      </c>
      <c r="D787">
        <v>-16</v>
      </c>
      <c r="E787">
        <v>-16.07717842</v>
      </c>
    </row>
    <row r="788" spans="1:5">
      <c r="A788" s="1">
        <v>44180.4416666667</v>
      </c>
      <c r="B788">
        <v>4897.4</v>
      </c>
      <c r="C788">
        <v>4913</v>
      </c>
      <c r="D788">
        <v>-15.6</v>
      </c>
      <c r="E788">
        <v>-16.07136929</v>
      </c>
    </row>
    <row r="789" spans="1:5">
      <c r="A789" s="1">
        <v>44180.4423611111</v>
      </c>
      <c r="B789">
        <v>4897.4</v>
      </c>
      <c r="C789">
        <v>4912.4</v>
      </c>
      <c r="D789">
        <v>-15</v>
      </c>
      <c r="E789">
        <v>-16.06970954</v>
      </c>
    </row>
    <row r="790" spans="1:5">
      <c r="A790" s="1">
        <v>44180.4430555556</v>
      </c>
      <c r="B790">
        <v>4901.4</v>
      </c>
      <c r="C790">
        <v>4916.8</v>
      </c>
      <c r="D790">
        <v>-15.4</v>
      </c>
      <c r="E790">
        <v>-16.06556017</v>
      </c>
    </row>
    <row r="791" spans="1:5">
      <c r="A791" s="1">
        <v>44180.44375</v>
      </c>
      <c r="B791">
        <v>4901</v>
      </c>
      <c r="C791">
        <v>4916.4</v>
      </c>
      <c r="D791">
        <v>-15.4</v>
      </c>
      <c r="E791">
        <v>-16.06141079</v>
      </c>
    </row>
    <row r="792" spans="1:5">
      <c r="A792" s="1">
        <v>44180.4444444444</v>
      </c>
      <c r="B792">
        <v>4897.8</v>
      </c>
      <c r="C792">
        <v>4912.6</v>
      </c>
      <c r="D792">
        <v>-14.8</v>
      </c>
      <c r="E792">
        <v>-16.05394191</v>
      </c>
    </row>
    <row r="793" spans="1:5">
      <c r="A793" s="1">
        <v>44180.4451388889</v>
      </c>
      <c r="B793">
        <v>4895.8</v>
      </c>
      <c r="C793">
        <v>4911.6</v>
      </c>
      <c r="D793">
        <v>-15.8</v>
      </c>
      <c r="E793">
        <v>-16.05145228</v>
      </c>
    </row>
    <row r="794" spans="1:5">
      <c r="A794" s="1">
        <v>44180.4458333333</v>
      </c>
      <c r="B794">
        <v>4894.6</v>
      </c>
      <c r="C794">
        <v>4911.4</v>
      </c>
      <c r="D794">
        <v>-16.8</v>
      </c>
      <c r="E794">
        <v>-16.05311203</v>
      </c>
    </row>
    <row r="795" spans="1:5">
      <c r="A795" s="1">
        <v>44180.4465277778</v>
      </c>
      <c r="B795">
        <v>4896.4</v>
      </c>
      <c r="C795">
        <v>4911.4</v>
      </c>
      <c r="D795">
        <v>-15</v>
      </c>
      <c r="E795">
        <v>-16.05062241</v>
      </c>
    </row>
    <row r="796" spans="1:5">
      <c r="A796" s="1">
        <v>44180.4472222222</v>
      </c>
      <c r="B796">
        <v>4891.8</v>
      </c>
      <c r="C796">
        <v>4908.6</v>
      </c>
      <c r="D796">
        <v>-16.8</v>
      </c>
      <c r="E796">
        <v>-16.05975104</v>
      </c>
    </row>
    <row r="797" spans="1:5">
      <c r="A797" s="1">
        <v>44180.4479166667</v>
      </c>
      <c r="B797">
        <v>4895.2</v>
      </c>
      <c r="C797">
        <v>4907.6</v>
      </c>
      <c r="D797">
        <v>-12.4</v>
      </c>
      <c r="E797">
        <v>-16.04149378</v>
      </c>
    </row>
    <row r="798" spans="1:5">
      <c r="A798" s="1">
        <v>44180.4486111111</v>
      </c>
      <c r="B798">
        <v>4895</v>
      </c>
      <c r="C798">
        <v>4911</v>
      </c>
      <c r="D798">
        <v>-16</v>
      </c>
      <c r="E798">
        <v>-16.04149378</v>
      </c>
    </row>
    <row r="799" spans="1:5">
      <c r="A799" s="1">
        <v>44180.4493055556</v>
      </c>
      <c r="B799">
        <v>4893.2</v>
      </c>
      <c r="C799">
        <v>4908.8</v>
      </c>
      <c r="D799">
        <v>-15.6</v>
      </c>
      <c r="E799">
        <v>-16.03651452</v>
      </c>
    </row>
    <row r="800" spans="1:5">
      <c r="A800" s="1">
        <v>44180.45</v>
      </c>
      <c r="B800">
        <v>4895.2</v>
      </c>
      <c r="C800">
        <v>4910.8</v>
      </c>
      <c r="D800">
        <v>-15.6</v>
      </c>
      <c r="E800">
        <v>-16.02904564</v>
      </c>
    </row>
    <row r="801" spans="1:5">
      <c r="A801" s="1">
        <v>44180.4506944444</v>
      </c>
      <c r="B801">
        <v>4893.6</v>
      </c>
      <c r="C801">
        <v>4909.2</v>
      </c>
      <c r="D801">
        <v>-15.6</v>
      </c>
      <c r="E801">
        <v>-16.02240664</v>
      </c>
    </row>
    <row r="802" spans="1:5">
      <c r="A802" s="1">
        <v>44180.4513888889</v>
      </c>
      <c r="B802">
        <v>4895.4</v>
      </c>
      <c r="C802">
        <v>4910</v>
      </c>
      <c r="D802">
        <v>-14.6</v>
      </c>
      <c r="E802">
        <v>-16.00829876</v>
      </c>
    </row>
    <row r="803" spans="1:5">
      <c r="A803" s="1">
        <v>44180.4520833333</v>
      </c>
      <c r="B803">
        <v>4893.8</v>
      </c>
      <c r="C803">
        <v>4909.8</v>
      </c>
      <c r="D803">
        <v>-16</v>
      </c>
      <c r="E803">
        <v>-16.00248963</v>
      </c>
    </row>
    <row r="804" spans="1:5">
      <c r="A804" s="1">
        <v>44180.4527777778</v>
      </c>
      <c r="B804">
        <v>4892.8</v>
      </c>
      <c r="C804">
        <v>4907.8</v>
      </c>
      <c r="D804">
        <v>-15</v>
      </c>
      <c r="E804">
        <v>-16</v>
      </c>
    </row>
    <row r="805" spans="1:5">
      <c r="A805" s="1">
        <v>44180.4534722222</v>
      </c>
      <c r="B805">
        <v>4889</v>
      </c>
      <c r="C805">
        <v>4905.2</v>
      </c>
      <c r="D805">
        <v>-16.2</v>
      </c>
      <c r="E805">
        <v>-15.993361</v>
      </c>
    </row>
    <row r="806" spans="1:5">
      <c r="A806" s="1">
        <v>44180.4541666667</v>
      </c>
      <c r="B806">
        <v>4887.4</v>
      </c>
      <c r="C806">
        <v>4903</v>
      </c>
      <c r="D806">
        <v>-15.6</v>
      </c>
      <c r="E806">
        <v>-15.993361</v>
      </c>
    </row>
    <row r="807" spans="1:5">
      <c r="A807" s="1">
        <v>44180.4548611111</v>
      </c>
      <c r="B807">
        <v>4888</v>
      </c>
      <c r="C807">
        <v>4903.4</v>
      </c>
      <c r="D807">
        <v>-15.4</v>
      </c>
      <c r="E807">
        <v>-15.98921162</v>
      </c>
    </row>
    <row r="808" spans="1:5">
      <c r="A808" s="1">
        <v>44180.4555555556</v>
      </c>
      <c r="B808">
        <v>4890</v>
      </c>
      <c r="C808">
        <v>4904.2</v>
      </c>
      <c r="D808">
        <v>-14.2</v>
      </c>
      <c r="E808">
        <v>-15.98091286</v>
      </c>
    </row>
    <row r="809" spans="1:5">
      <c r="A809" s="1">
        <v>44180.45625</v>
      </c>
      <c r="B809">
        <v>4890.2</v>
      </c>
      <c r="C809">
        <v>4905.4</v>
      </c>
      <c r="D809">
        <v>-15.2</v>
      </c>
      <c r="E809">
        <v>-15.97510373</v>
      </c>
    </row>
    <row r="810" spans="1:5">
      <c r="A810" s="1">
        <v>44180.4569444444</v>
      </c>
      <c r="B810">
        <v>4890.8</v>
      </c>
      <c r="C810">
        <v>4905.4</v>
      </c>
      <c r="D810">
        <v>-14.6</v>
      </c>
      <c r="E810">
        <v>-15.96680498</v>
      </c>
    </row>
    <row r="811" spans="1:5">
      <c r="A811" s="1">
        <v>44180.4576388889</v>
      </c>
      <c r="B811">
        <v>4890.2</v>
      </c>
      <c r="C811">
        <v>4905.6</v>
      </c>
      <c r="D811">
        <v>-15.4</v>
      </c>
      <c r="E811">
        <v>-15.9626556</v>
      </c>
    </row>
    <row r="812" spans="1:5">
      <c r="A812" s="1">
        <v>44180.4583333333</v>
      </c>
      <c r="B812">
        <v>4889.8</v>
      </c>
      <c r="C812">
        <v>4904.2</v>
      </c>
      <c r="D812">
        <v>-14.4</v>
      </c>
      <c r="E812">
        <v>-15.95767635</v>
      </c>
    </row>
    <row r="813" spans="1:5">
      <c r="A813" s="1">
        <v>44180.4590277778</v>
      </c>
      <c r="B813">
        <v>4890</v>
      </c>
      <c r="C813">
        <v>4905.2</v>
      </c>
      <c r="D813">
        <v>-15.2</v>
      </c>
      <c r="E813">
        <v>-15.95352697</v>
      </c>
    </row>
    <row r="814" spans="1:5">
      <c r="A814" s="1">
        <v>44180.4597222222</v>
      </c>
      <c r="B814">
        <v>4891.6</v>
      </c>
      <c r="C814">
        <v>4907</v>
      </c>
      <c r="D814">
        <v>-15.4</v>
      </c>
      <c r="E814">
        <v>-15.9526971</v>
      </c>
    </row>
    <row r="815" spans="1:5">
      <c r="A815" s="1">
        <v>44180.4604166667</v>
      </c>
      <c r="B815">
        <v>4893.2</v>
      </c>
      <c r="C815">
        <v>4908.6</v>
      </c>
      <c r="D815">
        <v>-15.4</v>
      </c>
      <c r="E815">
        <v>-15.94854772</v>
      </c>
    </row>
    <row r="816" spans="1:5">
      <c r="A816" s="1">
        <v>44180.4611111111</v>
      </c>
      <c r="B816">
        <v>4895.4</v>
      </c>
      <c r="C816">
        <v>4910</v>
      </c>
      <c r="D816">
        <v>-14.6</v>
      </c>
      <c r="E816">
        <v>-15.94273859</v>
      </c>
    </row>
    <row r="817" spans="1:5">
      <c r="A817" s="1">
        <v>44180.4618055556</v>
      </c>
      <c r="B817">
        <v>4896.6</v>
      </c>
      <c r="C817">
        <v>4912.4</v>
      </c>
      <c r="D817">
        <v>-15.8</v>
      </c>
      <c r="E817">
        <v>-15.94605809</v>
      </c>
    </row>
    <row r="818" spans="1:5">
      <c r="A818" s="1">
        <v>44180.4625</v>
      </c>
      <c r="B818">
        <v>4894.8</v>
      </c>
      <c r="C818">
        <v>4911.6</v>
      </c>
      <c r="D818">
        <v>-16.8</v>
      </c>
      <c r="E818">
        <v>-15.94771784</v>
      </c>
    </row>
    <row r="819" spans="1:5">
      <c r="A819" s="1">
        <v>44180.4631944444</v>
      </c>
      <c r="B819">
        <v>4894.4</v>
      </c>
      <c r="C819">
        <v>4911.2</v>
      </c>
      <c r="D819">
        <v>-16.8</v>
      </c>
      <c r="E819">
        <v>-15.95020747</v>
      </c>
    </row>
    <row r="820" spans="1:5">
      <c r="A820" s="1">
        <v>44180.4638888889</v>
      </c>
      <c r="B820">
        <v>4896.2</v>
      </c>
      <c r="C820">
        <v>4911</v>
      </c>
      <c r="D820">
        <v>-14.8</v>
      </c>
      <c r="E820">
        <v>-15.94190871</v>
      </c>
    </row>
    <row r="821" spans="1:5">
      <c r="A821" s="1">
        <v>44180.4645833333</v>
      </c>
      <c r="B821">
        <v>4892.4</v>
      </c>
      <c r="C821">
        <v>4909.2</v>
      </c>
      <c r="D821">
        <v>-16.8</v>
      </c>
      <c r="E821">
        <v>-15.94688797</v>
      </c>
    </row>
    <row r="822" spans="1:5">
      <c r="A822" s="1">
        <v>44180.4652777778</v>
      </c>
      <c r="B822">
        <v>4893.2</v>
      </c>
      <c r="C822">
        <v>4908</v>
      </c>
      <c r="D822">
        <v>-14.8</v>
      </c>
      <c r="E822">
        <v>-15.93775934</v>
      </c>
    </row>
    <row r="823" spans="1:5">
      <c r="A823" s="1">
        <v>44180.4659722222</v>
      </c>
      <c r="B823">
        <v>4892.4</v>
      </c>
      <c r="C823">
        <v>4908</v>
      </c>
      <c r="D823">
        <v>-15.6</v>
      </c>
      <c r="E823">
        <v>-15.93692946</v>
      </c>
    </row>
    <row r="824" spans="1:5">
      <c r="A824" s="1">
        <v>44180.4666666667</v>
      </c>
      <c r="B824">
        <v>4895.8</v>
      </c>
      <c r="C824">
        <v>4910.6</v>
      </c>
      <c r="D824">
        <v>-14.8</v>
      </c>
      <c r="E824">
        <v>-15.93029046</v>
      </c>
    </row>
    <row r="825" spans="1:5">
      <c r="A825" s="1">
        <v>44180.4673611111</v>
      </c>
      <c r="B825">
        <v>4892</v>
      </c>
      <c r="C825">
        <v>4907.4</v>
      </c>
      <c r="D825">
        <v>-15.4</v>
      </c>
      <c r="E825">
        <v>-15.92614108</v>
      </c>
    </row>
    <row r="826" spans="1:5">
      <c r="A826" s="1">
        <v>44180.4680555556</v>
      </c>
      <c r="B826">
        <v>4891.4</v>
      </c>
      <c r="C826">
        <v>4907.6</v>
      </c>
      <c r="D826">
        <v>-16.2</v>
      </c>
      <c r="E826">
        <v>-15.92780083</v>
      </c>
    </row>
    <row r="827" spans="1:5">
      <c r="A827" s="1">
        <v>44180.46875</v>
      </c>
      <c r="B827">
        <v>4893.6</v>
      </c>
      <c r="C827">
        <v>4908.4</v>
      </c>
      <c r="D827">
        <v>-14.8</v>
      </c>
      <c r="E827">
        <v>-15.92448133</v>
      </c>
    </row>
    <row r="828" spans="1:5">
      <c r="A828" s="1">
        <v>44180.4694444444</v>
      </c>
      <c r="B828">
        <v>4893</v>
      </c>
      <c r="C828">
        <v>4908.4</v>
      </c>
      <c r="D828">
        <v>-15.4</v>
      </c>
      <c r="E828">
        <v>-15.92448133</v>
      </c>
    </row>
    <row r="829" spans="1:5">
      <c r="A829" s="1">
        <v>44180.4701388889</v>
      </c>
      <c r="B829">
        <v>4892</v>
      </c>
      <c r="C829">
        <v>4907.8</v>
      </c>
      <c r="D829">
        <v>-15.8</v>
      </c>
      <c r="E829">
        <v>-15.92365145</v>
      </c>
    </row>
    <row r="830" spans="1:5">
      <c r="A830" s="1">
        <v>44180.4708333333</v>
      </c>
      <c r="B830">
        <v>4893.4</v>
      </c>
      <c r="C830">
        <v>4909.8</v>
      </c>
      <c r="D830">
        <v>-16.4</v>
      </c>
      <c r="E830">
        <v>-15.9253112</v>
      </c>
    </row>
    <row r="831" spans="1:5">
      <c r="A831" s="1">
        <v>44180.4715277778</v>
      </c>
      <c r="B831">
        <v>4892.4</v>
      </c>
      <c r="C831">
        <v>4908.4</v>
      </c>
      <c r="D831">
        <v>-16</v>
      </c>
      <c r="E831">
        <v>-15.93278008</v>
      </c>
    </row>
    <row r="832" spans="1:5">
      <c r="A832" s="1">
        <v>44180.4722222222</v>
      </c>
      <c r="B832">
        <v>4890.2</v>
      </c>
      <c r="C832">
        <v>4905.2</v>
      </c>
      <c r="D832">
        <v>-15</v>
      </c>
      <c r="E832">
        <v>-15.93443983</v>
      </c>
    </row>
    <row r="833" spans="1:5">
      <c r="A833" s="1">
        <v>44180.4729166667</v>
      </c>
      <c r="B833">
        <v>4885.8</v>
      </c>
      <c r="C833">
        <v>4900.8</v>
      </c>
      <c r="D833">
        <v>-15</v>
      </c>
      <c r="E833">
        <v>-15.93112033</v>
      </c>
    </row>
    <row r="834" spans="1:5">
      <c r="A834" s="1">
        <v>44180.4736111111</v>
      </c>
      <c r="B834">
        <v>4886</v>
      </c>
      <c r="C834">
        <v>4900.6</v>
      </c>
      <c r="D834">
        <v>-14.6</v>
      </c>
      <c r="E834">
        <v>-15.92946058</v>
      </c>
    </row>
    <row r="835" spans="1:5">
      <c r="A835" s="1">
        <v>44180.4743055556</v>
      </c>
      <c r="B835">
        <v>4886.2</v>
      </c>
      <c r="C835">
        <v>4903</v>
      </c>
      <c r="D835">
        <v>-16.8</v>
      </c>
      <c r="E835">
        <v>-15.93029046</v>
      </c>
    </row>
    <row r="836" spans="1:5">
      <c r="A836" s="1">
        <v>44180.475</v>
      </c>
      <c r="B836">
        <v>4890</v>
      </c>
      <c r="C836">
        <v>4904</v>
      </c>
      <c r="D836">
        <v>-14</v>
      </c>
      <c r="E836">
        <v>-15.92116183</v>
      </c>
    </row>
    <row r="837" spans="1:5">
      <c r="A837" s="1">
        <v>44180.4756944444</v>
      </c>
      <c r="B837">
        <v>4891.8</v>
      </c>
      <c r="C837">
        <v>4907</v>
      </c>
      <c r="D837">
        <v>-15.2</v>
      </c>
      <c r="E837">
        <v>-15.92614108</v>
      </c>
    </row>
    <row r="838" spans="1:5">
      <c r="A838" s="1">
        <v>44180.4763888889</v>
      </c>
      <c r="B838">
        <v>4891.8</v>
      </c>
      <c r="C838">
        <v>4906.6</v>
      </c>
      <c r="D838">
        <v>-14.8</v>
      </c>
      <c r="E838">
        <v>-15.92614108</v>
      </c>
    </row>
    <row r="839" spans="1:5">
      <c r="A839" s="1">
        <v>44180.4770833333</v>
      </c>
      <c r="B839">
        <v>4894.2</v>
      </c>
      <c r="C839">
        <v>4909.2</v>
      </c>
      <c r="D839">
        <v>-15</v>
      </c>
      <c r="E839">
        <v>-15.93526971</v>
      </c>
    </row>
    <row r="840" spans="1:5">
      <c r="A840" s="1">
        <v>44180.4777777778</v>
      </c>
      <c r="B840">
        <v>4893.8</v>
      </c>
      <c r="C840">
        <v>4908.2</v>
      </c>
      <c r="D840">
        <v>-14.4</v>
      </c>
      <c r="E840">
        <v>-15.93775934</v>
      </c>
    </row>
    <row r="841" spans="1:5">
      <c r="A841" s="1">
        <v>44180.4784722222</v>
      </c>
      <c r="B841">
        <v>4892.8</v>
      </c>
      <c r="C841">
        <v>4909.4</v>
      </c>
      <c r="D841">
        <v>-16.6</v>
      </c>
      <c r="E841">
        <v>-15.94605809</v>
      </c>
    </row>
    <row r="842" spans="1:5">
      <c r="A842" s="1">
        <v>44180.5416666667</v>
      </c>
      <c r="B842">
        <v>4888.8</v>
      </c>
      <c r="C842">
        <v>4904.8</v>
      </c>
      <c r="D842">
        <v>-16</v>
      </c>
      <c r="E842">
        <v>-15.95186722</v>
      </c>
    </row>
    <row r="843" spans="1:5">
      <c r="A843" s="1">
        <v>44180.5423611111</v>
      </c>
      <c r="B843">
        <v>4891.8</v>
      </c>
      <c r="C843">
        <v>4906.2</v>
      </c>
      <c r="D843">
        <v>-14.4</v>
      </c>
      <c r="E843">
        <v>-15.95186722</v>
      </c>
    </row>
    <row r="844" spans="1:5">
      <c r="A844" s="1">
        <v>44180.5430555556</v>
      </c>
      <c r="B844">
        <v>4894.4</v>
      </c>
      <c r="C844">
        <v>4909.8</v>
      </c>
      <c r="D844">
        <v>-15.4</v>
      </c>
      <c r="E844">
        <v>-15.95435685</v>
      </c>
    </row>
    <row r="845" spans="1:5">
      <c r="A845" s="1">
        <v>44180.54375</v>
      </c>
      <c r="B845">
        <v>4894.6</v>
      </c>
      <c r="C845">
        <v>4908.8</v>
      </c>
      <c r="D845">
        <v>-14.2</v>
      </c>
      <c r="E845">
        <v>-15.95186722</v>
      </c>
    </row>
    <row r="846" spans="1:5">
      <c r="A846" s="1">
        <v>44180.5444444444</v>
      </c>
      <c r="B846">
        <v>4897.6</v>
      </c>
      <c r="C846">
        <v>4912.6</v>
      </c>
      <c r="D846">
        <v>-15</v>
      </c>
      <c r="E846">
        <v>-15.9560166</v>
      </c>
    </row>
    <row r="847" spans="1:5">
      <c r="A847" s="1">
        <v>44180.5451388889</v>
      </c>
      <c r="B847">
        <v>4897.8</v>
      </c>
      <c r="C847">
        <v>4913</v>
      </c>
      <c r="D847">
        <v>-15.2</v>
      </c>
      <c r="E847">
        <v>-15.95850622</v>
      </c>
    </row>
    <row r="848" spans="1:5">
      <c r="A848" s="1">
        <v>44180.5458333333</v>
      </c>
      <c r="B848">
        <v>4899.2</v>
      </c>
      <c r="C848">
        <v>4915.2</v>
      </c>
      <c r="D848">
        <v>-16</v>
      </c>
      <c r="E848">
        <v>-15.96431535</v>
      </c>
    </row>
    <row r="849" spans="1:5">
      <c r="A849" s="1">
        <v>44180.5465277778</v>
      </c>
      <c r="B849">
        <v>4898.4</v>
      </c>
      <c r="C849">
        <v>4913</v>
      </c>
      <c r="D849">
        <v>-14.6</v>
      </c>
      <c r="E849">
        <v>-15.96846473</v>
      </c>
    </row>
    <row r="850" spans="1:5">
      <c r="A850" s="1">
        <v>44180.5472222222</v>
      </c>
      <c r="B850">
        <v>4896.8</v>
      </c>
      <c r="C850">
        <v>4911.8</v>
      </c>
      <c r="D850">
        <v>-15</v>
      </c>
      <c r="E850">
        <v>-15.97676349</v>
      </c>
    </row>
    <row r="851" spans="1:5">
      <c r="A851" s="1">
        <v>44180.5479166667</v>
      </c>
      <c r="B851">
        <v>4897.6</v>
      </c>
      <c r="C851">
        <v>4913.2</v>
      </c>
      <c r="D851">
        <v>-15.6</v>
      </c>
      <c r="E851">
        <v>-15.98257261</v>
      </c>
    </row>
    <row r="852" spans="1:5">
      <c r="A852" s="1">
        <v>44180.5486111111</v>
      </c>
      <c r="B852">
        <v>4897.8</v>
      </c>
      <c r="C852">
        <v>4912.6</v>
      </c>
      <c r="D852">
        <v>-14.8</v>
      </c>
      <c r="E852">
        <v>-15.98174274</v>
      </c>
    </row>
    <row r="853" spans="1:5">
      <c r="A853" s="1">
        <v>44180.5493055556</v>
      </c>
      <c r="B853">
        <v>4895.8</v>
      </c>
      <c r="C853">
        <v>4911.6</v>
      </c>
      <c r="D853">
        <v>-15.8</v>
      </c>
      <c r="E853">
        <v>-15.98589212</v>
      </c>
    </row>
    <row r="854" spans="1:5">
      <c r="A854" s="1">
        <v>44180.55</v>
      </c>
      <c r="B854">
        <v>4896</v>
      </c>
      <c r="C854">
        <v>4909</v>
      </c>
      <c r="D854">
        <v>-13</v>
      </c>
      <c r="E854">
        <v>-15.98091286</v>
      </c>
    </row>
    <row r="855" spans="1:5">
      <c r="A855" s="1">
        <v>44180.5506944444</v>
      </c>
      <c r="B855">
        <v>4897.4</v>
      </c>
      <c r="C855">
        <v>4910.6</v>
      </c>
      <c r="D855">
        <v>-13.2</v>
      </c>
      <c r="E855">
        <v>-15.97925311</v>
      </c>
    </row>
    <row r="856" spans="1:5">
      <c r="A856" s="1">
        <v>44180.5513888889</v>
      </c>
      <c r="B856">
        <v>4896</v>
      </c>
      <c r="C856">
        <v>4911.6</v>
      </c>
      <c r="D856">
        <v>-15.6</v>
      </c>
      <c r="E856">
        <v>-15.98506224</v>
      </c>
    </row>
    <row r="857" spans="1:5">
      <c r="A857" s="1">
        <v>44180.5520833333</v>
      </c>
      <c r="B857">
        <v>4896</v>
      </c>
      <c r="C857">
        <v>4910.4</v>
      </c>
      <c r="D857">
        <v>-14.4</v>
      </c>
      <c r="E857">
        <v>-15.97759336</v>
      </c>
    </row>
    <row r="858" spans="1:5">
      <c r="A858" s="1">
        <v>44180.5527777778</v>
      </c>
      <c r="B858">
        <v>4895.4</v>
      </c>
      <c r="C858">
        <v>4909.2</v>
      </c>
      <c r="D858">
        <v>-13.8</v>
      </c>
      <c r="E858">
        <v>-15.97842324</v>
      </c>
    </row>
    <row r="859" spans="1:5">
      <c r="A859" s="1">
        <v>44180.5534722222</v>
      </c>
      <c r="B859">
        <v>4897</v>
      </c>
      <c r="C859">
        <v>4910.8</v>
      </c>
      <c r="D859">
        <v>-13.8</v>
      </c>
      <c r="E859">
        <v>-15.97261411</v>
      </c>
    </row>
    <row r="860" spans="1:5">
      <c r="A860" s="1">
        <v>44180.5541666667</v>
      </c>
      <c r="B860">
        <v>4897.6</v>
      </c>
      <c r="C860">
        <v>4913</v>
      </c>
      <c r="D860">
        <v>-15.4</v>
      </c>
      <c r="E860">
        <v>-15.96929461</v>
      </c>
    </row>
    <row r="861" spans="1:5">
      <c r="A861" s="1">
        <v>44180.5548611111</v>
      </c>
      <c r="B861">
        <v>4896.6</v>
      </c>
      <c r="C861">
        <v>4910.2</v>
      </c>
      <c r="D861">
        <v>-13.6</v>
      </c>
      <c r="E861">
        <v>-15.96348548</v>
      </c>
    </row>
    <row r="862" spans="1:5">
      <c r="A862" s="1">
        <v>44180.5555555556</v>
      </c>
      <c r="B862">
        <v>4896.8</v>
      </c>
      <c r="C862">
        <v>4910.8</v>
      </c>
      <c r="D862">
        <v>-14</v>
      </c>
      <c r="E862">
        <v>-15.97012448</v>
      </c>
    </row>
    <row r="863" spans="1:5">
      <c r="A863" s="1">
        <v>44180.55625</v>
      </c>
      <c r="B863">
        <v>4896.6</v>
      </c>
      <c r="C863">
        <v>4911.2</v>
      </c>
      <c r="D863">
        <v>-14.6</v>
      </c>
      <c r="E863">
        <v>-15.96514523</v>
      </c>
    </row>
    <row r="864" spans="1:5">
      <c r="A864" s="1">
        <v>44180.5569444444</v>
      </c>
      <c r="B864">
        <v>4895.4</v>
      </c>
      <c r="C864">
        <v>4910</v>
      </c>
      <c r="D864">
        <v>-14.6</v>
      </c>
      <c r="E864">
        <v>-15.96680498</v>
      </c>
    </row>
    <row r="865" spans="1:5">
      <c r="A865" s="1">
        <v>44180.5576388889</v>
      </c>
      <c r="B865">
        <v>4897</v>
      </c>
      <c r="C865">
        <v>4911.2</v>
      </c>
      <c r="D865">
        <v>-14.2</v>
      </c>
      <c r="E865">
        <v>-15.96016598</v>
      </c>
    </row>
    <row r="866" spans="1:5">
      <c r="A866" s="1">
        <v>44180.5583333333</v>
      </c>
      <c r="B866">
        <v>4899</v>
      </c>
      <c r="C866">
        <v>4912.4</v>
      </c>
      <c r="D866">
        <v>-13.4</v>
      </c>
      <c r="E866">
        <v>-15.95020747</v>
      </c>
    </row>
    <row r="867" spans="1:5">
      <c r="A867" s="1">
        <v>44180.5590277778</v>
      </c>
      <c r="B867">
        <v>4898.2</v>
      </c>
      <c r="C867">
        <v>4912.2</v>
      </c>
      <c r="D867">
        <v>-14</v>
      </c>
      <c r="E867">
        <v>-15.94854772</v>
      </c>
    </row>
    <row r="868" spans="1:5">
      <c r="A868" s="1">
        <v>44180.5597222222</v>
      </c>
      <c r="B868">
        <v>4897.6</v>
      </c>
      <c r="C868">
        <v>4912</v>
      </c>
      <c r="D868">
        <v>-14.4</v>
      </c>
      <c r="E868">
        <v>-15.95103734</v>
      </c>
    </row>
    <row r="869" spans="1:5">
      <c r="A869" s="1">
        <v>44180.5604166667</v>
      </c>
      <c r="B869">
        <v>4898.6</v>
      </c>
      <c r="C869">
        <v>4913</v>
      </c>
      <c r="D869">
        <v>-14.4</v>
      </c>
      <c r="E869">
        <v>-15.96016598</v>
      </c>
    </row>
    <row r="870" spans="1:5">
      <c r="A870" s="1">
        <v>44180.5611111111</v>
      </c>
      <c r="B870">
        <v>4898</v>
      </c>
      <c r="C870">
        <v>4912.4</v>
      </c>
      <c r="D870">
        <v>-14.4</v>
      </c>
      <c r="E870">
        <v>-15.9593361</v>
      </c>
    </row>
    <row r="871" spans="1:5">
      <c r="A871" s="1">
        <v>44180.5618055556</v>
      </c>
      <c r="B871">
        <v>4903.8</v>
      </c>
      <c r="C871">
        <v>4915.4</v>
      </c>
      <c r="D871">
        <v>-11.6</v>
      </c>
      <c r="E871">
        <v>-15.94688797</v>
      </c>
    </row>
    <row r="872" spans="1:5">
      <c r="A872" s="1">
        <v>44180.5625</v>
      </c>
      <c r="B872">
        <v>4900</v>
      </c>
      <c r="C872">
        <v>4912.8</v>
      </c>
      <c r="D872">
        <v>-12.8</v>
      </c>
      <c r="E872">
        <v>-15.94024896</v>
      </c>
    </row>
    <row r="873" spans="1:5">
      <c r="A873" s="1">
        <v>44180.5631944444</v>
      </c>
      <c r="B873">
        <v>4900</v>
      </c>
      <c r="C873">
        <v>4913.4</v>
      </c>
      <c r="D873">
        <v>-13.4</v>
      </c>
      <c r="E873">
        <v>-15.93112033</v>
      </c>
    </row>
    <row r="874" spans="1:5">
      <c r="A874" s="1">
        <v>44180.5638888889</v>
      </c>
      <c r="B874">
        <v>4898</v>
      </c>
      <c r="C874">
        <v>4911.4</v>
      </c>
      <c r="D874">
        <v>-13.4</v>
      </c>
      <c r="E874">
        <v>-15.92614108</v>
      </c>
    </row>
    <row r="875" spans="1:5">
      <c r="A875" s="1">
        <v>44180.5645833333</v>
      </c>
      <c r="B875">
        <v>4899.4</v>
      </c>
      <c r="C875">
        <v>4913.6</v>
      </c>
      <c r="D875">
        <v>-14.2</v>
      </c>
      <c r="E875">
        <v>-15.92116183</v>
      </c>
    </row>
    <row r="876" spans="1:5">
      <c r="A876" s="1">
        <v>44180.5652777778</v>
      </c>
      <c r="B876">
        <v>4901</v>
      </c>
      <c r="C876">
        <v>4915.2</v>
      </c>
      <c r="D876">
        <v>-14.2</v>
      </c>
      <c r="E876">
        <v>-15.91701245</v>
      </c>
    </row>
    <row r="877" spans="1:5">
      <c r="A877" s="1">
        <v>44180.5659722222</v>
      </c>
      <c r="B877">
        <v>4902.6</v>
      </c>
      <c r="C877">
        <v>4917.4</v>
      </c>
      <c r="D877">
        <v>-14.8</v>
      </c>
      <c r="E877">
        <v>-15.91701245</v>
      </c>
    </row>
    <row r="878" spans="1:5">
      <c r="A878" s="1">
        <v>44180.5666666667</v>
      </c>
      <c r="B878">
        <v>4901.8</v>
      </c>
      <c r="C878">
        <v>4915.2</v>
      </c>
      <c r="D878">
        <v>-13.4</v>
      </c>
      <c r="E878">
        <v>-15.90705394</v>
      </c>
    </row>
    <row r="879" spans="1:5">
      <c r="A879" s="1">
        <v>44180.5673611111</v>
      </c>
      <c r="B879">
        <v>4904.2</v>
      </c>
      <c r="C879">
        <v>4919.2</v>
      </c>
      <c r="D879">
        <v>-15</v>
      </c>
      <c r="E879">
        <v>-15.90954357</v>
      </c>
    </row>
    <row r="880" spans="1:5">
      <c r="A880" s="1">
        <v>44180.5680555556</v>
      </c>
      <c r="B880">
        <v>4903.2</v>
      </c>
      <c r="C880">
        <v>4919.4</v>
      </c>
      <c r="D880">
        <v>-16.2</v>
      </c>
      <c r="E880">
        <v>-15.91618257</v>
      </c>
    </row>
    <row r="881" spans="1:5">
      <c r="A881" s="1">
        <v>44180.56875</v>
      </c>
      <c r="B881">
        <v>4901.8</v>
      </c>
      <c r="C881">
        <v>4918.8</v>
      </c>
      <c r="D881">
        <v>-17</v>
      </c>
      <c r="E881">
        <v>-15.9219917</v>
      </c>
    </row>
    <row r="882" spans="1:5">
      <c r="A882" s="1">
        <v>44180.5694444444</v>
      </c>
      <c r="B882">
        <v>4902</v>
      </c>
      <c r="C882">
        <v>4916.6</v>
      </c>
      <c r="D882">
        <v>-14.6</v>
      </c>
      <c r="E882">
        <v>-15.92116183</v>
      </c>
    </row>
    <row r="883" spans="1:5">
      <c r="A883" s="1">
        <v>44180.5701388889</v>
      </c>
      <c r="B883">
        <v>4900.8</v>
      </c>
      <c r="C883">
        <v>4915.4</v>
      </c>
      <c r="D883">
        <v>-14.6</v>
      </c>
      <c r="E883">
        <v>-15.91618257</v>
      </c>
    </row>
    <row r="884" spans="1:5">
      <c r="A884" s="1">
        <v>44180.5708333333</v>
      </c>
      <c r="B884">
        <v>4900.2</v>
      </c>
      <c r="C884">
        <v>4915.2</v>
      </c>
      <c r="D884">
        <v>-15</v>
      </c>
      <c r="E884">
        <v>-15.90954357</v>
      </c>
    </row>
    <row r="885" spans="1:5">
      <c r="A885" s="1">
        <v>44180.5715277778</v>
      </c>
      <c r="B885">
        <v>4899</v>
      </c>
      <c r="C885">
        <v>4914.6</v>
      </c>
      <c r="D885">
        <v>-15.6</v>
      </c>
      <c r="E885">
        <v>-15.90954357</v>
      </c>
    </row>
    <row r="886" spans="1:5">
      <c r="A886" s="1">
        <v>44180.5722222222</v>
      </c>
      <c r="B886">
        <v>4901.4</v>
      </c>
      <c r="C886">
        <v>4915.2</v>
      </c>
      <c r="D886">
        <v>-13.8</v>
      </c>
      <c r="E886">
        <v>-15.89792531</v>
      </c>
    </row>
    <row r="887" spans="1:5">
      <c r="A887" s="1">
        <v>44180.5729166667</v>
      </c>
      <c r="B887">
        <v>4903.8</v>
      </c>
      <c r="C887">
        <v>4919.4</v>
      </c>
      <c r="D887">
        <v>-15.6</v>
      </c>
      <c r="E887">
        <v>-15.89543568</v>
      </c>
    </row>
    <row r="888" spans="1:5">
      <c r="A888" s="1">
        <v>44180.5736111111</v>
      </c>
      <c r="B888">
        <v>4904.6</v>
      </c>
      <c r="C888">
        <v>4919.4</v>
      </c>
      <c r="D888">
        <v>-14.8</v>
      </c>
      <c r="E888">
        <v>-15.89875519</v>
      </c>
    </row>
    <row r="889" spans="1:5">
      <c r="A889" s="1">
        <v>44180.5743055556</v>
      </c>
      <c r="B889">
        <v>4906</v>
      </c>
      <c r="C889">
        <v>4922</v>
      </c>
      <c r="D889">
        <v>-16</v>
      </c>
      <c r="E889">
        <v>-15.89377593</v>
      </c>
    </row>
    <row r="890" spans="1:5">
      <c r="A890" s="1">
        <v>44180.575</v>
      </c>
      <c r="B890">
        <v>4905.8</v>
      </c>
      <c r="C890">
        <v>4920</v>
      </c>
      <c r="D890">
        <v>-14.2</v>
      </c>
      <c r="E890">
        <v>-15.88713693</v>
      </c>
    </row>
    <row r="891" spans="1:5">
      <c r="A891" s="1">
        <v>44180.5756944444</v>
      </c>
      <c r="B891">
        <v>4906.2</v>
      </c>
      <c r="C891">
        <v>4921.8</v>
      </c>
      <c r="D891">
        <v>-15.6</v>
      </c>
      <c r="E891">
        <v>-15.88547718</v>
      </c>
    </row>
    <row r="892" spans="1:5">
      <c r="A892" s="1">
        <v>44180.5763888889</v>
      </c>
      <c r="B892">
        <v>4907.4</v>
      </c>
      <c r="C892">
        <v>4921.4</v>
      </c>
      <c r="D892">
        <v>-14</v>
      </c>
      <c r="E892">
        <v>-15.88049793</v>
      </c>
    </row>
    <row r="893" spans="1:5">
      <c r="A893" s="1">
        <v>44180.5770833333</v>
      </c>
      <c r="B893">
        <v>4905</v>
      </c>
      <c r="C893">
        <v>4919.8</v>
      </c>
      <c r="D893">
        <v>-14.8</v>
      </c>
      <c r="E893">
        <v>-15.87966805</v>
      </c>
    </row>
    <row r="894" spans="1:5">
      <c r="A894" s="1">
        <v>44180.5777777778</v>
      </c>
      <c r="B894">
        <v>4906.2</v>
      </c>
      <c r="C894">
        <v>4921.4</v>
      </c>
      <c r="D894">
        <v>-15.2</v>
      </c>
      <c r="E894">
        <v>-15.87717842</v>
      </c>
    </row>
    <row r="895" spans="1:5">
      <c r="A895" s="1">
        <v>44180.5784722222</v>
      </c>
      <c r="B895">
        <v>4908.2</v>
      </c>
      <c r="C895">
        <v>4922.6</v>
      </c>
      <c r="D895">
        <v>-14.4</v>
      </c>
      <c r="E895">
        <v>-15.8746888</v>
      </c>
    </row>
    <row r="896" spans="1:5">
      <c r="A896" s="1">
        <v>44180.5791666667</v>
      </c>
      <c r="B896">
        <v>4912</v>
      </c>
      <c r="C896">
        <v>4928.2</v>
      </c>
      <c r="D896">
        <v>-16.2</v>
      </c>
      <c r="E896">
        <v>-15.8813278</v>
      </c>
    </row>
    <row r="897" spans="1:5">
      <c r="A897" s="1">
        <v>44180.5798611111</v>
      </c>
      <c r="B897">
        <v>4910</v>
      </c>
      <c r="C897">
        <v>4925.2</v>
      </c>
      <c r="D897">
        <v>-15.2</v>
      </c>
      <c r="E897">
        <v>-15.87966805</v>
      </c>
    </row>
    <row r="898" spans="1:5">
      <c r="A898" s="1">
        <v>44180.5805555556</v>
      </c>
      <c r="B898">
        <v>4909.2</v>
      </c>
      <c r="C898">
        <v>4924.8</v>
      </c>
      <c r="D898">
        <v>-15.6</v>
      </c>
      <c r="E898">
        <v>-15.87883817</v>
      </c>
    </row>
    <row r="899" spans="1:5">
      <c r="A899" s="1">
        <v>44180.58125</v>
      </c>
      <c r="B899">
        <v>4910</v>
      </c>
      <c r="C899">
        <v>4925.6</v>
      </c>
      <c r="D899">
        <v>-15.6</v>
      </c>
      <c r="E899">
        <v>-15.88381743</v>
      </c>
    </row>
    <row r="900" spans="1:5">
      <c r="A900" s="1">
        <v>44180.5819444444</v>
      </c>
      <c r="B900">
        <v>4911.8</v>
      </c>
      <c r="C900">
        <v>4927.8</v>
      </c>
      <c r="D900">
        <v>-16</v>
      </c>
      <c r="E900">
        <v>-15.88049793</v>
      </c>
    </row>
    <row r="901" spans="1:5">
      <c r="A901" s="1">
        <v>44180.5826388889</v>
      </c>
      <c r="B901">
        <v>4914.8</v>
      </c>
      <c r="C901">
        <v>4929.4</v>
      </c>
      <c r="D901">
        <v>-14.6</v>
      </c>
      <c r="E901">
        <v>-15.88049793</v>
      </c>
    </row>
    <row r="902" spans="1:5">
      <c r="A902" s="1">
        <v>44180.5833333333</v>
      </c>
      <c r="B902">
        <v>4912</v>
      </c>
      <c r="C902">
        <v>4926</v>
      </c>
      <c r="D902">
        <v>-14</v>
      </c>
      <c r="E902">
        <v>-15.87385892</v>
      </c>
    </row>
    <row r="903" spans="1:5">
      <c r="A903" s="1">
        <v>44180.5840277778</v>
      </c>
      <c r="B903">
        <v>4908.8</v>
      </c>
      <c r="C903">
        <v>4924</v>
      </c>
      <c r="D903">
        <v>-15.2</v>
      </c>
      <c r="E903">
        <v>-15.86307054</v>
      </c>
    </row>
    <row r="904" spans="1:5">
      <c r="A904" s="1">
        <v>44180.5847222222</v>
      </c>
      <c r="B904">
        <v>4910.4</v>
      </c>
      <c r="C904">
        <v>4925.2</v>
      </c>
      <c r="D904">
        <v>-14.8</v>
      </c>
      <c r="E904">
        <v>-15.85394191</v>
      </c>
    </row>
    <row r="905" spans="1:5">
      <c r="A905" s="1">
        <v>44180.5854166667</v>
      </c>
      <c r="B905">
        <v>4911</v>
      </c>
      <c r="C905">
        <v>4927.2</v>
      </c>
      <c r="D905">
        <v>-16.2</v>
      </c>
      <c r="E905">
        <v>-15.85145228</v>
      </c>
    </row>
    <row r="906" spans="1:5">
      <c r="A906" s="1">
        <v>44180.5861111111</v>
      </c>
      <c r="B906">
        <v>4915</v>
      </c>
      <c r="C906">
        <v>4931.6</v>
      </c>
      <c r="D906">
        <v>-16.6</v>
      </c>
      <c r="E906">
        <v>-15.84647303</v>
      </c>
    </row>
    <row r="907" spans="1:5">
      <c r="A907" s="1">
        <v>44180.5868055556</v>
      </c>
      <c r="B907">
        <v>4914</v>
      </c>
      <c r="C907">
        <v>4929.6</v>
      </c>
      <c r="D907">
        <v>-15.6</v>
      </c>
      <c r="E907">
        <v>-15.8439834</v>
      </c>
    </row>
    <row r="908" spans="1:5">
      <c r="A908" s="1">
        <v>44180.5875</v>
      </c>
      <c r="B908">
        <v>4916</v>
      </c>
      <c r="C908">
        <v>4933.2</v>
      </c>
      <c r="D908">
        <v>-17.2</v>
      </c>
      <c r="E908">
        <v>-15.85145228</v>
      </c>
    </row>
    <row r="909" spans="1:5">
      <c r="A909" s="1">
        <v>44180.5881944444</v>
      </c>
      <c r="B909">
        <v>4915.6</v>
      </c>
      <c r="C909">
        <v>4932.8</v>
      </c>
      <c r="D909">
        <v>-17.2</v>
      </c>
      <c r="E909">
        <v>-15.85560166</v>
      </c>
    </row>
    <row r="910" spans="1:5">
      <c r="A910" s="1">
        <v>44180.5888888889</v>
      </c>
      <c r="B910">
        <v>4916</v>
      </c>
      <c r="C910">
        <v>4932</v>
      </c>
      <c r="D910">
        <v>-16</v>
      </c>
      <c r="E910">
        <v>-15.85311203</v>
      </c>
    </row>
    <row r="911" spans="1:5">
      <c r="A911" s="1">
        <v>44180.5895833333</v>
      </c>
      <c r="B911">
        <v>4917</v>
      </c>
      <c r="C911">
        <v>4933</v>
      </c>
      <c r="D911">
        <v>-16</v>
      </c>
      <c r="E911">
        <v>-15.84647303</v>
      </c>
    </row>
    <row r="912" spans="1:5">
      <c r="A912" s="1">
        <v>44180.5902777778</v>
      </c>
      <c r="B912">
        <v>4920</v>
      </c>
      <c r="C912">
        <v>4937</v>
      </c>
      <c r="D912">
        <v>-17</v>
      </c>
      <c r="E912">
        <v>-15.8473029</v>
      </c>
    </row>
    <row r="913" spans="1:5">
      <c r="A913" s="1">
        <v>44180.5909722222</v>
      </c>
      <c r="B913">
        <v>4920</v>
      </c>
      <c r="C913">
        <v>4937</v>
      </c>
      <c r="D913">
        <v>-17</v>
      </c>
      <c r="E913">
        <v>-15.8406639</v>
      </c>
    </row>
    <row r="914" spans="1:5">
      <c r="A914" s="1">
        <v>44180.5916666667</v>
      </c>
      <c r="B914">
        <v>4919</v>
      </c>
      <c r="C914">
        <v>4936.2</v>
      </c>
      <c r="D914">
        <v>-17.2</v>
      </c>
      <c r="E914">
        <v>-15.84481328</v>
      </c>
    </row>
    <row r="915" spans="1:5">
      <c r="A915" s="1">
        <v>44180.5923611111</v>
      </c>
      <c r="B915">
        <v>4923.8</v>
      </c>
      <c r="C915">
        <v>4940.4</v>
      </c>
      <c r="D915">
        <v>-16.6</v>
      </c>
      <c r="E915">
        <v>-15.84481328</v>
      </c>
    </row>
    <row r="916" spans="1:5">
      <c r="A916" s="1">
        <v>44180.5930555556</v>
      </c>
      <c r="B916">
        <v>4925.4</v>
      </c>
      <c r="C916">
        <v>4943</v>
      </c>
      <c r="D916">
        <v>-17.6</v>
      </c>
      <c r="E916">
        <v>-15.85062241</v>
      </c>
    </row>
    <row r="917" spans="1:5">
      <c r="A917" s="1">
        <v>44180.59375</v>
      </c>
      <c r="B917">
        <v>4924.4</v>
      </c>
      <c r="C917">
        <v>4941</v>
      </c>
      <c r="D917">
        <v>-16.6</v>
      </c>
      <c r="E917">
        <v>-15.85394191</v>
      </c>
    </row>
    <row r="918" spans="1:5">
      <c r="A918" s="1">
        <v>44180.5944444444</v>
      </c>
      <c r="B918">
        <v>4922.4</v>
      </c>
      <c r="C918">
        <v>4940.2</v>
      </c>
      <c r="D918">
        <v>-17.8</v>
      </c>
      <c r="E918">
        <v>-15.85975104</v>
      </c>
    </row>
    <row r="919" spans="1:5">
      <c r="A919" s="1">
        <v>44180.5951388889</v>
      </c>
      <c r="B919">
        <v>4926</v>
      </c>
      <c r="C919">
        <v>4942</v>
      </c>
      <c r="D919">
        <v>-16</v>
      </c>
      <c r="E919">
        <v>-15.85975104</v>
      </c>
    </row>
    <row r="920" spans="1:5">
      <c r="A920" s="1">
        <v>44180.5958333333</v>
      </c>
      <c r="B920">
        <v>4925.2</v>
      </c>
      <c r="C920">
        <v>4941.6</v>
      </c>
      <c r="D920">
        <v>-16.4</v>
      </c>
      <c r="E920">
        <v>-15.85809129</v>
      </c>
    </row>
    <row r="921" spans="1:5">
      <c r="A921" s="1">
        <v>44180.5965277778</v>
      </c>
      <c r="B921">
        <v>4924</v>
      </c>
      <c r="C921">
        <v>4940.2</v>
      </c>
      <c r="D921">
        <v>-16.2</v>
      </c>
      <c r="E921">
        <v>-15.85809129</v>
      </c>
    </row>
    <row r="922" spans="1:5">
      <c r="A922" s="1">
        <v>44180.5972222222</v>
      </c>
      <c r="B922">
        <v>4920</v>
      </c>
      <c r="C922">
        <v>4936</v>
      </c>
      <c r="D922">
        <v>-16</v>
      </c>
      <c r="E922">
        <v>-15.8473029</v>
      </c>
    </row>
    <row r="923" spans="1:5">
      <c r="A923" s="1">
        <v>44180.5979166667</v>
      </c>
      <c r="B923">
        <v>4921.2</v>
      </c>
      <c r="C923">
        <v>4938</v>
      </c>
      <c r="D923">
        <v>-16.8</v>
      </c>
      <c r="E923">
        <v>-15.84149378</v>
      </c>
    </row>
    <row r="924" spans="1:5">
      <c r="A924" s="1">
        <v>44180.5986111111</v>
      </c>
      <c r="B924">
        <v>4918.4</v>
      </c>
      <c r="C924">
        <v>4934.2</v>
      </c>
      <c r="D924">
        <v>-15.8</v>
      </c>
      <c r="E924">
        <v>-15.83900415</v>
      </c>
    </row>
    <row r="925" spans="1:5">
      <c r="A925" s="1">
        <v>44180.5993055556</v>
      </c>
      <c r="B925">
        <v>4918.4</v>
      </c>
      <c r="C925">
        <v>4934</v>
      </c>
      <c r="D925">
        <v>-15.6</v>
      </c>
      <c r="E925">
        <v>-15.83568465</v>
      </c>
    </row>
    <row r="926" spans="1:5">
      <c r="A926" s="1">
        <v>44180.6</v>
      </c>
      <c r="B926">
        <v>4916.8</v>
      </c>
      <c r="C926">
        <v>4932.6</v>
      </c>
      <c r="D926">
        <v>-15.8</v>
      </c>
      <c r="E926">
        <v>-15.83070539</v>
      </c>
    </row>
    <row r="927" spans="1:5">
      <c r="A927" s="1">
        <v>44180.6006944444</v>
      </c>
      <c r="B927">
        <v>4918.8</v>
      </c>
      <c r="C927">
        <v>4934</v>
      </c>
      <c r="D927">
        <v>-15.2</v>
      </c>
      <c r="E927">
        <v>-15.81991701</v>
      </c>
    </row>
    <row r="928" spans="1:5">
      <c r="A928" s="1">
        <v>44180.6013888889</v>
      </c>
      <c r="B928">
        <v>4919.2</v>
      </c>
      <c r="C928">
        <v>4935.2</v>
      </c>
      <c r="D928">
        <v>-16</v>
      </c>
      <c r="E928">
        <v>-15.81576763</v>
      </c>
    </row>
    <row r="929" spans="1:5">
      <c r="A929" s="1">
        <v>44180.6020833333</v>
      </c>
      <c r="B929">
        <v>4921</v>
      </c>
      <c r="C929">
        <v>4937.2</v>
      </c>
      <c r="D929">
        <v>-16.2</v>
      </c>
      <c r="E929">
        <v>-15.82074689</v>
      </c>
    </row>
    <row r="930" spans="1:5">
      <c r="A930" s="1">
        <v>44180.6027777778</v>
      </c>
      <c r="B930">
        <v>4921</v>
      </c>
      <c r="C930">
        <v>4936.6</v>
      </c>
      <c r="D930">
        <v>-15.6</v>
      </c>
      <c r="E930">
        <v>-15.81327801</v>
      </c>
    </row>
    <row r="931" spans="1:5">
      <c r="A931" s="1">
        <v>44180.6034722222</v>
      </c>
      <c r="B931">
        <v>4918</v>
      </c>
      <c r="C931">
        <v>4933.8</v>
      </c>
      <c r="D931">
        <v>-15.8</v>
      </c>
      <c r="E931">
        <v>-15.80746888</v>
      </c>
    </row>
    <row r="932" spans="1:5">
      <c r="A932" s="1">
        <v>44180.6041666667</v>
      </c>
      <c r="B932">
        <v>4919.2</v>
      </c>
      <c r="C932">
        <v>4934</v>
      </c>
      <c r="D932">
        <v>-14.8</v>
      </c>
      <c r="E932">
        <v>-15.79253112</v>
      </c>
    </row>
    <row r="933" spans="1:5">
      <c r="A933" s="1">
        <v>44180.6048611111</v>
      </c>
      <c r="B933">
        <v>4921.2</v>
      </c>
      <c r="C933">
        <v>4936</v>
      </c>
      <c r="D933">
        <v>-14.8</v>
      </c>
      <c r="E933">
        <v>-15.78589212</v>
      </c>
    </row>
    <row r="934" spans="1:5">
      <c r="A934" s="1">
        <v>44180.6055555556</v>
      </c>
      <c r="B934">
        <v>4927.4</v>
      </c>
      <c r="C934">
        <v>4942.8</v>
      </c>
      <c r="D934">
        <v>-15.4</v>
      </c>
      <c r="E934">
        <v>-15.77676349</v>
      </c>
    </row>
    <row r="935" spans="1:5">
      <c r="A935" s="1">
        <v>44180.60625</v>
      </c>
      <c r="B935">
        <v>4929.6</v>
      </c>
      <c r="C935">
        <v>4943.4</v>
      </c>
      <c r="D935">
        <v>-13.8</v>
      </c>
      <c r="E935">
        <v>-15.76016598</v>
      </c>
    </row>
    <row r="936" spans="1:5">
      <c r="A936" s="1">
        <v>44180.6069444444</v>
      </c>
      <c r="B936">
        <v>4928.4</v>
      </c>
      <c r="C936">
        <v>4943</v>
      </c>
      <c r="D936">
        <v>-14.6</v>
      </c>
      <c r="E936">
        <v>-15.75435685</v>
      </c>
    </row>
    <row r="937" spans="1:5">
      <c r="A937" s="1">
        <v>44180.6076388889</v>
      </c>
      <c r="B937">
        <v>4927</v>
      </c>
      <c r="C937">
        <v>4942.8</v>
      </c>
      <c r="D937">
        <v>-15.8</v>
      </c>
      <c r="E937">
        <v>-15.7526971</v>
      </c>
    </row>
    <row r="938" spans="1:5">
      <c r="A938" s="1">
        <v>44180.6083333333</v>
      </c>
      <c r="B938">
        <v>4923.6</v>
      </c>
      <c r="C938">
        <v>4938.6</v>
      </c>
      <c r="D938">
        <v>-15</v>
      </c>
      <c r="E938">
        <v>-15.74190871</v>
      </c>
    </row>
    <row r="939" spans="1:5">
      <c r="A939" s="1">
        <v>44180.6090277778</v>
      </c>
      <c r="B939">
        <v>4927.4</v>
      </c>
      <c r="C939">
        <v>4943</v>
      </c>
      <c r="D939">
        <v>-15.6</v>
      </c>
      <c r="E939">
        <v>-15.74273859</v>
      </c>
    </row>
    <row r="940" spans="1:5">
      <c r="A940" s="1">
        <v>44180.6097222222</v>
      </c>
      <c r="B940">
        <v>4927.6</v>
      </c>
      <c r="C940">
        <v>4942.6</v>
      </c>
      <c r="D940">
        <v>-15</v>
      </c>
      <c r="E940">
        <v>-15.74107884</v>
      </c>
    </row>
    <row r="941" spans="1:5">
      <c r="A941" s="1">
        <v>44180.6104166667</v>
      </c>
      <c r="B941">
        <v>4926.6</v>
      </c>
      <c r="C941">
        <v>4939</v>
      </c>
      <c r="D941">
        <v>-12.4</v>
      </c>
      <c r="E941">
        <v>-15.73029046</v>
      </c>
    </row>
    <row r="942" spans="1:5">
      <c r="A942" s="1">
        <v>44180.6111111111</v>
      </c>
      <c r="B942">
        <v>4928.8</v>
      </c>
      <c r="C942">
        <v>4943.2</v>
      </c>
      <c r="D942">
        <v>-14.4</v>
      </c>
      <c r="E942">
        <v>-15.72614108</v>
      </c>
    </row>
    <row r="943" spans="1:5">
      <c r="A943" s="1">
        <v>44180.6118055556</v>
      </c>
      <c r="B943">
        <v>4928.2</v>
      </c>
      <c r="C943">
        <v>4942.6</v>
      </c>
      <c r="D943">
        <v>-14.4</v>
      </c>
      <c r="E943">
        <v>-15.72033195</v>
      </c>
    </row>
    <row r="944" spans="1:5">
      <c r="A944" s="1">
        <v>44180.6125</v>
      </c>
      <c r="B944">
        <v>4925.2</v>
      </c>
      <c r="C944">
        <v>4939.6</v>
      </c>
      <c r="D944">
        <v>-14.4</v>
      </c>
      <c r="E944">
        <v>-15.72033195</v>
      </c>
    </row>
    <row r="945" spans="1:5">
      <c r="A945" s="1">
        <v>44180.6131944444</v>
      </c>
      <c r="B945">
        <v>4925.6</v>
      </c>
      <c r="C945">
        <v>4940.2</v>
      </c>
      <c r="D945">
        <v>-14.6</v>
      </c>
      <c r="E945">
        <v>-15.71452282</v>
      </c>
    </row>
    <row r="946" spans="1:5">
      <c r="A946" s="1">
        <v>44180.6138888889</v>
      </c>
      <c r="B946">
        <v>4924.4</v>
      </c>
      <c r="C946">
        <v>4938.6</v>
      </c>
      <c r="D946">
        <v>-14.2</v>
      </c>
      <c r="E946">
        <v>-15.7120332</v>
      </c>
    </row>
    <row r="947" spans="1:5">
      <c r="A947" s="1">
        <v>44180.6145833333</v>
      </c>
      <c r="B947">
        <v>4924.2</v>
      </c>
      <c r="C947">
        <v>4939.4</v>
      </c>
      <c r="D947">
        <v>-15.2</v>
      </c>
      <c r="E947">
        <v>-15.71120332</v>
      </c>
    </row>
    <row r="948" spans="1:5">
      <c r="A948" s="1">
        <v>44180.6152777778</v>
      </c>
      <c r="B948">
        <v>4924.4</v>
      </c>
      <c r="C948">
        <v>4940</v>
      </c>
      <c r="D948">
        <v>-15.6</v>
      </c>
      <c r="E948">
        <v>-15.70705394</v>
      </c>
    </row>
    <row r="949" spans="1:5">
      <c r="A949" s="1">
        <v>44180.6159722222</v>
      </c>
      <c r="B949">
        <v>4923.8</v>
      </c>
      <c r="C949">
        <v>4939</v>
      </c>
      <c r="D949">
        <v>-15.2</v>
      </c>
      <c r="E949">
        <v>-15.70124481</v>
      </c>
    </row>
    <row r="950" spans="1:5">
      <c r="A950" s="1">
        <v>44180.6166666667</v>
      </c>
      <c r="B950">
        <v>4921.6</v>
      </c>
      <c r="C950">
        <v>4937.6</v>
      </c>
      <c r="D950">
        <v>-16</v>
      </c>
      <c r="E950">
        <v>-15.69626556</v>
      </c>
    </row>
    <row r="951" spans="1:5">
      <c r="A951" s="1">
        <v>44180.6173611111</v>
      </c>
      <c r="B951">
        <v>4922</v>
      </c>
      <c r="C951">
        <v>4937</v>
      </c>
      <c r="D951">
        <v>-15</v>
      </c>
      <c r="E951">
        <v>-15.69128631</v>
      </c>
    </row>
    <row r="952" spans="1:5">
      <c r="A952" s="1">
        <v>44180.6180555556</v>
      </c>
      <c r="B952">
        <v>4921</v>
      </c>
      <c r="C952">
        <v>4936.2</v>
      </c>
      <c r="D952">
        <v>-15.2</v>
      </c>
      <c r="E952">
        <v>-15.6846473</v>
      </c>
    </row>
    <row r="953" spans="1:5">
      <c r="A953" s="1">
        <v>44180.61875</v>
      </c>
      <c r="B953">
        <v>4924.2</v>
      </c>
      <c r="C953">
        <v>4939.2</v>
      </c>
      <c r="D953">
        <v>-15</v>
      </c>
      <c r="E953">
        <v>-15.67717842</v>
      </c>
    </row>
    <row r="954" spans="1:5">
      <c r="A954" s="1">
        <v>44180.6194444444</v>
      </c>
      <c r="B954">
        <v>4924</v>
      </c>
      <c r="C954">
        <v>4939.6</v>
      </c>
      <c r="D954">
        <v>-15.6</v>
      </c>
      <c r="E954">
        <v>-15.66721992</v>
      </c>
    </row>
    <row r="955" spans="1:5">
      <c r="A955" s="1">
        <v>44180.6201388889</v>
      </c>
      <c r="B955">
        <v>4923</v>
      </c>
      <c r="C955">
        <v>4940</v>
      </c>
      <c r="D955">
        <v>-17</v>
      </c>
      <c r="E955">
        <v>-15.67053942</v>
      </c>
    </row>
    <row r="956" spans="1:5">
      <c r="A956" s="1">
        <v>44180.6208333333</v>
      </c>
      <c r="B956">
        <v>4923.6</v>
      </c>
      <c r="C956">
        <v>4939.2</v>
      </c>
      <c r="D956">
        <v>-15.6</v>
      </c>
      <c r="E956">
        <v>-15.66804979</v>
      </c>
    </row>
    <row r="957" spans="1:5">
      <c r="A957" s="1">
        <v>44180.6215277778</v>
      </c>
      <c r="B957">
        <v>4923.6</v>
      </c>
      <c r="C957">
        <v>4938.4</v>
      </c>
      <c r="D957">
        <v>-14.8</v>
      </c>
      <c r="E957">
        <v>-15.67053942</v>
      </c>
    </row>
    <row r="958" spans="1:5">
      <c r="A958" s="1">
        <v>44180.6222222222</v>
      </c>
      <c r="B958">
        <v>4922.8</v>
      </c>
      <c r="C958">
        <v>4937.2</v>
      </c>
      <c r="D958">
        <v>-14.4</v>
      </c>
      <c r="E958">
        <v>-15.66970954</v>
      </c>
    </row>
    <row r="959" spans="1:5">
      <c r="A959" s="1">
        <v>44180.6229166667</v>
      </c>
      <c r="B959">
        <v>4922</v>
      </c>
      <c r="C959">
        <v>4936</v>
      </c>
      <c r="D959">
        <v>-14</v>
      </c>
      <c r="E959">
        <v>-15.66390041</v>
      </c>
    </row>
    <row r="960" spans="1:5">
      <c r="A960" s="1">
        <v>44180.6236111111</v>
      </c>
      <c r="B960">
        <v>4921.2</v>
      </c>
      <c r="C960">
        <v>4936.6</v>
      </c>
      <c r="D960">
        <v>-15.4</v>
      </c>
      <c r="E960">
        <v>-15.65726141</v>
      </c>
    </row>
    <row r="961" spans="1:5">
      <c r="A961" s="1">
        <v>44180.6243055556</v>
      </c>
      <c r="B961">
        <v>4921</v>
      </c>
      <c r="C961">
        <v>4937</v>
      </c>
      <c r="D961">
        <v>-16</v>
      </c>
      <c r="E961">
        <v>-15.65726141</v>
      </c>
    </row>
    <row r="962" spans="1:5">
      <c r="A962" s="1">
        <v>44181.3958333333</v>
      </c>
      <c r="B962">
        <v>4934.2</v>
      </c>
      <c r="C962">
        <v>4948.2</v>
      </c>
      <c r="D962">
        <v>-14</v>
      </c>
      <c r="E962">
        <v>-15.6439834</v>
      </c>
    </row>
    <row r="963" spans="1:5">
      <c r="A963" s="1">
        <v>44181.3965277778</v>
      </c>
      <c r="B963">
        <v>4936.2</v>
      </c>
      <c r="C963">
        <v>4951</v>
      </c>
      <c r="D963">
        <v>-14.8</v>
      </c>
      <c r="E963">
        <v>-15.63153527</v>
      </c>
    </row>
    <row r="964" spans="1:5">
      <c r="A964" s="1">
        <v>44181.3972222222</v>
      </c>
      <c r="B964">
        <v>4927.6</v>
      </c>
      <c r="C964">
        <v>4943</v>
      </c>
      <c r="D964">
        <v>-15.4</v>
      </c>
      <c r="E964">
        <v>-15.62489627</v>
      </c>
    </row>
    <row r="965" spans="1:5">
      <c r="A965" s="1">
        <v>44181.3979166667</v>
      </c>
      <c r="B965">
        <v>4926.2</v>
      </c>
      <c r="C965">
        <v>4941.4</v>
      </c>
      <c r="D965">
        <v>-15.2</v>
      </c>
      <c r="E965">
        <v>-15.61327801</v>
      </c>
    </row>
    <row r="966" spans="1:5">
      <c r="A966" s="1">
        <v>44181.3986111111</v>
      </c>
      <c r="B966">
        <v>4929.6</v>
      </c>
      <c r="C966">
        <v>4943.4</v>
      </c>
      <c r="D966">
        <v>-13.8</v>
      </c>
      <c r="E966">
        <v>-15.59585062</v>
      </c>
    </row>
    <row r="967" spans="1:5">
      <c r="A967" s="1">
        <v>44181.3993055556</v>
      </c>
      <c r="B967">
        <v>4932.6</v>
      </c>
      <c r="C967">
        <v>4947.6</v>
      </c>
      <c r="D967">
        <v>-15</v>
      </c>
      <c r="E967">
        <v>-15.58174274</v>
      </c>
    </row>
    <row r="968" spans="1:5">
      <c r="A968" s="1">
        <v>44181.4</v>
      </c>
      <c r="B968">
        <v>4933.8</v>
      </c>
      <c r="C968">
        <v>4948.2</v>
      </c>
      <c r="D968">
        <v>-14.4</v>
      </c>
      <c r="E968">
        <v>-15.56514523</v>
      </c>
    </row>
    <row r="969" spans="1:5">
      <c r="A969" s="1">
        <v>44181.4006944444</v>
      </c>
      <c r="B969">
        <v>4933.2</v>
      </c>
      <c r="C969">
        <v>4947.4</v>
      </c>
      <c r="D969">
        <v>-14.2</v>
      </c>
      <c r="E969">
        <v>-15.54605809</v>
      </c>
    </row>
    <row r="970" spans="1:5">
      <c r="A970" s="1">
        <v>44181.4013888889</v>
      </c>
      <c r="B970">
        <v>4936</v>
      </c>
      <c r="C970">
        <v>4950.4</v>
      </c>
      <c r="D970">
        <v>-14.4</v>
      </c>
      <c r="E970">
        <v>-15.53195021</v>
      </c>
    </row>
    <row r="971" spans="1:5">
      <c r="A971" s="1">
        <v>44181.4020833333</v>
      </c>
      <c r="B971">
        <v>4934.8</v>
      </c>
      <c r="C971">
        <v>4950.2</v>
      </c>
      <c r="D971">
        <v>-15.4</v>
      </c>
      <c r="E971">
        <v>-15.52033195</v>
      </c>
    </row>
    <row r="972" spans="1:5">
      <c r="A972" s="1">
        <v>44181.4027777778</v>
      </c>
      <c r="B972">
        <v>4936.4</v>
      </c>
      <c r="C972">
        <v>4951.8</v>
      </c>
      <c r="D972">
        <v>-15.4</v>
      </c>
      <c r="E972">
        <v>-15.50539419</v>
      </c>
    </row>
    <row r="973" spans="1:5">
      <c r="A973" s="1">
        <v>44181.4034722222</v>
      </c>
      <c r="B973">
        <v>4931</v>
      </c>
      <c r="C973">
        <v>4947</v>
      </c>
      <c r="D973">
        <v>-16</v>
      </c>
      <c r="E973">
        <v>-15.49460581</v>
      </c>
    </row>
    <row r="974" spans="1:5">
      <c r="A974" s="1">
        <v>44181.4041666667</v>
      </c>
      <c r="B974">
        <v>4929.6</v>
      </c>
      <c r="C974">
        <v>4945.2</v>
      </c>
      <c r="D974">
        <v>-15.6</v>
      </c>
      <c r="E974">
        <v>-15.4879668</v>
      </c>
    </row>
    <row r="975" spans="1:5">
      <c r="A975" s="1">
        <v>44181.4048611111</v>
      </c>
      <c r="B975">
        <v>4932</v>
      </c>
      <c r="C975">
        <v>4946.8</v>
      </c>
      <c r="D975">
        <v>-14.8</v>
      </c>
      <c r="E975">
        <v>-15.47634855</v>
      </c>
    </row>
    <row r="976" spans="1:5">
      <c r="A976" s="1">
        <v>44181.4055555556</v>
      </c>
      <c r="B976">
        <v>4929.8</v>
      </c>
      <c r="C976">
        <v>4944.8</v>
      </c>
      <c r="D976">
        <v>-15</v>
      </c>
      <c r="E976">
        <v>-15.46804979</v>
      </c>
    </row>
    <row r="977" spans="1:5">
      <c r="A977" s="1">
        <v>44181.40625</v>
      </c>
      <c r="B977">
        <v>4933.2</v>
      </c>
      <c r="C977">
        <v>4947</v>
      </c>
      <c r="D977">
        <v>-13.8</v>
      </c>
      <c r="E977">
        <v>-15.45726141</v>
      </c>
    </row>
    <row r="978" spans="1:5">
      <c r="A978" s="1">
        <v>44181.4069444444</v>
      </c>
      <c r="B978">
        <v>4932.6</v>
      </c>
      <c r="C978">
        <v>4948.8</v>
      </c>
      <c r="D978">
        <v>-16.2</v>
      </c>
      <c r="E978">
        <v>-15.45560166</v>
      </c>
    </row>
    <row r="979" spans="1:5">
      <c r="A979" s="1">
        <v>44181.4076388889</v>
      </c>
      <c r="B979">
        <v>4932.4</v>
      </c>
      <c r="C979">
        <v>4947.6</v>
      </c>
      <c r="D979">
        <v>-15.2</v>
      </c>
      <c r="E979">
        <v>-15.44813278</v>
      </c>
    </row>
    <row r="980" spans="1:5">
      <c r="A980" s="1">
        <v>44181.4083333333</v>
      </c>
      <c r="B980">
        <v>4930.4</v>
      </c>
      <c r="C980">
        <v>4945.8</v>
      </c>
      <c r="D980">
        <v>-15.4</v>
      </c>
      <c r="E980">
        <v>-15.4439834</v>
      </c>
    </row>
    <row r="981" spans="1:5">
      <c r="A981" s="1">
        <v>44181.4090277778</v>
      </c>
      <c r="B981">
        <v>4932</v>
      </c>
      <c r="C981">
        <v>4948.6</v>
      </c>
      <c r="D981">
        <v>-16.6</v>
      </c>
      <c r="E981">
        <v>-15.4373444</v>
      </c>
    </row>
    <row r="982" spans="1:5">
      <c r="A982" s="1">
        <v>44181.4097222222</v>
      </c>
      <c r="B982">
        <v>4934.2</v>
      </c>
      <c r="C982">
        <v>4950.2</v>
      </c>
      <c r="D982">
        <v>-16</v>
      </c>
      <c r="E982">
        <v>-15.43319502</v>
      </c>
    </row>
    <row r="983" spans="1:5">
      <c r="A983" s="1">
        <v>44181.4104166667</v>
      </c>
      <c r="B983">
        <v>4932.8</v>
      </c>
      <c r="C983">
        <v>4949.4</v>
      </c>
      <c r="D983">
        <v>-16.6</v>
      </c>
      <c r="E983">
        <v>-15.42904564</v>
      </c>
    </row>
    <row r="984" spans="1:5">
      <c r="A984" s="1">
        <v>44181.4111111111</v>
      </c>
      <c r="B984">
        <v>4930</v>
      </c>
      <c r="C984">
        <v>4946.6</v>
      </c>
      <c r="D984">
        <v>-16.6</v>
      </c>
      <c r="E984">
        <v>-15.42904564</v>
      </c>
    </row>
    <row r="985" spans="1:5">
      <c r="A985" s="1">
        <v>44181.4118055556</v>
      </c>
      <c r="B985">
        <v>4932.4</v>
      </c>
      <c r="C985">
        <v>4947.8</v>
      </c>
      <c r="D985">
        <v>-15.4</v>
      </c>
      <c r="E985">
        <v>-15.42406639</v>
      </c>
    </row>
    <row r="986" spans="1:5">
      <c r="A986" s="1">
        <v>44181.4125</v>
      </c>
      <c r="B986">
        <v>4933.4</v>
      </c>
      <c r="C986">
        <v>4947.6</v>
      </c>
      <c r="D986">
        <v>-14.2</v>
      </c>
      <c r="E986">
        <v>-15.41161826</v>
      </c>
    </row>
    <row r="987" spans="1:5">
      <c r="A987" s="1">
        <v>44181.4131944444</v>
      </c>
      <c r="B987">
        <v>4932.2</v>
      </c>
      <c r="C987">
        <v>4945.4</v>
      </c>
      <c r="D987">
        <v>-13.2</v>
      </c>
      <c r="E987">
        <v>-15.3966805</v>
      </c>
    </row>
    <row r="988" spans="1:5">
      <c r="A988" s="1">
        <v>44181.4138888889</v>
      </c>
      <c r="B988">
        <v>4929.2</v>
      </c>
      <c r="C988">
        <v>4943.4</v>
      </c>
      <c r="D988">
        <v>-14.2</v>
      </c>
      <c r="E988">
        <v>-15.38672199</v>
      </c>
    </row>
    <row r="989" spans="1:5">
      <c r="A989" s="1">
        <v>44181.4145833333</v>
      </c>
      <c r="B989">
        <v>4929.6</v>
      </c>
      <c r="C989">
        <v>4944.6</v>
      </c>
      <c r="D989">
        <v>-15</v>
      </c>
      <c r="E989">
        <v>-15.38008299</v>
      </c>
    </row>
    <row r="990" spans="1:5">
      <c r="A990" s="1">
        <v>44181.4152777778</v>
      </c>
      <c r="B990">
        <v>4926</v>
      </c>
      <c r="C990">
        <v>4940.2</v>
      </c>
      <c r="D990">
        <v>-14.2</v>
      </c>
      <c r="E990">
        <v>-15.37676349</v>
      </c>
    </row>
    <row r="991" spans="1:5">
      <c r="A991" s="1">
        <v>44181.4159722222</v>
      </c>
      <c r="B991">
        <v>4924</v>
      </c>
      <c r="C991">
        <v>4937.8</v>
      </c>
      <c r="D991">
        <v>-13.8</v>
      </c>
      <c r="E991">
        <v>-15.36763485</v>
      </c>
    </row>
    <row r="992" spans="1:5">
      <c r="A992" s="1">
        <v>44181.4166666667</v>
      </c>
      <c r="B992">
        <v>4926</v>
      </c>
      <c r="C992">
        <v>4939.2</v>
      </c>
      <c r="D992">
        <v>-13.2</v>
      </c>
      <c r="E992">
        <v>-15.35684647</v>
      </c>
    </row>
    <row r="993" spans="1:5">
      <c r="A993" s="1">
        <v>44181.4173611111</v>
      </c>
      <c r="B993">
        <v>4926</v>
      </c>
      <c r="C993">
        <v>4940.2</v>
      </c>
      <c r="D993">
        <v>-14.2</v>
      </c>
      <c r="E993">
        <v>-15.34605809</v>
      </c>
    </row>
    <row r="994" spans="1:5">
      <c r="A994" s="1">
        <v>44181.4180555556</v>
      </c>
      <c r="B994">
        <v>4929</v>
      </c>
      <c r="C994">
        <v>4944.8</v>
      </c>
      <c r="D994">
        <v>-15.8</v>
      </c>
      <c r="E994">
        <v>-15.34605809</v>
      </c>
    </row>
    <row r="995" spans="1:5">
      <c r="A995" s="1">
        <v>44181.41875</v>
      </c>
      <c r="B995">
        <v>4928.4</v>
      </c>
      <c r="C995">
        <v>4943.8</v>
      </c>
      <c r="D995">
        <v>-15.4</v>
      </c>
      <c r="E995">
        <v>-15.33858921</v>
      </c>
    </row>
    <row r="996" spans="1:5">
      <c r="A996" s="1">
        <v>44181.4194444444</v>
      </c>
      <c r="B996">
        <v>4928</v>
      </c>
      <c r="C996">
        <v>4942.2</v>
      </c>
      <c r="D996">
        <v>-14.2</v>
      </c>
      <c r="E996">
        <v>-15.32448133</v>
      </c>
    </row>
    <row r="997" spans="1:5">
      <c r="A997" s="1">
        <v>44181.4201388889</v>
      </c>
      <c r="B997">
        <v>4924.4</v>
      </c>
      <c r="C997">
        <v>4938</v>
      </c>
      <c r="D997">
        <v>-13.6</v>
      </c>
      <c r="E997">
        <v>-15.31120332</v>
      </c>
    </row>
    <row r="998" spans="1:5">
      <c r="A998" s="1">
        <v>44181.4208333333</v>
      </c>
      <c r="B998">
        <v>4924.4</v>
      </c>
      <c r="C998">
        <v>4938.6</v>
      </c>
      <c r="D998">
        <v>-14.2</v>
      </c>
      <c r="E998">
        <v>-15.30871369</v>
      </c>
    </row>
    <row r="999" spans="1:5">
      <c r="A999" s="1">
        <v>44181.4215277778</v>
      </c>
      <c r="B999">
        <v>4923.2</v>
      </c>
      <c r="C999">
        <v>4937.4</v>
      </c>
      <c r="D999">
        <v>-14.2</v>
      </c>
      <c r="E999">
        <v>-15.30041494</v>
      </c>
    </row>
    <row r="1000" spans="1:5">
      <c r="A1000" s="1">
        <v>44181.4222222222</v>
      </c>
      <c r="B1000">
        <v>4921.2</v>
      </c>
      <c r="C1000">
        <v>4935</v>
      </c>
      <c r="D1000">
        <v>-13.8</v>
      </c>
      <c r="E1000">
        <v>-15.28630705</v>
      </c>
    </row>
    <row r="1001" spans="1:5">
      <c r="A1001" s="1">
        <v>44181.4229166667</v>
      </c>
      <c r="B1001">
        <v>4921.6</v>
      </c>
      <c r="C1001">
        <v>4935.2</v>
      </c>
      <c r="D1001">
        <v>-13.6</v>
      </c>
      <c r="E1001">
        <v>-15.27053942</v>
      </c>
    </row>
    <row r="1002" spans="1:5">
      <c r="A1002" s="1">
        <v>44181.4236111111</v>
      </c>
      <c r="B1002">
        <v>4922.2</v>
      </c>
      <c r="C1002">
        <v>4936</v>
      </c>
      <c r="D1002">
        <v>-13.8</v>
      </c>
      <c r="E1002">
        <v>-15.26390041</v>
      </c>
    </row>
    <row r="1003" spans="1:5">
      <c r="A1003" s="1">
        <v>44181.4243055556</v>
      </c>
      <c r="B1003">
        <v>4918.6</v>
      </c>
      <c r="C1003">
        <v>4932.8</v>
      </c>
      <c r="D1003">
        <v>-14.2</v>
      </c>
      <c r="E1003">
        <v>-15.25477178</v>
      </c>
    </row>
    <row r="1004" spans="1:5">
      <c r="A1004" s="1">
        <v>44181.425</v>
      </c>
      <c r="B1004">
        <v>4921</v>
      </c>
      <c r="C1004">
        <v>4934.8</v>
      </c>
      <c r="D1004">
        <v>-13.8</v>
      </c>
      <c r="E1004">
        <v>-15.24564315</v>
      </c>
    </row>
    <row r="1005" spans="1:5">
      <c r="A1005" s="1">
        <v>44181.4256944444</v>
      </c>
      <c r="B1005">
        <v>4923.2</v>
      </c>
      <c r="C1005">
        <v>4936.8</v>
      </c>
      <c r="D1005">
        <v>-13.6</v>
      </c>
      <c r="E1005">
        <v>-15.22904564</v>
      </c>
    </row>
    <row r="1006" spans="1:5">
      <c r="A1006" s="1">
        <v>44181.4263888889</v>
      </c>
      <c r="B1006">
        <v>4920.8</v>
      </c>
      <c r="C1006">
        <v>4934</v>
      </c>
      <c r="D1006">
        <v>-13.2</v>
      </c>
      <c r="E1006">
        <v>-15.21078838</v>
      </c>
    </row>
    <row r="1007" spans="1:5">
      <c r="A1007" s="1">
        <v>44181.4270833333</v>
      </c>
      <c r="B1007">
        <v>4919</v>
      </c>
      <c r="C1007">
        <v>4931.8</v>
      </c>
      <c r="D1007">
        <v>-12.8</v>
      </c>
      <c r="E1007">
        <v>-15.19502075</v>
      </c>
    </row>
    <row r="1008" spans="1:5">
      <c r="A1008" s="1">
        <v>44181.4277777778</v>
      </c>
      <c r="B1008">
        <v>4917.8</v>
      </c>
      <c r="C1008">
        <v>4930.8</v>
      </c>
      <c r="D1008">
        <v>-13</v>
      </c>
      <c r="E1008">
        <v>-15.18008299</v>
      </c>
    </row>
    <row r="1009" spans="1:5">
      <c r="A1009" s="1">
        <v>44181.4284722222</v>
      </c>
      <c r="B1009">
        <v>4920</v>
      </c>
      <c r="C1009">
        <v>4933.6</v>
      </c>
      <c r="D1009">
        <v>-13.6</v>
      </c>
      <c r="E1009">
        <v>-15.16763485</v>
      </c>
    </row>
    <row r="1010" spans="1:5">
      <c r="A1010" s="1">
        <v>44181.4291666667</v>
      </c>
      <c r="B1010">
        <v>4919.2</v>
      </c>
      <c r="C1010">
        <v>4932.8</v>
      </c>
      <c r="D1010">
        <v>-13.6</v>
      </c>
      <c r="E1010">
        <v>-15.15684647</v>
      </c>
    </row>
    <row r="1011" spans="1:5">
      <c r="A1011" s="1">
        <v>44181.4298611111</v>
      </c>
      <c r="B1011">
        <v>4919.2</v>
      </c>
      <c r="C1011">
        <v>4932.8</v>
      </c>
      <c r="D1011">
        <v>-13.6</v>
      </c>
      <c r="E1011">
        <v>-15.14771784</v>
      </c>
    </row>
    <row r="1012" spans="1:5">
      <c r="A1012" s="1">
        <v>44181.4305555556</v>
      </c>
      <c r="B1012">
        <v>4917.8</v>
      </c>
      <c r="C1012">
        <v>4932</v>
      </c>
      <c r="D1012">
        <v>-14.2</v>
      </c>
      <c r="E1012">
        <v>-15.14024896</v>
      </c>
    </row>
    <row r="1013" spans="1:5">
      <c r="A1013" s="1">
        <v>44181.43125</v>
      </c>
      <c r="B1013">
        <v>4922</v>
      </c>
      <c r="C1013">
        <v>4935.8</v>
      </c>
      <c r="D1013">
        <v>-13.8</v>
      </c>
      <c r="E1013">
        <v>-15.13360996</v>
      </c>
    </row>
    <row r="1014" spans="1:5">
      <c r="A1014" s="1">
        <v>44181.4319444444</v>
      </c>
      <c r="B1014">
        <v>4924.6</v>
      </c>
      <c r="C1014">
        <v>4938.8</v>
      </c>
      <c r="D1014">
        <v>-14.2</v>
      </c>
      <c r="E1014">
        <v>-15.1153527</v>
      </c>
    </row>
    <row r="1015" spans="1:5">
      <c r="A1015" s="1">
        <v>44181.4326388889</v>
      </c>
      <c r="B1015">
        <v>4928</v>
      </c>
      <c r="C1015">
        <v>4941.2</v>
      </c>
      <c r="D1015">
        <v>-13.2</v>
      </c>
      <c r="E1015">
        <v>-15.10207469</v>
      </c>
    </row>
    <row r="1016" spans="1:5">
      <c r="A1016" s="1">
        <v>44181.4333333333</v>
      </c>
      <c r="B1016">
        <v>4924.6</v>
      </c>
      <c r="C1016">
        <v>4938</v>
      </c>
      <c r="D1016">
        <v>-13.4</v>
      </c>
      <c r="E1016">
        <v>-15.08879668</v>
      </c>
    </row>
    <row r="1017" spans="1:5">
      <c r="A1017" s="1">
        <v>44181.4340277778</v>
      </c>
      <c r="B1017">
        <v>4922.4</v>
      </c>
      <c r="C1017">
        <v>4934.8</v>
      </c>
      <c r="D1017">
        <v>-12.4</v>
      </c>
      <c r="E1017">
        <v>-15.06970954</v>
      </c>
    </row>
    <row r="1018" spans="1:5">
      <c r="A1018" s="1">
        <v>44181.4347222222</v>
      </c>
      <c r="B1018">
        <v>4922.8</v>
      </c>
      <c r="C1018">
        <v>4936.2</v>
      </c>
      <c r="D1018">
        <v>-13.4</v>
      </c>
      <c r="E1018">
        <v>-15.05228216</v>
      </c>
    </row>
    <row r="1019" spans="1:5">
      <c r="A1019" s="1">
        <v>44181.4354166667</v>
      </c>
      <c r="B1019">
        <v>4921.6</v>
      </c>
      <c r="C1019">
        <v>4935.2</v>
      </c>
      <c r="D1019">
        <v>-13.6</v>
      </c>
      <c r="E1019">
        <v>-15.0406639</v>
      </c>
    </row>
    <row r="1020" spans="1:5">
      <c r="A1020" s="1">
        <v>44181.4361111111</v>
      </c>
      <c r="B1020">
        <v>4924.6</v>
      </c>
      <c r="C1020">
        <v>4937.8</v>
      </c>
      <c r="D1020">
        <v>-13.2</v>
      </c>
      <c r="E1020">
        <v>-15.02904564</v>
      </c>
    </row>
    <row r="1021" spans="1:5">
      <c r="A1021" s="1">
        <v>44181.4368055556</v>
      </c>
      <c r="B1021">
        <v>4924</v>
      </c>
      <c r="C1021">
        <v>4936.2</v>
      </c>
      <c r="D1021">
        <v>-12.2</v>
      </c>
      <c r="E1021">
        <v>-15.01659751</v>
      </c>
    </row>
    <row r="1022" spans="1:5">
      <c r="A1022" s="1">
        <v>44181.4375</v>
      </c>
      <c r="B1022">
        <v>4922.8</v>
      </c>
      <c r="C1022">
        <v>4935.6</v>
      </c>
      <c r="D1022">
        <v>-12.8</v>
      </c>
      <c r="E1022">
        <v>-15.0033195</v>
      </c>
    </row>
    <row r="1023" spans="1:5">
      <c r="A1023" s="1">
        <v>44181.4381944444</v>
      </c>
      <c r="B1023">
        <v>4923.6</v>
      </c>
      <c r="C1023">
        <v>4935.6</v>
      </c>
      <c r="D1023">
        <v>-12</v>
      </c>
      <c r="E1023">
        <v>-14.98257261</v>
      </c>
    </row>
    <row r="1024" spans="1:5">
      <c r="A1024" s="1">
        <v>44181.4388888889</v>
      </c>
      <c r="B1024">
        <v>4923.2</v>
      </c>
      <c r="C1024">
        <v>4937.2</v>
      </c>
      <c r="D1024">
        <v>-14</v>
      </c>
      <c r="E1024">
        <v>-14.97012448</v>
      </c>
    </row>
    <row r="1025" spans="1:5">
      <c r="A1025" s="1">
        <v>44181.4395833333</v>
      </c>
      <c r="B1025">
        <v>4922.2</v>
      </c>
      <c r="C1025">
        <v>4935</v>
      </c>
      <c r="D1025">
        <v>-12.8</v>
      </c>
      <c r="E1025">
        <v>-14.95435685</v>
      </c>
    </row>
    <row r="1026" spans="1:5">
      <c r="A1026" s="1">
        <v>44181.4402777778</v>
      </c>
      <c r="B1026">
        <v>4925.8</v>
      </c>
      <c r="C1026">
        <v>4938.6</v>
      </c>
      <c r="D1026">
        <v>-12.8</v>
      </c>
      <c r="E1026">
        <v>-14.94688797</v>
      </c>
    </row>
    <row r="1027" spans="1:5">
      <c r="A1027" s="1">
        <v>44181.4409722222</v>
      </c>
      <c r="B1027">
        <v>4926.8</v>
      </c>
      <c r="C1027">
        <v>4939.2</v>
      </c>
      <c r="D1027">
        <v>-12.4</v>
      </c>
      <c r="E1027">
        <v>-14.93609959</v>
      </c>
    </row>
    <row r="1028" spans="1:5">
      <c r="A1028" s="1">
        <v>44181.4416666667</v>
      </c>
      <c r="B1028">
        <v>4928.6</v>
      </c>
      <c r="C1028">
        <v>4942</v>
      </c>
      <c r="D1028">
        <v>-13.4</v>
      </c>
      <c r="E1028">
        <v>-14.9253112</v>
      </c>
    </row>
    <row r="1029" spans="1:5">
      <c r="A1029" s="1">
        <v>44181.4423611111</v>
      </c>
      <c r="B1029">
        <v>4928</v>
      </c>
      <c r="C1029">
        <v>4941.4</v>
      </c>
      <c r="D1029">
        <v>-13.4</v>
      </c>
      <c r="E1029">
        <v>-14.91618257</v>
      </c>
    </row>
    <row r="1030" spans="1:5">
      <c r="A1030" s="1">
        <v>44181.4430555556</v>
      </c>
      <c r="B1030">
        <v>4931</v>
      </c>
      <c r="C1030">
        <v>4944</v>
      </c>
      <c r="D1030">
        <v>-13</v>
      </c>
      <c r="E1030">
        <v>-14.90788382</v>
      </c>
    </row>
    <row r="1031" spans="1:5">
      <c r="A1031" s="1">
        <v>44181.44375</v>
      </c>
      <c r="B1031">
        <v>4930.8</v>
      </c>
      <c r="C1031">
        <v>4943.2</v>
      </c>
      <c r="D1031">
        <v>-12.4</v>
      </c>
      <c r="E1031">
        <v>-14.89543568</v>
      </c>
    </row>
    <row r="1032" spans="1:5">
      <c r="A1032" s="1">
        <v>44181.4444444444</v>
      </c>
      <c r="B1032">
        <v>4932.2</v>
      </c>
      <c r="C1032">
        <v>4945</v>
      </c>
      <c r="D1032">
        <v>-12.8</v>
      </c>
      <c r="E1032">
        <v>-14.8846473</v>
      </c>
    </row>
    <row r="1033" spans="1:5">
      <c r="A1033" s="1">
        <v>44181.4451388889</v>
      </c>
      <c r="B1033">
        <v>4930.6</v>
      </c>
      <c r="C1033">
        <v>4943.8</v>
      </c>
      <c r="D1033">
        <v>-13.2</v>
      </c>
      <c r="E1033">
        <v>-14.8780083</v>
      </c>
    </row>
    <row r="1034" spans="1:5">
      <c r="A1034" s="1">
        <v>44181.4458333333</v>
      </c>
      <c r="B1034">
        <v>4931.2</v>
      </c>
      <c r="C1034">
        <v>4943.2</v>
      </c>
      <c r="D1034">
        <v>-12</v>
      </c>
      <c r="E1034">
        <v>-14.86224066</v>
      </c>
    </row>
    <row r="1035" spans="1:5">
      <c r="A1035" s="1">
        <v>44181.4465277778</v>
      </c>
      <c r="B1035">
        <v>4931.2</v>
      </c>
      <c r="C1035">
        <v>4944.6</v>
      </c>
      <c r="D1035">
        <v>-13.4</v>
      </c>
      <c r="E1035">
        <v>-14.84813278</v>
      </c>
    </row>
    <row r="1036" spans="1:5">
      <c r="A1036" s="1">
        <v>44181.4472222222</v>
      </c>
      <c r="B1036">
        <v>4930.8</v>
      </c>
      <c r="C1036">
        <v>4943.2</v>
      </c>
      <c r="D1036">
        <v>-12.4</v>
      </c>
      <c r="E1036">
        <v>-14.8373444</v>
      </c>
    </row>
    <row r="1037" spans="1:5">
      <c r="A1037" s="1">
        <v>44181.4479166667</v>
      </c>
      <c r="B1037">
        <v>4930.4</v>
      </c>
      <c r="C1037">
        <v>4944.4</v>
      </c>
      <c r="D1037">
        <v>-14</v>
      </c>
      <c r="E1037">
        <v>-14.82572614</v>
      </c>
    </row>
    <row r="1038" spans="1:5">
      <c r="A1038" s="1">
        <v>44181.4486111111</v>
      </c>
      <c r="B1038">
        <v>4932.6</v>
      </c>
      <c r="C1038">
        <v>4946</v>
      </c>
      <c r="D1038">
        <v>-13.4</v>
      </c>
      <c r="E1038">
        <v>-14.82987552</v>
      </c>
    </row>
    <row r="1039" spans="1:5">
      <c r="A1039" s="1">
        <v>44181.4493055556</v>
      </c>
      <c r="B1039">
        <v>4935</v>
      </c>
      <c r="C1039">
        <v>4948.4</v>
      </c>
      <c r="D1039">
        <v>-13.4</v>
      </c>
      <c r="E1039">
        <v>-14.81908714</v>
      </c>
    </row>
    <row r="1040" spans="1:5">
      <c r="A1040" s="1">
        <v>44181.45</v>
      </c>
      <c r="B1040">
        <v>4933.6</v>
      </c>
      <c r="C1040">
        <v>4946.2</v>
      </c>
      <c r="D1040">
        <v>-12.6</v>
      </c>
      <c r="E1040">
        <v>-14.806639</v>
      </c>
    </row>
    <row r="1041" spans="1:5">
      <c r="A1041" s="1">
        <v>44181.4506944444</v>
      </c>
      <c r="B1041">
        <v>4935.8</v>
      </c>
      <c r="C1041">
        <v>4949.8</v>
      </c>
      <c r="D1041">
        <v>-14</v>
      </c>
      <c r="E1041">
        <v>-14.8</v>
      </c>
    </row>
    <row r="1042" spans="1:5">
      <c r="A1042" s="1">
        <v>44181.4513888889</v>
      </c>
      <c r="B1042">
        <v>4932.8</v>
      </c>
      <c r="C1042">
        <v>4947.4</v>
      </c>
      <c r="D1042">
        <v>-14.6</v>
      </c>
      <c r="E1042">
        <v>-14.79585062</v>
      </c>
    </row>
    <row r="1043" spans="1:5">
      <c r="A1043" s="1">
        <v>44181.4520833333</v>
      </c>
      <c r="B1043">
        <v>4932.2</v>
      </c>
      <c r="C1043">
        <v>4946.2</v>
      </c>
      <c r="D1043">
        <v>-14</v>
      </c>
      <c r="E1043">
        <v>-14.793361</v>
      </c>
    </row>
    <row r="1044" spans="1:5">
      <c r="A1044" s="1">
        <v>44181.4527777778</v>
      </c>
      <c r="B1044">
        <v>4935.2</v>
      </c>
      <c r="C1044">
        <v>4947.6</v>
      </c>
      <c r="D1044">
        <v>-12.4</v>
      </c>
      <c r="E1044">
        <v>-14.77842324</v>
      </c>
    </row>
    <row r="1045" spans="1:5">
      <c r="A1045" s="1">
        <v>44181.4534722222</v>
      </c>
      <c r="B1045">
        <v>4934.4</v>
      </c>
      <c r="C1045">
        <v>4947</v>
      </c>
      <c r="D1045">
        <v>-12.6</v>
      </c>
      <c r="E1045">
        <v>-14.76846473</v>
      </c>
    </row>
    <row r="1046" spans="1:5">
      <c r="A1046" s="1">
        <v>44181.4541666667</v>
      </c>
      <c r="B1046">
        <v>4933.4</v>
      </c>
      <c r="C1046">
        <v>4946.6</v>
      </c>
      <c r="D1046">
        <v>-13.2</v>
      </c>
      <c r="E1046">
        <v>-14.7560166</v>
      </c>
    </row>
    <row r="1047" spans="1:5">
      <c r="A1047" s="1">
        <v>44181.4548611111</v>
      </c>
      <c r="B1047">
        <v>4933</v>
      </c>
      <c r="C1047">
        <v>4946.6</v>
      </c>
      <c r="D1047">
        <v>-13.6</v>
      </c>
      <c r="E1047">
        <v>-14.74771784</v>
      </c>
    </row>
    <row r="1048" spans="1:5">
      <c r="A1048" s="1">
        <v>44181.4555555556</v>
      </c>
      <c r="B1048">
        <v>4932.8</v>
      </c>
      <c r="C1048">
        <v>4945.8</v>
      </c>
      <c r="D1048">
        <v>-13</v>
      </c>
      <c r="E1048">
        <v>-14.73775934</v>
      </c>
    </row>
    <row r="1049" spans="1:5">
      <c r="A1049" s="1">
        <v>44181.45625</v>
      </c>
      <c r="B1049">
        <v>4933.8</v>
      </c>
      <c r="C1049">
        <v>4947.6</v>
      </c>
      <c r="D1049">
        <v>-13.8</v>
      </c>
      <c r="E1049">
        <v>-14.73609959</v>
      </c>
    </row>
    <row r="1050" spans="1:5">
      <c r="A1050" s="1">
        <v>44181.4569444444</v>
      </c>
      <c r="B1050">
        <v>4936.2</v>
      </c>
      <c r="C1050">
        <v>4949.4</v>
      </c>
      <c r="D1050">
        <v>-13.2</v>
      </c>
      <c r="E1050">
        <v>-14.72780083</v>
      </c>
    </row>
    <row r="1051" spans="1:5">
      <c r="A1051" s="1">
        <v>44181.4576388889</v>
      </c>
      <c r="B1051">
        <v>4938.8</v>
      </c>
      <c r="C1051">
        <v>4952.4</v>
      </c>
      <c r="D1051">
        <v>-13.6</v>
      </c>
      <c r="E1051">
        <v>-14.72365145</v>
      </c>
    </row>
    <row r="1052" spans="1:5">
      <c r="A1052" s="1">
        <v>44181.4583333333</v>
      </c>
      <c r="B1052">
        <v>4937.2</v>
      </c>
      <c r="C1052">
        <v>4950</v>
      </c>
      <c r="D1052">
        <v>-12.8</v>
      </c>
      <c r="E1052">
        <v>-14.71286307</v>
      </c>
    </row>
    <row r="1053" spans="1:5">
      <c r="A1053" s="1">
        <v>44181.4590277778</v>
      </c>
      <c r="B1053">
        <v>4941.2</v>
      </c>
      <c r="C1053">
        <v>4953.6</v>
      </c>
      <c r="D1053">
        <v>-12.4</v>
      </c>
      <c r="E1053">
        <v>-14.70456432</v>
      </c>
    </row>
    <row r="1054" spans="1:5">
      <c r="A1054" s="1">
        <v>44181.4597222222</v>
      </c>
      <c r="B1054">
        <v>4938.6</v>
      </c>
      <c r="C1054">
        <v>4951.8</v>
      </c>
      <c r="D1054">
        <v>-13.2</v>
      </c>
      <c r="E1054">
        <v>-14.69626556</v>
      </c>
    </row>
    <row r="1055" spans="1:5">
      <c r="A1055" s="1">
        <v>44181.4604166667</v>
      </c>
      <c r="B1055">
        <v>4938.2</v>
      </c>
      <c r="C1055">
        <v>4952</v>
      </c>
      <c r="D1055">
        <v>-13.8</v>
      </c>
      <c r="E1055">
        <v>-14.68962656</v>
      </c>
    </row>
    <row r="1056" spans="1:5">
      <c r="A1056" s="1">
        <v>44181.4611111111</v>
      </c>
      <c r="B1056">
        <v>4938</v>
      </c>
      <c r="C1056">
        <v>4952.2</v>
      </c>
      <c r="D1056">
        <v>-14.2</v>
      </c>
      <c r="E1056">
        <v>-14.6846473</v>
      </c>
    </row>
    <row r="1057" spans="1:5">
      <c r="A1057" s="1">
        <v>44181.4618055556</v>
      </c>
      <c r="B1057">
        <v>4936.2</v>
      </c>
      <c r="C1057">
        <v>4949.2</v>
      </c>
      <c r="D1057">
        <v>-13</v>
      </c>
      <c r="E1057">
        <v>-14.6780083</v>
      </c>
    </row>
    <row r="1058" spans="1:5">
      <c r="A1058" s="1">
        <v>44181.4625</v>
      </c>
      <c r="B1058">
        <v>4937</v>
      </c>
      <c r="C1058">
        <v>4949.8</v>
      </c>
      <c r="D1058">
        <v>-12.8</v>
      </c>
      <c r="E1058">
        <v>-14.66556017</v>
      </c>
    </row>
    <row r="1059" spans="1:5">
      <c r="A1059" s="1">
        <v>44181.4631944444</v>
      </c>
      <c r="B1059">
        <v>4936</v>
      </c>
      <c r="C1059">
        <v>4949.6</v>
      </c>
      <c r="D1059">
        <v>-13.6</v>
      </c>
      <c r="E1059">
        <v>-14.65228216</v>
      </c>
    </row>
    <row r="1060" spans="1:5">
      <c r="A1060" s="1">
        <v>44181.4638888889</v>
      </c>
      <c r="B1060">
        <v>4934</v>
      </c>
      <c r="C1060">
        <v>4948.4</v>
      </c>
      <c r="D1060">
        <v>-14.4</v>
      </c>
      <c r="E1060">
        <v>-14.64232365</v>
      </c>
    </row>
    <row r="1061" spans="1:5">
      <c r="A1061" s="1">
        <v>44181.4645833333</v>
      </c>
      <c r="B1061">
        <v>4934.2</v>
      </c>
      <c r="C1061">
        <v>4948.2</v>
      </c>
      <c r="D1061">
        <v>-14</v>
      </c>
      <c r="E1061">
        <v>-14.63900415</v>
      </c>
    </row>
    <row r="1062" spans="1:5">
      <c r="A1062" s="1">
        <v>44181.4652777778</v>
      </c>
      <c r="B1062">
        <v>4938.4</v>
      </c>
      <c r="C1062">
        <v>4952</v>
      </c>
      <c r="D1062">
        <v>-13.6</v>
      </c>
      <c r="E1062">
        <v>-14.62572614</v>
      </c>
    </row>
    <row r="1063" spans="1:5">
      <c r="A1063" s="1">
        <v>44181.4659722222</v>
      </c>
      <c r="B1063">
        <v>4939.2</v>
      </c>
      <c r="C1063">
        <v>4953.8</v>
      </c>
      <c r="D1063">
        <v>-14.6</v>
      </c>
      <c r="E1063">
        <v>-14.62489627</v>
      </c>
    </row>
    <row r="1064" spans="1:5">
      <c r="A1064" s="1">
        <v>44181.4666666667</v>
      </c>
      <c r="B1064">
        <v>4940.2</v>
      </c>
      <c r="C1064">
        <v>4954.6</v>
      </c>
      <c r="D1064">
        <v>-14.4</v>
      </c>
      <c r="E1064">
        <v>-14.61991701</v>
      </c>
    </row>
    <row r="1065" spans="1:5">
      <c r="A1065" s="1">
        <v>44181.4673611111</v>
      </c>
      <c r="B1065">
        <v>4940</v>
      </c>
      <c r="C1065">
        <v>4953.6</v>
      </c>
      <c r="D1065">
        <v>-13.6</v>
      </c>
      <c r="E1065">
        <v>-14.61493776</v>
      </c>
    </row>
    <row r="1066" spans="1:5">
      <c r="A1066" s="1">
        <v>44181.4680555556</v>
      </c>
      <c r="B1066">
        <v>4940.2</v>
      </c>
      <c r="C1066">
        <v>4953.8</v>
      </c>
      <c r="D1066">
        <v>-13.6</v>
      </c>
      <c r="E1066">
        <v>-14.60746888</v>
      </c>
    </row>
    <row r="1067" spans="1:5">
      <c r="A1067" s="1">
        <v>44181.46875</v>
      </c>
      <c r="B1067">
        <v>4938.4</v>
      </c>
      <c r="C1067">
        <v>4952.6</v>
      </c>
      <c r="D1067">
        <v>-14.2</v>
      </c>
      <c r="E1067">
        <v>-14.59917012</v>
      </c>
    </row>
    <row r="1068" spans="1:5">
      <c r="A1068" s="1">
        <v>44181.4694444444</v>
      </c>
      <c r="B1068">
        <v>4936.2</v>
      </c>
      <c r="C1068">
        <v>4949.4</v>
      </c>
      <c r="D1068">
        <v>-13.2</v>
      </c>
      <c r="E1068">
        <v>-14.59253112</v>
      </c>
    </row>
    <row r="1069" spans="1:5">
      <c r="A1069" s="1">
        <v>44181.4701388889</v>
      </c>
      <c r="B1069">
        <v>4933.6</v>
      </c>
      <c r="C1069">
        <v>4946.6</v>
      </c>
      <c r="D1069">
        <v>-13</v>
      </c>
      <c r="E1069">
        <v>-14.58257261</v>
      </c>
    </row>
    <row r="1070" spans="1:5">
      <c r="A1070" s="1">
        <v>44181.4708333333</v>
      </c>
      <c r="B1070">
        <v>4934</v>
      </c>
      <c r="C1070">
        <v>4946.8</v>
      </c>
      <c r="D1070">
        <v>-12.8</v>
      </c>
      <c r="E1070">
        <v>-14.57012448</v>
      </c>
    </row>
    <row r="1071" spans="1:5">
      <c r="A1071" s="1">
        <v>44181.4715277778</v>
      </c>
      <c r="B1071">
        <v>4932.2</v>
      </c>
      <c r="C1071">
        <v>4945.4</v>
      </c>
      <c r="D1071">
        <v>-13.2</v>
      </c>
      <c r="E1071">
        <v>-14.55684647</v>
      </c>
    </row>
    <row r="1072" spans="1:5">
      <c r="A1072" s="1">
        <v>44181.4722222222</v>
      </c>
      <c r="B1072">
        <v>4933</v>
      </c>
      <c r="C1072">
        <v>4946.8</v>
      </c>
      <c r="D1072">
        <v>-13.8</v>
      </c>
      <c r="E1072">
        <v>-14.54771784</v>
      </c>
    </row>
    <row r="1073" spans="1:5">
      <c r="A1073" s="1">
        <v>44181.4729166667</v>
      </c>
      <c r="B1073">
        <v>4936.8</v>
      </c>
      <c r="C1073">
        <v>4951.4</v>
      </c>
      <c r="D1073">
        <v>-14.6</v>
      </c>
      <c r="E1073">
        <v>-14.54605809</v>
      </c>
    </row>
    <row r="1074" spans="1:5">
      <c r="A1074" s="1">
        <v>44181.4736111111</v>
      </c>
      <c r="B1074">
        <v>4935.6</v>
      </c>
      <c r="C1074">
        <v>4949.2</v>
      </c>
      <c r="D1074">
        <v>-13.6</v>
      </c>
      <c r="E1074">
        <v>-14.54024896</v>
      </c>
    </row>
    <row r="1075" spans="1:5">
      <c r="A1075" s="1">
        <v>44181.4743055556</v>
      </c>
      <c r="B1075">
        <v>4933.4</v>
      </c>
      <c r="C1075">
        <v>4947</v>
      </c>
      <c r="D1075">
        <v>-13.6</v>
      </c>
      <c r="E1075">
        <v>-14.53609959</v>
      </c>
    </row>
    <row r="1076" spans="1:5">
      <c r="A1076" s="1">
        <v>44181.475</v>
      </c>
      <c r="B1076">
        <v>4933.4</v>
      </c>
      <c r="C1076">
        <v>4947.2</v>
      </c>
      <c r="D1076">
        <v>-13.8</v>
      </c>
      <c r="E1076">
        <v>-14.52365145</v>
      </c>
    </row>
    <row r="1077" spans="1:5">
      <c r="A1077" s="1">
        <v>44181.4756944444</v>
      </c>
      <c r="B1077">
        <v>4933</v>
      </c>
      <c r="C1077">
        <v>4948</v>
      </c>
      <c r="D1077">
        <v>-15</v>
      </c>
      <c r="E1077">
        <v>-14.52780083</v>
      </c>
    </row>
    <row r="1078" spans="1:5">
      <c r="A1078" s="1">
        <v>44181.4763888889</v>
      </c>
      <c r="B1078">
        <v>4933.2</v>
      </c>
      <c r="C1078">
        <v>4946.6</v>
      </c>
      <c r="D1078">
        <v>-13.4</v>
      </c>
      <c r="E1078">
        <v>-14.52033195</v>
      </c>
    </row>
    <row r="1079" spans="1:5">
      <c r="A1079" s="1">
        <v>44181.4770833333</v>
      </c>
      <c r="B1079">
        <v>4929.4</v>
      </c>
      <c r="C1079">
        <v>4942.8</v>
      </c>
      <c r="D1079">
        <v>-13.4</v>
      </c>
      <c r="E1079">
        <v>-14.51452282</v>
      </c>
    </row>
    <row r="1080" spans="1:5">
      <c r="A1080" s="1">
        <v>44181.4777777778</v>
      </c>
      <c r="B1080">
        <v>4931.2</v>
      </c>
      <c r="C1080">
        <v>4946.4</v>
      </c>
      <c r="D1080">
        <v>-15.2</v>
      </c>
      <c r="E1080">
        <v>-14.5153527</v>
      </c>
    </row>
    <row r="1081" spans="1:5">
      <c r="A1081" s="1">
        <v>44181.4784722222</v>
      </c>
      <c r="B1081">
        <v>4928.6</v>
      </c>
      <c r="C1081">
        <v>4943</v>
      </c>
      <c r="D1081">
        <v>-14.4</v>
      </c>
      <c r="E1081">
        <v>-14.5153527</v>
      </c>
    </row>
    <row r="1082" spans="1:5">
      <c r="A1082" s="1">
        <v>44181.5416666667</v>
      </c>
      <c r="B1082">
        <v>4926.8</v>
      </c>
      <c r="C1082">
        <v>4940.4</v>
      </c>
      <c r="D1082">
        <v>-13.6</v>
      </c>
      <c r="E1082">
        <v>-14.50290456</v>
      </c>
    </row>
    <row r="1083" spans="1:5">
      <c r="A1083" s="1">
        <v>44181.5423611111</v>
      </c>
      <c r="B1083">
        <v>4926.4</v>
      </c>
      <c r="C1083">
        <v>4940</v>
      </c>
      <c r="D1083">
        <v>-13.6</v>
      </c>
      <c r="E1083">
        <v>-14.49294606</v>
      </c>
    </row>
    <row r="1084" spans="1:5">
      <c r="A1084" s="1">
        <v>44181.5430555556</v>
      </c>
      <c r="B1084">
        <v>4926</v>
      </c>
      <c r="C1084">
        <v>4938.8</v>
      </c>
      <c r="D1084">
        <v>-12.8</v>
      </c>
      <c r="E1084">
        <v>-14.48630705</v>
      </c>
    </row>
    <row r="1085" spans="1:5">
      <c r="A1085" s="1">
        <v>44181.54375</v>
      </c>
      <c r="B1085">
        <v>4925.2</v>
      </c>
      <c r="C1085">
        <v>4937.6</v>
      </c>
      <c r="D1085">
        <v>-12.4</v>
      </c>
      <c r="E1085">
        <v>-14.47385892</v>
      </c>
    </row>
    <row r="1086" spans="1:5">
      <c r="A1086" s="1">
        <v>44181.5444444444</v>
      </c>
      <c r="B1086">
        <v>4921</v>
      </c>
      <c r="C1086">
        <v>4934.6</v>
      </c>
      <c r="D1086">
        <v>-13.6</v>
      </c>
      <c r="E1086">
        <v>-14.47136929</v>
      </c>
    </row>
    <row r="1087" spans="1:5">
      <c r="A1087" s="1">
        <v>44181.5451388889</v>
      </c>
      <c r="B1087">
        <v>4922</v>
      </c>
      <c r="C1087">
        <v>4935.4</v>
      </c>
      <c r="D1087">
        <v>-13.4</v>
      </c>
      <c r="E1087">
        <v>-14.46473029</v>
      </c>
    </row>
    <row r="1088" spans="1:5">
      <c r="A1088" s="1">
        <v>44181.5458333333</v>
      </c>
      <c r="B1088">
        <v>4921.8</v>
      </c>
      <c r="C1088">
        <v>4936.4</v>
      </c>
      <c r="D1088">
        <v>-14.6</v>
      </c>
      <c r="E1088">
        <v>-14.46224066</v>
      </c>
    </row>
    <row r="1089" spans="1:5">
      <c r="A1089" s="1">
        <v>44181.5465277778</v>
      </c>
      <c r="B1089">
        <v>4921.2</v>
      </c>
      <c r="C1089">
        <v>4934.6</v>
      </c>
      <c r="D1089">
        <v>-13.4</v>
      </c>
      <c r="E1089">
        <v>-14.45145228</v>
      </c>
    </row>
    <row r="1090" spans="1:5">
      <c r="A1090" s="1">
        <v>44181.5472222222</v>
      </c>
      <c r="B1090">
        <v>4921.8</v>
      </c>
      <c r="C1090">
        <v>4935.6</v>
      </c>
      <c r="D1090">
        <v>-13.8</v>
      </c>
      <c r="E1090">
        <v>-14.44813278</v>
      </c>
    </row>
    <row r="1091" spans="1:5">
      <c r="A1091" s="1">
        <v>44181.5479166667</v>
      </c>
      <c r="B1091">
        <v>4922.2</v>
      </c>
      <c r="C1091">
        <v>4935.6</v>
      </c>
      <c r="D1091">
        <v>-13.4</v>
      </c>
      <c r="E1091">
        <v>-14.44149378</v>
      </c>
    </row>
    <row r="1092" spans="1:5">
      <c r="A1092" s="1">
        <v>44181.5486111111</v>
      </c>
      <c r="B1092">
        <v>4923.8</v>
      </c>
      <c r="C1092">
        <v>4937.4</v>
      </c>
      <c r="D1092">
        <v>-13.6</v>
      </c>
      <c r="E1092">
        <v>-14.43319502</v>
      </c>
    </row>
    <row r="1093" spans="1:5">
      <c r="A1093" s="1">
        <v>44181.5493055556</v>
      </c>
      <c r="B1093">
        <v>4925.8</v>
      </c>
      <c r="C1093">
        <v>4939.6</v>
      </c>
      <c r="D1093">
        <v>-13.8</v>
      </c>
      <c r="E1093">
        <v>-14.42904564</v>
      </c>
    </row>
    <row r="1094" spans="1:5">
      <c r="A1094" s="1">
        <v>44181.55</v>
      </c>
      <c r="B1094">
        <v>4925.4</v>
      </c>
      <c r="C1094">
        <v>4939.4</v>
      </c>
      <c r="D1094">
        <v>-14</v>
      </c>
      <c r="E1094">
        <v>-14.42157676</v>
      </c>
    </row>
    <row r="1095" spans="1:5">
      <c r="A1095" s="1">
        <v>44181.5506944444</v>
      </c>
      <c r="B1095">
        <v>4925.4</v>
      </c>
      <c r="C1095">
        <v>4939.4</v>
      </c>
      <c r="D1095">
        <v>-14</v>
      </c>
      <c r="E1095">
        <v>-14.42572614</v>
      </c>
    </row>
    <row r="1096" spans="1:5">
      <c r="A1096" s="1">
        <v>44181.5513888889</v>
      </c>
      <c r="B1096">
        <v>4925</v>
      </c>
      <c r="C1096">
        <v>4938.6</v>
      </c>
      <c r="D1096">
        <v>-13.6</v>
      </c>
      <c r="E1096">
        <v>-14.42738589</v>
      </c>
    </row>
    <row r="1097" spans="1:5">
      <c r="A1097" s="1">
        <v>44181.5520833333</v>
      </c>
      <c r="B1097">
        <v>4924.8</v>
      </c>
      <c r="C1097">
        <v>4939.8</v>
      </c>
      <c r="D1097">
        <v>-15</v>
      </c>
      <c r="E1097">
        <v>-14.42489627</v>
      </c>
    </row>
    <row r="1098" spans="1:5">
      <c r="A1098" s="1">
        <v>44181.5527777778</v>
      </c>
      <c r="B1098">
        <v>4928</v>
      </c>
      <c r="C1098">
        <v>4941.2</v>
      </c>
      <c r="D1098">
        <v>-13.2</v>
      </c>
      <c r="E1098">
        <v>-14.41991701</v>
      </c>
    </row>
    <row r="1099" spans="1:5">
      <c r="A1099" s="1">
        <v>44181.5534722222</v>
      </c>
      <c r="B1099">
        <v>4927</v>
      </c>
      <c r="C1099">
        <v>4940.8</v>
      </c>
      <c r="D1099">
        <v>-13.8</v>
      </c>
      <c r="E1099">
        <v>-14.41991701</v>
      </c>
    </row>
    <row r="1100" spans="1:5">
      <c r="A1100" s="1">
        <v>44181.5541666667</v>
      </c>
      <c r="B1100">
        <v>4928</v>
      </c>
      <c r="C1100">
        <v>4941.2</v>
      </c>
      <c r="D1100">
        <v>-13.2</v>
      </c>
      <c r="E1100">
        <v>-14.41742739</v>
      </c>
    </row>
    <row r="1101" spans="1:5">
      <c r="A1101" s="1">
        <v>44181.5548611111</v>
      </c>
      <c r="B1101">
        <v>4928.2</v>
      </c>
      <c r="C1101">
        <v>4942.2</v>
      </c>
      <c r="D1101">
        <v>-14</v>
      </c>
      <c r="E1101">
        <v>-14.41161826</v>
      </c>
    </row>
    <row r="1102" spans="1:5">
      <c r="A1102" s="1">
        <v>44181.5555555556</v>
      </c>
      <c r="B1102">
        <v>4931.6</v>
      </c>
      <c r="C1102">
        <v>4944.4</v>
      </c>
      <c r="D1102">
        <v>-12.8</v>
      </c>
      <c r="E1102">
        <v>-14.40829876</v>
      </c>
    </row>
    <row r="1103" spans="1:5">
      <c r="A1103" s="1">
        <v>44181.55625</v>
      </c>
      <c r="B1103">
        <v>4929.8</v>
      </c>
      <c r="C1103">
        <v>4943.8</v>
      </c>
      <c r="D1103">
        <v>-14</v>
      </c>
      <c r="E1103">
        <v>-14.40829876</v>
      </c>
    </row>
    <row r="1104" spans="1:5">
      <c r="A1104" s="1">
        <v>44181.5569444444</v>
      </c>
      <c r="B1104">
        <v>4928.4</v>
      </c>
      <c r="C1104">
        <v>4942.8</v>
      </c>
      <c r="D1104">
        <v>-14.4</v>
      </c>
      <c r="E1104">
        <v>-14.40746888</v>
      </c>
    </row>
    <row r="1105" spans="1:5">
      <c r="A1105" s="1">
        <v>44181.5576388889</v>
      </c>
      <c r="B1105">
        <v>4930.8</v>
      </c>
      <c r="C1105">
        <v>4945.6</v>
      </c>
      <c r="D1105">
        <v>-14.8</v>
      </c>
      <c r="E1105">
        <v>-14.40829876</v>
      </c>
    </row>
    <row r="1106" spans="1:5">
      <c r="A1106" s="1">
        <v>44181.5583333333</v>
      </c>
      <c r="B1106">
        <v>4931</v>
      </c>
      <c r="C1106">
        <v>4945.2</v>
      </c>
      <c r="D1106">
        <v>-14.2</v>
      </c>
      <c r="E1106">
        <v>-14.40829876</v>
      </c>
    </row>
    <row r="1107" spans="1:5">
      <c r="A1107" s="1">
        <v>44181.5590277778</v>
      </c>
      <c r="B1107">
        <v>4929</v>
      </c>
      <c r="C1107">
        <v>4943.4</v>
      </c>
      <c r="D1107">
        <v>-14.4</v>
      </c>
      <c r="E1107">
        <v>-14.41244813</v>
      </c>
    </row>
    <row r="1108" spans="1:5">
      <c r="A1108" s="1">
        <v>44181.5597222222</v>
      </c>
      <c r="B1108">
        <v>4929.8</v>
      </c>
      <c r="C1108">
        <v>4944.4</v>
      </c>
      <c r="D1108">
        <v>-14.6</v>
      </c>
      <c r="E1108">
        <v>-14.41493776</v>
      </c>
    </row>
    <row r="1109" spans="1:5">
      <c r="A1109" s="1">
        <v>44181.5604166667</v>
      </c>
      <c r="B1109">
        <v>4931.2</v>
      </c>
      <c r="C1109">
        <v>4945.8</v>
      </c>
      <c r="D1109">
        <v>-14.6</v>
      </c>
      <c r="E1109">
        <v>-14.41576763</v>
      </c>
    </row>
    <row r="1110" spans="1:5">
      <c r="A1110" s="1">
        <v>44181.5611111111</v>
      </c>
      <c r="B1110">
        <v>4932.4</v>
      </c>
      <c r="C1110">
        <v>4947.4</v>
      </c>
      <c r="D1110">
        <v>-15</v>
      </c>
      <c r="E1110">
        <v>-14.41825726</v>
      </c>
    </row>
    <row r="1111" spans="1:5">
      <c r="A1111" s="1">
        <v>44181.5618055556</v>
      </c>
      <c r="B1111">
        <v>4933</v>
      </c>
      <c r="C1111">
        <v>4947.2</v>
      </c>
      <c r="D1111">
        <v>-14.2</v>
      </c>
      <c r="E1111">
        <v>-14.41742739</v>
      </c>
    </row>
    <row r="1112" spans="1:5">
      <c r="A1112" s="1">
        <v>44181.5625</v>
      </c>
      <c r="B1112">
        <v>4931</v>
      </c>
      <c r="C1112">
        <v>4945.2</v>
      </c>
      <c r="D1112">
        <v>-14.2</v>
      </c>
      <c r="E1112">
        <v>-14.42821577</v>
      </c>
    </row>
    <row r="1113" spans="1:5">
      <c r="A1113" s="1">
        <v>44181.5631944444</v>
      </c>
      <c r="B1113">
        <v>4930</v>
      </c>
      <c r="C1113">
        <v>4943.8</v>
      </c>
      <c r="D1113">
        <v>-13.8</v>
      </c>
      <c r="E1113">
        <v>-14.43236515</v>
      </c>
    </row>
    <row r="1114" spans="1:5">
      <c r="A1114" s="1">
        <v>44181.5638888889</v>
      </c>
      <c r="B1114">
        <v>4928</v>
      </c>
      <c r="C1114">
        <v>4943</v>
      </c>
      <c r="D1114">
        <v>-15</v>
      </c>
      <c r="E1114">
        <v>-14.43900415</v>
      </c>
    </row>
    <row r="1115" spans="1:5">
      <c r="A1115" s="1">
        <v>44181.5645833333</v>
      </c>
      <c r="B1115">
        <v>4928.8</v>
      </c>
      <c r="C1115">
        <v>4944.2</v>
      </c>
      <c r="D1115">
        <v>-15.4</v>
      </c>
      <c r="E1115">
        <v>-14.4473029</v>
      </c>
    </row>
    <row r="1116" spans="1:5">
      <c r="A1116" s="1">
        <v>44181.5652777778</v>
      </c>
      <c r="B1116">
        <v>4930</v>
      </c>
      <c r="C1116">
        <v>4944.8</v>
      </c>
      <c r="D1116">
        <v>-14.8</v>
      </c>
      <c r="E1116">
        <v>-14.44979253</v>
      </c>
    </row>
    <row r="1117" spans="1:5">
      <c r="A1117" s="1">
        <v>44181.5659722222</v>
      </c>
      <c r="B1117">
        <v>4930</v>
      </c>
      <c r="C1117">
        <v>4946</v>
      </c>
      <c r="D1117">
        <v>-16</v>
      </c>
      <c r="E1117">
        <v>-14.45726141</v>
      </c>
    </row>
    <row r="1118" spans="1:5">
      <c r="A1118" s="1">
        <v>44181.5666666667</v>
      </c>
      <c r="B1118">
        <v>4930.6</v>
      </c>
      <c r="C1118">
        <v>4945.8</v>
      </c>
      <c r="D1118">
        <v>-15.2</v>
      </c>
      <c r="E1118">
        <v>-14.45892116</v>
      </c>
    </row>
    <row r="1119" spans="1:5">
      <c r="A1119" s="1">
        <v>44181.5673611111</v>
      </c>
      <c r="B1119">
        <v>4930</v>
      </c>
      <c r="C1119">
        <v>4944.6</v>
      </c>
      <c r="D1119">
        <v>-14.6</v>
      </c>
      <c r="E1119">
        <v>-14.46390041</v>
      </c>
    </row>
    <row r="1120" spans="1:5">
      <c r="A1120" s="1">
        <v>44181.5680555556</v>
      </c>
      <c r="B1120">
        <v>4930</v>
      </c>
      <c r="C1120">
        <v>4944.8</v>
      </c>
      <c r="D1120">
        <v>-14.8</v>
      </c>
      <c r="E1120">
        <v>-14.46307054</v>
      </c>
    </row>
    <row r="1121" spans="1:5">
      <c r="A1121" s="1">
        <v>44181.56875</v>
      </c>
      <c r="B1121">
        <v>4927.2</v>
      </c>
      <c r="C1121">
        <v>4941.8</v>
      </c>
      <c r="D1121">
        <v>-14.6</v>
      </c>
      <c r="E1121">
        <v>-14.45643154</v>
      </c>
    </row>
    <row r="1122" spans="1:5">
      <c r="A1122" s="1">
        <v>44181.5694444444</v>
      </c>
      <c r="B1122">
        <v>4924.4</v>
      </c>
      <c r="C1122">
        <v>4940.6</v>
      </c>
      <c r="D1122">
        <v>-16.2</v>
      </c>
      <c r="E1122">
        <v>-14.45311203</v>
      </c>
    </row>
    <row r="1123" spans="1:5">
      <c r="A1123" s="1">
        <v>44181.5701388889</v>
      </c>
      <c r="B1123">
        <v>4923.8</v>
      </c>
      <c r="C1123">
        <v>4940</v>
      </c>
      <c r="D1123">
        <v>-16.2</v>
      </c>
      <c r="E1123">
        <v>-14.45975104</v>
      </c>
    </row>
    <row r="1124" spans="1:5">
      <c r="A1124" s="1">
        <v>44181.5708333333</v>
      </c>
      <c r="B1124">
        <v>4925.6</v>
      </c>
      <c r="C1124">
        <v>4941.6</v>
      </c>
      <c r="D1124">
        <v>-16</v>
      </c>
      <c r="E1124">
        <v>-14.46556017</v>
      </c>
    </row>
    <row r="1125" spans="1:5">
      <c r="A1125" s="1">
        <v>44181.5715277778</v>
      </c>
      <c r="B1125">
        <v>4926.8</v>
      </c>
      <c r="C1125">
        <v>4942.8</v>
      </c>
      <c r="D1125">
        <v>-16</v>
      </c>
      <c r="E1125">
        <v>-14.46970954</v>
      </c>
    </row>
    <row r="1126" spans="1:5">
      <c r="A1126" s="1">
        <v>44181.5722222222</v>
      </c>
      <c r="B1126">
        <v>4927.4</v>
      </c>
      <c r="C1126">
        <v>4944.6</v>
      </c>
      <c r="D1126">
        <v>-17.2</v>
      </c>
      <c r="E1126">
        <v>-14.47634855</v>
      </c>
    </row>
    <row r="1127" spans="1:5">
      <c r="A1127" s="1">
        <v>44181.5729166667</v>
      </c>
      <c r="B1127">
        <v>4930.4</v>
      </c>
      <c r="C1127">
        <v>4947.4</v>
      </c>
      <c r="D1127">
        <v>-17</v>
      </c>
      <c r="E1127">
        <v>-14.48962656</v>
      </c>
    </row>
    <row r="1128" spans="1:5">
      <c r="A1128" s="1">
        <v>44181.5736111111</v>
      </c>
      <c r="B1128">
        <v>4931</v>
      </c>
      <c r="C1128">
        <v>4947</v>
      </c>
      <c r="D1128">
        <v>-16</v>
      </c>
      <c r="E1128">
        <v>-14.49128631</v>
      </c>
    </row>
    <row r="1129" spans="1:5">
      <c r="A1129" s="1">
        <v>44181.5743055556</v>
      </c>
      <c r="B1129">
        <v>4932</v>
      </c>
      <c r="C1129">
        <v>4948</v>
      </c>
      <c r="D1129">
        <v>-16</v>
      </c>
      <c r="E1129">
        <v>-14.49626556</v>
      </c>
    </row>
    <row r="1130" spans="1:5">
      <c r="A1130" s="1">
        <v>44181.575</v>
      </c>
      <c r="B1130">
        <v>4930.6</v>
      </c>
      <c r="C1130">
        <v>4946.4</v>
      </c>
      <c r="D1130">
        <v>-15.8</v>
      </c>
      <c r="E1130">
        <v>-14.49543568</v>
      </c>
    </row>
    <row r="1131" spans="1:5">
      <c r="A1131" s="1">
        <v>44181.5756944444</v>
      </c>
      <c r="B1131">
        <v>4931.4</v>
      </c>
      <c r="C1131">
        <v>4947.4</v>
      </c>
      <c r="D1131">
        <v>-16</v>
      </c>
      <c r="E1131">
        <v>-14.50290456</v>
      </c>
    </row>
    <row r="1132" spans="1:5">
      <c r="A1132" s="1">
        <v>44181.5763888889</v>
      </c>
      <c r="B1132">
        <v>4931.2</v>
      </c>
      <c r="C1132">
        <v>4948</v>
      </c>
      <c r="D1132">
        <v>-16.8</v>
      </c>
      <c r="E1132">
        <v>-14.50788382</v>
      </c>
    </row>
    <row r="1133" spans="1:5">
      <c r="A1133" s="1">
        <v>44181.5770833333</v>
      </c>
      <c r="B1133">
        <v>4930.8</v>
      </c>
      <c r="C1133">
        <v>4947.6</v>
      </c>
      <c r="D1133">
        <v>-16.8</v>
      </c>
      <c r="E1133">
        <v>-14.51950207</v>
      </c>
    </row>
    <row r="1134" spans="1:5">
      <c r="A1134" s="1">
        <v>44181.5777777778</v>
      </c>
      <c r="B1134">
        <v>4930</v>
      </c>
      <c r="C1134">
        <v>4946</v>
      </c>
      <c r="D1134">
        <v>-16</v>
      </c>
      <c r="E1134">
        <v>-14.52448133</v>
      </c>
    </row>
    <row r="1135" spans="1:5">
      <c r="A1135" s="1">
        <v>44181.5784722222</v>
      </c>
      <c r="B1135">
        <v>4930</v>
      </c>
      <c r="C1135">
        <v>4945.6</v>
      </c>
      <c r="D1135">
        <v>-15.6</v>
      </c>
      <c r="E1135">
        <v>-14.52614108</v>
      </c>
    </row>
    <row r="1136" spans="1:5">
      <c r="A1136" s="1">
        <v>44181.5791666667</v>
      </c>
      <c r="B1136">
        <v>4929.6</v>
      </c>
      <c r="C1136">
        <v>4946.6</v>
      </c>
      <c r="D1136">
        <v>-17</v>
      </c>
      <c r="E1136">
        <v>-14.53692946</v>
      </c>
    </row>
    <row r="1137" spans="1:5">
      <c r="A1137" s="1">
        <v>44181.5798611111</v>
      </c>
      <c r="B1137">
        <v>4932</v>
      </c>
      <c r="C1137">
        <v>4947.8</v>
      </c>
      <c r="D1137">
        <v>-15.8</v>
      </c>
      <c r="E1137">
        <v>-14.53526971</v>
      </c>
    </row>
    <row r="1138" spans="1:5">
      <c r="A1138" s="1">
        <v>44181.5805555556</v>
      </c>
      <c r="B1138">
        <v>4930.8</v>
      </c>
      <c r="C1138">
        <v>4946</v>
      </c>
      <c r="D1138">
        <v>-15.2</v>
      </c>
      <c r="E1138">
        <v>-14.53526971</v>
      </c>
    </row>
    <row r="1139" spans="1:5">
      <c r="A1139" s="1">
        <v>44181.58125</v>
      </c>
      <c r="B1139">
        <v>4931</v>
      </c>
      <c r="C1139">
        <v>4947.8</v>
      </c>
      <c r="D1139">
        <v>-16.8</v>
      </c>
      <c r="E1139">
        <v>-14.54024896</v>
      </c>
    </row>
    <row r="1140" spans="1:5">
      <c r="A1140" s="1">
        <v>44181.5819444444</v>
      </c>
      <c r="B1140">
        <v>4931.4</v>
      </c>
      <c r="C1140">
        <v>4947.2</v>
      </c>
      <c r="D1140">
        <v>-15.8</v>
      </c>
      <c r="E1140">
        <v>-14.54107884</v>
      </c>
    </row>
    <row r="1141" spans="1:5">
      <c r="A1141" s="1">
        <v>44181.5826388889</v>
      </c>
      <c r="B1141">
        <v>4930.4</v>
      </c>
      <c r="C1141">
        <v>4947.8</v>
      </c>
      <c r="D1141">
        <v>-17.4</v>
      </c>
      <c r="E1141">
        <v>-14.54688797</v>
      </c>
    </row>
    <row r="1142" spans="1:5">
      <c r="A1142" s="1">
        <v>44181.5833333333</v>
      </c>
      <c r="B1142">
        <v>4932</v>
      </c>
      <c r="C1142">
        <v>4948.4</v>
      </c>
      <c r="D1142">
        <v>-16.4</v>
      </c>
      <c r="E1142">
        <v>-14.55435685</v>
      </c>
    </row>
    <row r="1143" spans="1:5">
      <c r="A1143" s="1">
        <v>44181.5840277778</v>
      </c>
      <c r="B1143">
        <v>4932.8</v>
      </c>
      <c r="C1143">
        <v>4949.8</v>
      </c>
      <c r="D1143">
        <v>-17</v>
      </c>
      <c r="E1143">
        <v>-14.56680498</v>
      </c>
    </row>
    <row r="1144" spans="1:5">
      <c r="A1144" s="1">
        <v>44181.5847222222</v>
      </c>
      <c r="B1144">
        <v>4933.2</v>
      </c>
      <c r="C1144">
        <v>4950.2</v>
      </c>
      <c r="D1144">
        <v>-17</v>
      </c>
      <c r="E1144">
        <v>-14.57427386</v>
      </c>
    </row>
    <row r="1145" spans="1:5">
      <c r="A1145" s="1">
        <v>44181.5854166667</v>
      </c>
      <c r="B1145">
        <v>4934</v>
      </c>
      <c r="C1145">
        <v>4951</v>
      </c>
      <c r="D1145">
        <v>-17</v>
      </c>
      <c r="E1145">
        <v>-14.58340249</v>
      </c>
    </row>
    <row r="1146" spans="1:5">
      <c r="A1146" s="1">
        <v>44181.5861111111</v>
      </c>
      <c r="B1146">
        <v>4930.8</v>
      </c>
      <c r="C1146">
        <v>4947.8</v>
      </c>
      <c r="D1146">
        <v>-17</v>
      </c>
      <c r="E1146">
        <v>-14.58672199</v>
      </c>
    </row>
    <row r="1147" spans="1:5">
      <c r="A1147" s="1">
        <v>44181.5868055556</v>
      </c>
      <c r="B1147">
        <v>4928.8</v>
      </c>
      <c r="C1147">
        <v>4946.6</v>
      </c>
      <c r="D1147">
        <v>-17.8</v>
      </c>
      <c r="E1147">
        <v>-14.59170124</v>
      </c>
    </row>
    <row r="1148" spans="1:5">
      <c r="A1148" s="1">
        <v>44181.5875</v>
      </c>
      <c r="B1148">
        <v>4932.4</v>
      </c>
      <c r="C1148">
        <v>4950</v>
      </c>
      <c r="D1148">
        <v>-17.6</v>
      </c>
      <c r="E1148">
        <v>-14.6</v>
      </c>
    </row>
    <row r="1149" spans="1:5">
      <c r="A1149" s="1">
        <v>44181.5881944444</v>
      </c>
      <c r="B1149">
        <v>4933.2</v>
      </c>
      <c r="C1149">
        <v>4950.2</v>
      </c>
      <c r="D1149">
        <v>-17</v>
      </c>
      <c r="E1149">
        <v>-14.59917012</v>
      </c>
    </row>
    <row r="1150" spans="1:5">
      <c r="A1150" s="1">
        <v>44181.5888888889</v>
      </c>
      <c r="B1150">
        <v>4935</v>
      </c>
      <c r="C1150">
        <v>4951.2</v>
      </c>
      <c r="D1150">
        <v>-16.2</v>
      </c>
      <c r="E1150">
        <v>-14.59502075</v>
      </c>
    </row>
    <row r="1151" spans="1:5">
      <c r="A1151" s="1">
        <v>44181.5895833333</v>
      </c>
      <c r="B1151">
        <v>4934.8</v>
      </c>
      <c r="C1151">
        <v>4952.4</v>
      </c>
      <c r="D1151">
        <v>-17.6</v>
      </c>
      <c r="E1151">
        <v>-14.60165975</v>
      </c>
    </row>
    <row r="1152" spans="1:5">
      <c r="A1152" s="1">
        <v>44181.5902777778</v>
      </c>
      <c r="B1152">
        <v>4935.8</v>
      </c>
      <c r="C1152">
        <v>4953.4</v>
      </c>
      <c r="D1152">
        <v>-17.6</v>
      </c>
      <c r="E1152">
        <v>-14.60829876</v>
      </c>
    </row>
    <row r="1153" spans="1:5">
      <c r="A1153" s="1">
        <v>44181.5909722222</v>
      </c>
      <c r="B1153">
        <v>4934.4</v>
      </c>
      <c r="C1153">
        <v>4952.8</v>
      </c>
      <c r="D1153">
        <v>-18.4</v>
      </c>
      <c r="E1153">
        <v>-14.61410788</v>
      </c>
    </row>
    <row r="1154" spans="1:5">
      <c r="A1154" s="1">
        <v>44181.5916666667</v>
      </c>
      <c r="B1154">
        <v>4934.8</v>
      </c>
      <c r="C1154">
        <v>4953.4</v>
      </c>
      <c r="D1154">
        <v>-18.6</v>
      </c>
      <c r="E1154">
        <v>-14.62074689</v>
      </c>
    </row>
    <row r="1155" spans="1:5">
      <c r="A1155" s="1">
        <v>44181.5923611111</v>
      </c>
      <c r="B1155">
        <v>4933.8</v>
      </c>
      <c r="C1155">
        <v>4952</v>
      </c>
      <c r="D1155">
        <v>-18.2</v>
      </c>
      <c r="E1155">
        <v>-14.62489627</v>
      </c>
    </row>
    <row r="1156" spans="1:5">
      <c r="A1156" s="1">
        <v>44181.5930555556</v>
      </c>
      <c r="B1156">
        <v>4935.8</v>
      </c>
      <c r="C1156">
        <v>4954</v>
      </c>
      <c r="D1156">
        <v>-18.2</v>
      </c>
      <c r="E1156">
        <v>-14.63153527</v>
      </c>
    </row>
    <row r="1157" spans="1:5">
      <c r="A1157" s="1">
        <v>44181.59375</v>
      </c>
      <c r="B1157">
        <v>4932.8</v>
      </c>
      <c r="C1157">
        <v>4950.6</v>
      </c>
      <c r="D1157">
        <v>-17.8</v>
      </c>
      <c r="E1157">
        <v>-14.63236515</v>
      </c>
    </row>
    <row r="1158" spans="1:5">
      <c r="A1158" s="1">
        <v>44181.5944444444</v>
      </c>
      <c r="B1158">
        <v>4932.6</v>
      </c>
      <c r="C1158">
        <v>4950.8</v>
      </c>
      <c r="D1158">
        <v>-18.2</v>
      </c>
      <c r="E1158">
        <v>-14.63900415</v>
      </c>
    </row>
    <row r="1159" spans="1:5">
      <c r="A1159" s="1">
        <v>44181.5951388889</v>
      </c>
      <c r="B1159">
        <v>4931.8</v>
      </c>
      <c r="C1159">
        <v>4950.4</v>
      </c>
      <c r="D1159">
        <v>-18.6</v>
      </c>
      <c r="E1159">
        <v>-14.64232365</v>
      </c>
    </row>
    <row r="1160" spans="1:5">
      <c r="A1160" s="1">
        <v>44181.5958333333</v>
      </c>
      <c r="B1160">
        <v>4933</v>
      </c>
      <c r="C1160">
        <v>4952</v>
      </c>
      <c r="D1160">
        <v>-19</v>
      </c>
      <c r="E1160">
        <v>-14.65477178</v>
      </c>
    </row>
    <row r="1161" spans="1:5">
      <c r="A1161" s="1">
        <v>44181.5965277778</v>
      </c>
      <c r="B1161">
        <v>4933</v>
      </c>
      <c r="C1161">
        <v>4951.6</v>
      </c>
      <c r="D1161">
        <v>-18.6</v>
      </c>
      <c r="E1161">
        <v>-14.66390041</v>
      </c>
    </row>
    <row r="1162" spans="1:5">
      <c r="A1162" s="1">
        <v>44181.5972222222</v>
      </c>
      <c r="B1162">
        <v>4932</v>
      </c>
      <c r="C1162">
        <v>4950.4</v>
      </c>
      <c r="D1162">
        <v>-18.4</v>
      </c>
      <c r="E1162">
        <v>-14.67302905</v>
      </c>
    </row>
    <row r="1163" spans="1:5">
      <c r="A1163" s="1">
        <v>44181.5979166667</v>
      </c>
      <c r="B1163">
        <v>4930.4</v>
      </c>
      <c r="C1163">
        <v>4948.8</v>
      </c>
      <c r="D1163">
        <v>-18.4</v>
      </c>
      <c r="E1163">
        <v>-14.68298755</v>
      </c>
    </row>
    <row r="1164" spans="1:5">
      <c r="A1164" s="1">
        <v>44181.5986111111</v>
      </c>
      <c r="B1164">
        <v>4930.4</v>
      </c>
      <c r="C1164">
        <v>4949</v>
      </c>
      <c r="D1164">
        <v>-18.6</v>
      </c>
      <c r="E1164">
        <v>-14.69045643</v>
      </c>
    </row>
    <row r="1165" spans="1:5">
      <c r="A1165" s="1">
        <v>44181.5993055556</v>
      </c>
      <c r="B1165">
        <v>4926.2</v>
      </c>
      <c r="C1165">
        <v>4945.6</v>
      </c>
      <c r="D1165">
        <v>-19.4</v>
      </c>
      <c r="E1165">
        <v>-14.70539419</v>
      </c>
    </row>
    <row r="1166" spans="1:5">
      <c r="A1166" s="1">
        <v>44181.6</v>
      </c>
      <c r="B1166">
        <v>4924.8</v>
      </c>
      <c r="C1166">
        <v>4943.4</v>
      </c>
      <c r="D1166">
        <v>-18.6</v>
      </c>
      <c r="E1166">
        <v>-14.71784232</v>
      </c>
    </row>
    <row r="1167" spans="1:5">
      <c r="A1167" s="1">
        <v>44181.6006944444</v>
      </c>
      <c r="B1167">
        <v>4926.2</v>
      </c>
      <c r="C1167">
        <v>4944.4</v>
      </c>
      <c r="D1167">
        <v>-18.2</v>
      </c>
      <c r="E1167">
        <v>-14.72780083</v>
      </c>
    </row>
    <row r="1168" spans="1:5">
      <c r="A1168" s="1">
        <v>44181.6013888889</v>
      </c>
      <c r="B1168">
        <v>4926.8</v>
      </c>
      <c r="C1168">
        <v>4946</v>
      </c>
      <c r="D1168">
        <v>-19.2</v>
      </c>
      <c r="E1168">
        <v>-14.74439834</v>
      </c>
    </row>
    <row r="1169" spans="1:5">
      <c r="A1169" s="1">
        <v>44181.6020833333</v>
      </c>
      <c r="B1169">
        <v>4927</v>
      </c>
      <c r="C1169">
        <v>4946</v>
      </c>
      <c r="D1169">
        <v>-19</v>
      </c>
      <c r="E1169">
        <v>-14.75684647</v>
      </c>
    </row>
    <row r="1170" spans="1:5">
      <c r="A1170" s="1">
        <v>44181.6027777778</v>
      </c>
      <c r="B1170">
        <v>4928.2</v>
      </c>
      <c r="C1170">
        <v>4946.8</v>
      </c>
      <c r="D1170">
        <v>-18.6</v>
      </c>
      <c r="E1170">
        <v>-14.76680498</v>
      </c>
    </row>
    <row r="1171" spans="1:5">
      <c r="A1171" s="1">
        <v>44181.6034722222</v>
      </c>
      <c r="B1171">
        <v>4927.8</v>
      </c>
      <c r="C1171">
        <v>4946.4</v>
      </c>
      <c r="D1171">
        <v>-18.6</v>
      </c>
      <c r="E1171">
        <v>-14.77925311</v>
      </c>
    </row>
    <row r="1172" spans="1:5">
      <c r="A1172" s="1">
        <v>44181.6041666667</v>
      </c>
      <c r="B1172">
        <v>4925.2</v>
      </c>
      <c r="C1172">
        <v>4945</v>
      </c>
      <c r="D1172">
        <v>-19.8</v>
      </c>
      <c r="E1172">
        <v>-14.79585062</v>
      </c>
    </row>
    <row r="1173" spans="1:5">
      <c r="A1173" s="1">
        <v>44181.6048611111</v>
      </c>
      <c r="B1173">
        <v>4927.6</v>
      </c>
      <c r="C1173">
        <v>4947</v>
      </c>
      <c r="D1173">
        <v>-19.4</v>
      </c>
      <c r="E1173">
        <v>-14.81493776</v>
      </c>
    </row>
    <row r="1174" spans="1:5">
      <c r="A1174" s="1">
        <v>44181.6055555556</v>
      </c>
      <c r="B1174">
        <v>4924.8</v>
      </c>
      <c r="C1174">
        <v>4944</v>
      </c>
      <c r="D1174">
        <v>-19.2</v>
      </c>
      <c r="E1174">
        <v>-14.83319502</v>
      </c>
    </row>
    <row r="1175" spans="1:5">
      <c r="A1175" s="1">
        <v>44181.60625</v>
      </c>
      <c r="B1175">
        <v>4926.2</v>
      </c>
      <c r="C1175">
        <v>4945.6</v>
      </c>
      <c r="D1175">
        <v>-19.4</v>
      </c>
      <c r="E1175">
        <v>-14.84979253</v>
      </c>
    </row>
    <row r="1176" spans="1:5">
      <c r="A1176" s="1">
        <v>44181.6069444444</v>
      </c>
      <c r="B1176">
        <v>4924.2</v>
      </c>
      <c r="C1176">
        <v>4942.6</v>
      </c>
      <c r="D1176">
        <v>-18.4</v>
      </c>
      <c r="E1176">
        <v>-14.86887967</v>
      </c>
    </row>
    <row r="1177" spans="1:5">
      <c r="A1177" s="1">
        <v>44181.6076388889</v>
      </c>
      <c r="B1177">
        <v>4923</v>
      </c>
      <c r="C1177">
        <v>4941.4</v>
      </c>
      <c r="D1177">
        <v>-18.4</v>
      </c>
      <c r="E1177">
        <v>-14.8846473</v>
      </c>
    </row>
    <row r="1178" spans="1:5">
      <c r="A1178" s="1">
        <v>44181.6083333333</v>
      </c>
      <c r="B1178">
        <v>4922.8</v>
      </c>
      <c r="C1178">
        <v>4940.4</v>
      </c>
      <c r="D1178">
        <v>-17.6</v>
      </c>
      <c r="E1178">
        <v>-14.89211618</v>
      </c>
    </row>
    <row r="1179" spans="1:5">
      <c r="A1179" s="1">
        <v>44181.6090277778</v>
      </c>
      <c r="B1179">
        <v>4923</v>
      </c>
      <c r="C1179">
        <v>4941.8</v>
      </c>
      <c r="D1179">
        <v>-18.8</v>
      </c>
      <c r="E1179">
        <v>-14.90788382</v>
      </c>
    </row>
    <row r="1180" spans="1:5">
      <c r="A1180" s="1">
        <v>44181.6097222222</v>
      </c>
      <c r="B1180">
        <v>4921.4</v>
      </c>
      <c r="C1180">
        <v>4939.2</v>
      </c>
      <c r="D1180">
        <v>-17.8</v>
      </c>
      <c r="E1180">
        <v>-14.91701245</v>
      </c>
    </row>
    <row r="1181" spans="1:5">
      <c r="A1181" s="1">
        <v>44181.6104166667</v>
      </c>
      <c r="B1181">
        <v>4921.6</v>
      </c>
      <c r="C1181">
        <v>4940</v>
      </c>
      <c r="D1181">
        <v>-18.4</v>
      </c>
      <c r="E1181">
        <v>-14.93112033</v>
      </c>
    </row>
    <row r="1182" spans="1:5">
      <c r="A1182" s="1">
        <v>44181.6111111111</v>
      </c>
      <c r="B1182">
        <v>4923</v>
      </c>
      <c r="C1182">
        <v>4941.6</v>
      </c>
      <c r="D1182">
        <v>-18.6</v>
      </c>
      <c r="E1182">
        <v>-14.95684647</v>
      </c>
    </row>
    <row r="1183" spans="1:5">
      <c r="A1183" s="1">
        <v>44181.6118055556</v>
      </c>
      <c r="B1183">
        <v>4922.6</v>
      </c>
      <c r="C1183">
        <v>4940.8</v>
      </c>
      <c r="D1183">
        <v>-18.2</v>
      </c>
      <c r="E1183">
        <v>-14.97261411</v>
      </c>
    </row>
    <row r="1184" spans="1:5">
      <c r="A1184" s="1">
        <v>44181.6125</v>
      </c>
      <c r="B1184">
        <v>4925</v>
      </c>
      <c r="C1184">
        <v>4943.6</v>
      </c>
      <c r="D1184">
        <v>-18.6</v>
      </c>
      <c r="E1184">
        <v>-14.99004149</v>
      </c>
    </row>
    <row r="1185" spans="1:5">
      <c r="A1185" s="1">
        <v>44181.6131944444</v>
      </c>
      <c r="B1185">
        <v>4926.8</v>
      </c>
      <c r="C1185">
        <v>4945.2</v>
      </c>
      <c r="D1185">
        <v>-18.4</v>
      </c>
      <c r="E1185">
        <v>-15.006639</v>
      </c>
    </row>
    <row r="1186" spans="1:5">
      <c r="A1186" s="1">
        <v>44181.6138888889</v>
      </c>
      <c r="B1186">
        <v>4927</v>
      </c>
      <c r="C1186">
        <v>4945.2</v>
      </c>
      <c r="D1186">
        <v>-18.2</v>
      </c>
      <c r="E1186">
        <v>-15.02157676</v>
      </c>
    </row>
    <row r="1187" spans="1:5">
      <c r="A1187" s="1">
        <v>44181.6145833333</v>
      </c>
      <c r="B1187">
        <v>4926.2</v>
      </c>
      <c r="C1187">
        <v>4945.8</v>
      </c>
      <c r="D1187">
        <v>-19.6</v>
      </c>
      <c r="E1187">
        <v>-15.0439834</v>
      </c>
    </row>
    <row r="1188" spans="1:5">
      <c r="A1188" s="1">
        <v>44181.6152777778</v>
      </c>
      <c r="B1188">
        <v>4926</v>
      </c>
      <c r="C1188">
        <v>4945.4</v>
      </c>
      <c r="D1188">
        <v>-19.4</v>
      </c>
      <c r="E1188">
        <v>-15.06141079</v>
      </c>
    </row>
    <row r="1189" spans="1:5">
      <c r="A1189" s="1">
        <v>44181.6159722222</v>
      </c>
      <c r="B1189">
        <v>4925.8</v>
      </c>
      <c r="C1189">
        <v>4945.6</v>
      </c>
      <c r="D1189">
        <v>-19.8</v>
      </c>
      <c r="E1189">
        <v>-15.07883817</v>
      </c>
    </row>
    <row r="1190" spans="1:5">
      <c r="A1190" s="1">
        <v>44181.6166666667</v>
      </c>
      <c r="B1190">
        <v>4924.8</v>
      </c>
      <c r="C1190">
        <v>4944.2</v>
      </c>
      <c r="D1190">
        <v>-19.4</v>
      </c>
      <c r="E1190">
        <v>-15.09626556</v>
      </c>
    </row>
    <row r="1191" spans="1:5">
      <c r="A1191" s="1">
        <v>44181.6173611111</v>
      </c>
      <c r="B1191">
        <v>4923.8</v>
      </c>
      <c r="C1191">
        <v>4944.6</v>
      </c>
      <c r="D1191">
        <v>-20.8</v>
      </c>
      <c r="E1191">
        <v>-15.11618257</v>
      </c>
    </row>
    <row r="1192" spans="1:5">
      <c r="A1192" s="1">
        <v>44181.6180555556</v>
      </c>
      <c r="B1192">
        <v>4923.2</v>
      </c>
      <c r="C1192">
        <v>4943</v>
      </c>
      <c r="D1192">
        <v>-19.8</v>
      </c>
      <c r="E1192">
        <v>-15.13609959</v>
      </c>
    </row>
    <row r="1193" spans="1:5">
      <c r="A1193" s="1">
        <v>44181.61875</v>
      </c>
      <c r="B1193">
        <v>4922.8</v>
      </c>
      <c r="C1193">
        <v>4943.6</v>
      </c>
      <c r="D1193">
        <v>-20.8</v>
      </c>
      <c r="E1193">
        <v>-15.1593361</v>
      </c>
    </row>
    <row r="1194" spans="1:5">
      <c r="A1194" s="1">
        <v>44181.6194444444</v>
      </c>
      <c r="B1194">
        <v>4924.2</v>
      </c>
      <c r="C1194">
        <v>4944.6</v>
      </c>
      <c r="D1194">
        <v>-20.4</v>
      </c>
      <c r="E1194">
        <v>-15.18174274</v>
      </c>
    </row>
    <row r="1195" spans="1:5">
      <c r="A1195" s="1">
        <v>44181.6201388889</v>
      </c>
      <c r="B1195">
        <v>4923.6</v>
      </c>
      <c r="C1195">
        <v>4944.2</v>
      </c>
      <c r="D1195">
        <v>-20.6</v>
      </c>
      <c r="E1195">
        <v>-15.20248963</v>
      </c>
    </row>
    <row r="1196" spans="1:5">
      <c r="A1196" s="1">
        <v>44181.6208333333</v>
      </c>
      <c r="B1196">
        <v>4924.6</v>
      </c>
      <c r="C1196">
        <v>4944</v>
      </c>
      <c r="D1196">
        <v>-19.4</v>
      </c>
      <c r="E1196">
        <v>-15.21244813</v>
      </c>
    </row>
    <row r="1197" spans="1:5">
      <c r="A1197" s="1">
        <v>44181.6215277778</v>
      </c>
      <c r="B1197">
        <v>4924.4</v>
      </c>
      <c r="C1197">
        <v>4943.8</v>
      </c>
      <c r="D1197">
        <v>-19.4</v>
      </c>
      <c r="E1197">
        <v>-15.22821577</v>
      </c>
    </row>
    <row r="1198" spans="1:5">
      <c r="A1198" s="1">
        <v>44181.6222222222</v>
      </c>
      <c r="B1198">
        <v>4925.4</v>
      </c>
      <c r="C1198">
        <v>4944.8</v>
      </c>
      <c r="D1198">
        <v>-19.4</v>
      </c>
      <c r="E1198">
        <v>-15.2473029</v>
      </c>
    </row>
    <row r="1199" spans="1:5">
      <c r="A1199" s="1">
        <v>44181.6229166667</v>
      </c>
      <c r="B1199">
        <v>4923.6</v>
      </c>
      <c r="C1199">
        <v>4943.8</v>
      </c>
      <c r="D1199">
        <v>-20.2</v>
      </c>
      <c r="E1199">
        <v>-15.27136929</v>
      </c>
    </row>
    <row r="1200" spans="1:5">
      <c r="A1200" s="1">
        <v>44181.6236111111</v>
      </c>
      <c r="B1200">
        <v>4925.4</v>
      </c>
      <c r="C1200">
        <v>4944.8</v>
      </c>
      <c r="D1200">
        <v>-19.4</v>
      </c>
      <c r="E1200">
        <v>-15.29377593</v>
      </c>
    </row>
    <row r="1201" spans="1:5">
      <c r="A1201" s="1">
        <v>44181.6243055556</v>
      </c>
      <c r="B1201">
        <v>4926.2</v>
      </c>
      <c r="C1201">
        <v>4944</v>
      </c>
      <c r="D1201">
        <v>-17.8</v>
      </c>
      <c r="E1201">
        <v>-15.30373444</v>
      </c>
    </row>
    <row r="1202" spans="1:6">
      <c r="A1202" s="1">
        <v>44182.3958333333</v>
      </c>
      <c r="B1202">
        <v>4925.8</v>
      </c>
      <c r="C1202">
        <v>4945.6</v>
      </c>
      <c r="D1202">
        <v>-19.8</v>
      </c>
      <c r="E1202">
        <v>-15.31950207</v>
      </c>
      <c r="F1202">
        <v>-13.46711074</v>
      </c>
    </row>
    <row r="1203" spans="1:6">
      <c r="A1203" s="1">
        <v>44182.3965277778</v>
      </c>
      <c r="B1203">
        <v>4934.2</v>
      </c>
      <c r="C1203">
        <v>4954.8</v>
      </c>
      <c r="D1203">
        <v>-20.6</v>
      </c>
      <c r="E1203">
        <v>-15.34688797</v>
      </c>
      <c r="F1203">
        <v>-13.4817652</v>
      </c>
    </row>
    <row r="1204" spans="1:6">
      <c r="A1204" s="1">
        <v>44182.3972222222</v>
      </c>
      <c r="B1204">
        <v>4934.2</v>
      </c>
      <c r="C1204">
        <v>4955.6</v>
      </c>
      <c r="D1204">
        <v>-21.4</v>
      </c>
      <c r="E1204">
        <v>-15.37427386</v>
      </c>
      <c r="F1204">
        <v>-13.49458784</v>
      </c>
    </row>
    <row r="1205" spans="1:6">
      <c r="A1205" s="1">
        <v>44182.3979166667</v>
      </c>
      <c r="B1205">
        <v>4934.2</v>
      </c>
      <c r="C1205">
        <v>4954.2</v>
      </c>
      <c r="D1205">
        <v>-20</v>
      </c>
      <c r="E1205">
        <v>-15.393361</v>
      </c>
      <c r="F1205">
        <v>-13.50791007</v>
      </c>
    </row>
    <row r="1206" spans="1:6">
      <c r="A1206" s="1">
        <v>44182.3986111111</v>
      </c>
      <c r="B1206">
        <v>4935.4</v>
      </c>
      <c r="C1206">
        <v>4957</v>
      </c>
      <c r="D1206">
        <v>-21.6</v>
      </c>
      <c r="E1206">
        <v>-15.41991701</v>
      </c>
      <c r="F1206">
        <v>-13.52006661</v>
      </c>
    </row>
    <row r="1207" spans="1:6">
      <c r="A1207" s="1">
        <v>44182.3993055556</v>
      </c>
      <c r="B1207">
        <v>4935.8</v>
      </c>
      <c r="C1207">
        <v>4957.8</v>
      </c>
      <c r="D1207">
        <v>-22</v>
      </c>
      <c r="E1207">
        <v>-15.45394191</v>
      </c>
      <c r="F1207">
        <v>-13.53055787</v>
      </c>
    </row>
    <row r="1208" spans="1:6">
      <c r="A1208" s="1">
        <v>44182.4</v>
      </c>
      <c r="B1208">
        <v>4940</v>
      </c>
      <c r="C1208">
        <v>4960.2</v>
      </c>
      <c r="D1208">
        <v>-20.2</v>
      </c>
      <c r="E1208">
        <v>-15.47551867</v>
      </c>
      <c r="F1208">
        <v>-13.54454621</v>
      </c>
    </row>
    <row r="1209" spans="1:6">
      <c r="A1209" s="1">
        <v>44182.4006944444</v>
      </c>
      <c r="B1209">
        <v>4939.2</v>
      </c>
      <c r="C1209">
        <v>4960.6</v>
      </c>
      <c r="D1209">
        <v>-21.4</v>
      </c>
      <c r="E1209">
        <v>-15.50456432</v>
      </c>
      <c r="F1209">
        <v>-13.55620316</v>
      </c>
    </row>
    <row r="1210" spans="1:6">
      <c r="A1210" s="1">
        <v>44182.4013888889</v>
      </c>
      <c r="B1210">
        <v>4938.2</v>
      </c>
      <c r="C1210">
        <v>4958.8</v>
      </c>
      <c r="D1210">
        <v>-20.6</v>
      </c>
      <c r="E1210">
        <v>-15.53112033</v>
      </c>
      <c r="F1210">
        <v>-13.56569525</v>
      </c>
    </row>
    <row r="1211" spans="1:6">
      <c r="A1211" s="1">
        <v>44182.4020833333</v>
      </c>
      <c r="B1211">
        <v>4935</v>
      </c>
      <c r="C1211">
        <v>4957</v>
      </c>
      <c r="D1211">
        <v>-22</v>
      </c>
      <c r="E1211">
        <v>-15.5626556</v>
      </c>
      <c r="F1211">
        <v>-13.57651957</v>
      </c>
    </row>
    <row r="1212" spans="1:6">
      <c r="A1212" s="1">
        <v>44182.4027777778</v>
      </c>
      <c r="B1212">
        <v>4942.8</v>
      </c>
      <c r="C1212">
        <v>4963.8</v>
      </c>
      <c r="D1212">
        <v>-21</v>
      </c>
      <c r="E1212">
        <v>-15.58589212</v>
      </c>
      <c r="F1212">
        <v>-13.58701082</v>
      </c>
    </row>
    <row r="1213" spans="1:6">
      <c r="A1213" s="1">
        <v>44182.4034722222</v>
      </c>
      <c r="B1213">
        <v>4943</v>
      </c>
      <c r="C1213">
        <v>4961.6</v>
      </c>
      <c r="D1213">
        <v>-18.6</v>
      </c>
      <c r="E1213">
        <v>-15.59917012</v>
      </c>
      <c r="F1213">
        <v>-13.59467111</v>
      </c>
    </row>
    <row r="1214" spans="1:6">
      <c r="A1214" s="1">
        <v>44182.4041666667</v>
      </c>
      <c r="B1214">
        <v>4943.2</v>
      </c>
      <c r="C1214">
        <v>4961.8</v>
      </c>
      <c r="D1214">
        <v>-18.6</v>
      </c>
      <c r="E1214">
        <v>-15.60995851</v>
      </c>
      <c r="F1214">
        <v>-13.60432973</v>
      </c>
    </row>
    <row r="1215" spans="1:6">
      <c r="A1215" s="1">
        <v>44182.4048611111</v>
      </c>
      <c r="B1215">
        <v>4943.4</v>
      </c>
      <c r="C1215">
        <v>4962.2</v>
      </c>
      <c r="D1215">
        <v>-18.8</v>
      </c>
      <c r="E1215">
        <v>-15.62323651</v>
      </c>
      <c r="F1215">
        <v>-13.61398834</v>
      </c>
    </row>
    <row r="1216" spans="1:6">
      <c r="A1216" s="1">
        <v>44182.4055555556</v>
      </c>
      <c r="B1216">
        <v>4941.2</v>
      </c>
      <c r="C1216">
        <v>4960.8</v>
      </c>
      <c r="D1216">
        <v>-19.6</v>
      </c>
      <c r="E1216">
        <v>-15.64315353</v>
      </c>
      <c r="F1216">
        <v>-13.6244796</v>
      </c>
    </row>
    <row r="1217" spans="1:6">
      <c r="A1217" s="1">
        <v>44182.40625</v>
      </c>
      <c r="B1217">
        <v>4947</v>
      </c>
      <c r="C1217">
        <v>4966.6</v>
      </c>
      <c r="D1217">
        <v>-19.6</v>
      </c>
      <c r="E1217">
        <v>-15.66224066</v>
      </c>
      <c r="F1217">
        <v>-13.63430475</v>
      </c>
    </row>
    <row r="1218" spans="1:6">
      <c r="A1218" s="1">
        <v>44182.4069444444</v>
      </c>
      <c r="B1218">
        <v>4947.2</v>
      </c>
      <c r="C1218">
        <v>4965.2</v>
      </c>
      <c r="D1218">
        <v>-18</v>
      </c>
      <c r="E1218">
        <v>-15.67966805</v>
      </c>
      <c r="F1218">
        <v>-13.64412989</v>
      </c>
    </row>
    <row r="1219" spans="1:6">
      <c r="A1219" s="1">
        <v>44182.4076388889</v>
      </c>
      <c r="B1219">
        <v>4948.6</v>
      </c>
      <c r="C1219">
        <v>4967.2</v>
      </c>
      <c r="D1219">
        <v>-18.6</v>
      </c>
      <c r="E1219">
        <v>-15.68962656</v>
      </c>
      <c r="F1219">
        <v>-13.65328893</v>
      </c>
    </row>
    <row r="1220" spans="1:6">
      <c r="A1220" s="1">
        <v>44182.4083333333</v>
      </c>
      <c r="B1220">
        <v>4944.4</v>
      </c>
      <c r="C1220">
        <v>4961.8</v>
      </c>
      <c r="D1220">
        <v>-17.4</v>
      </c>
      <c r="E1220">
        <v>-15.69875519</v>
      </c>
      <c r="F1220">
        <v>-13.66161532</v>
      </c>
    </row>
    <row r="1221" spans="1:6">
      <c r="A1221" s="1">
        <v>44182.4090277778</v>
      </c>
      <c r="B1221">
        <v>4943</v>
      </c>
      <c r="C1221">
        <v>4960.2</v>
      </c>
      <c r="D1221">
        <v>-17.2</v>
      </c>
      <c r="E1221">
        <v>-15.70622407</v>
      </c>
      <c r="F1221">
        <v>-13.66827644</v>
      </c>
    </row>
    <row r="1222" spans="1:6">
      <c r="A1222" s="1">
        <v>44182.4097222222</v>
      </c>
      <c r="B1222">
        <v>4944.4</v>
      </c>
      <c r="C1222">
        <v>4960.6</v>
      </c>
      <c r="D1222">
        <v>-16.2</v>
      </c>
      <c r="E1222">
        <v>-15.70456432</v>
      </c>
      <c r="F1222">
        <v>-13.67477102</v>
      </c>
    </row>
    <row r="1223" spans="1:6">
      <c r="A1223" s="1">
        <v>44182.4104166667</v>
      </c>
      <c r="B1223">
        <v>4942.8</v>
      </c>
      <c r="C1223">
        <v>4961.6</v>
      </c>
      <c r="D1223">
        <v>-18.8</v>
      </c>
      <c r="E1223">
        <v>-15.71618257</v>
      </c>
      <c r="F1223">
        <v>-13.68376353</v>
      </c>
    </row>
    <row r="1224" spans="1:6">
      <c r="A1224" s="1">
        <v>44182.4111111111</v>
      </c>
      <c r="B1224">
        <v>4943.2</v>
      </c>
      <c r="C1224">
        <v>4960.4</v>
      </c>
      <c r="D1224">
        <v>-17.2</v>
      </c>
      <c r="E1224">
        <v>-15.7186722</v>
      </c>
      <c r="F1224">
        <v>-13.69159034</v>
      </c>
    </row>
    <row r="1225" spans="1:6">
      <c r="A1225" s="1">
        <v>44182.4118055556</v>
      </c>
      <c r="B1225">
        <v>4942.6</v>
      </c>
      <c r="C1225">
        <v>4960</v>
      </c>
      <c r="D1225">
        <v>-17.4</v>
      </c>
      <c r="E1225">
        <v>-15.7219917</v>
      </c>
      <c r="F1225">
        <v>-13.70041632</v>
      </c>
    </row>
    <row r="1226" spans="1:6">
      <c r="A1226" s="1">
        <v>44182.4125</v>
      </c>
      <c r="B1226">
        <v>4942</v>
      </c>
      <c r="C1226">
        <v>4960.2</v>
      </c>
      <c r="D1226">
        <v>-18.2</v>
      </c>
      <c r="E1226">
        <v>-15.73360996</v>
      </c>
      <c r="F1226">
        <v>-13.71007494</v>
      </c>
    </row>
    <row r="1227" spans="1:6">
      <c r="A1227" s="1">
        <v>44182.4131944444</v>
      </c>
      <c r="B1227">
        <v>4943.8</v>
      </c>
      <c r="C1227">
        <v>4963.4</v>
      </c>
      <c r="D1227">
        <v>-19.6</v>
      </c>
      <c r="E1227">
        <v>-15.7560166</v>
      </c>
      <c r="F1227">
        <v>-13.72173189</v>
      </c>
    </row>
    <row r="1228" spans="1:6">
      <c r="A1228" s="1">
        <v>44182.4138888889</v>
      </c>
      <c r="B1228">
        <v>4940</v>
      </c>
      <c r="C1228">
        <v>4956.8</v>
      </c>
      <c r="D1228">
        <v>-16.8</v>
      </c>
      <c r="E1228">
        <v>-15.77095436</v>
      </c>
      <c r="F1228">
        <v>-13.7295587</v>
      </c>
    </row>
    <row r="1229" spans="1:6">
      <c r="A1229" s="1">
        <v>44182.4145833333</v>
      </c>
      <c r="B1229">
        <v>4932</v>
      </c>
      <c r="C1229">
        <v>4949.8</v>
      </c>
      <c r="D1229">
        <v>-17.8</v>
      </c>
      <c r="E1229">
        <v>-15.78589212</v>
      </c>
      <c r="F1229">
        <v>-13.73738551</v>
      </c>
    </row>
    <row r="1230" spans="1:6">
      <c r="A1230" s="1">
        <v>44182.4152777778</v>
      </c>
      <c r="B1230">
        <v>4931</v>
      </c>
      <c r="C1230">
        <v>4949</v>
      </c>
      <c r="D1230">
        <v>-18</v>
      </c>
      <c r="E1230">
        <v>-15.79834025</v>
      </c>
      <c r="F1230">
        <v>-13.74654455</v>
      </c>
    </row>
    <row r="1231" spans="1:6">
      <c r="A1231" s="1">
        <v>44182.4159722222</v>
      </c>
      <c r="B1231">
        <v>4926.6</v>
      </c>
      <c r="C1231">
        <v>4944.8</v>
      </c>
      <c r="D1231">
        <v>-18.2</v>
      </c>
      <c r="E1231">
        <v>-15.81493776</v>
      </c>
      <c r="F1231">
        <v>-13.75437136</v>
      </c>
    </row>
    <row r="1232" spans="1:6">
      <c r="A1232" s="1">
        <v>44182.4166666667</v>
      </c>
      <c r="B1232">
        <v>4928.8</v>
      </c>
      <c r="C1232">
        <v>4947.2</v>
      </c>
      <c r="D1232">
        <v>-18.4</v>
      </c>
      <c r="E1232">
        <v>-15.8340249</v>
      </c>
      <c r="F1232">
        <v>-13.76353039</v>
      </c>
    </row>
    <row r="1233" spans="1:6">
      <c r="A1233" s="1">
        <v>44182.4173611111</v>
      </c>
      <c r="B1233">
        <v>4927.8</v>
      </c>
      <c r="C1233">
        <v>4947.2</v>
      </c>
      <c r="D1233">
        <v>-19.4</v>
      </c>
      <c r="E1233">
        <v>-15.85975104</v>
      </c>
      <c r="F1233">
        <v>-13.77352206</v>
      </c>
    </row>
    <row r="1234" spans="1:6">
      <c r="A1234" s="1">
        <v>44182.4180555556</v>
      </c>
      <c r="B1234">
        <v>4930.8</v>
      </c>
      <c r="C1234">
        <v>4949</v>
      </c>
      <c r="D1234">
        <v>-18.2</v>
      </c>
      <c r="E1234">
        <v>-15.87634855</v>
      </c>
      <c r="F1234">
        <v>-13.78234804</v>
      </c>
    </row>
    <row r="1235" spans="1:6">
      <c r="A1235" s="1">
        <v>44182.41875</v>
      </c>
      <c r="B1235">
        <v>4931.2</v>
      </c>
      <c r="C1235">
        <v>4948.2</v>
      </c>
      <c r="D1235">
        <v>-17</v>
      </c>
      <c r="E1235">
        <v>-15.8813278</v>
      </c>
      <c r="F1235">
        <v>-13.79017485</v>
      </c>
    </row>
    <row r="1236" spans="1:6">
      <c r="A1236" s="1">
        <v>44182.4194444444</v>
      </c>
      <c r="B1236">
        <v>4929.8</v>
      </c>
      <c r="C1236">
        <v>4947.4</v>
      </c>
      <c r="D1236">
        <v>-17.6</v>
      </c>
      <c r="E1236">
        <v>-15.89045643</v>
      </c>
      <c r="F1236">
        <v>-13.79850125</v>
      </c>
    </row>
    <row r="1237" spans="1:6">
      <c r="A1237" s="1">
        <v>44182.4201388889</v>
      </c>
      <c r="B1237">
        <v>4928</v>
      </c>
      <c r="C1237">
        <v>4946.6</v>
      </c>
      <c r="D1237">
        <v>-18.6</v>
      </c>
      <c r="E1237">
        <v>-15.90871369</v>
      </c>
      <c r="F1237">
        <v>-13.80582848</v>
      </c>
    </row>
    <row r="1238" spans="1:6">
      <c r="A1238" s="1">
        <v>44182.4208333333</v>
      </c>
      <c r="B1238">
        <v>4925.2</v>
      </c>
      <c r="C1238">
        <v>4943.2</v>
      </c>
      <c r="D1238">
        <v>-18</v>
      </c>
      <c r="E1238">
        <v>-15.92697095</v>
      </c>
      <c r="F1238">
        <v>-13.81365529</v>
      </c>
    </row>
    <row r="1239" spans="1:6">
      <c r="A1239" s="1">
        <v>44182.4215277778</v>
      </c>
      <c r="B1239">
        <v>4927</v>
      </c>
      <c r="C1239">
        <v>4945.6</v>
      </c>
      <c r="D1239">
        <v>-18.6</v>
      </c>
      <c r="E1239">
        <v>-15.94522822</v>
      </c>
      <c r="F1239">
        <v>-13.82164863</v>
      </c>
    </row>
    <row r="1240" spans="1:6">
      <c r="A1240" s="1">
        <v>44182.4222222222</v>
      </c>
      <c r="B1240">
        <v>4927</v>
      </c>
      <c r="C1240">
        <v>4946.2</v>
      </c>
      <c r="D1240">
        <v>-19.2</v>
      </c>
      <c r="E1240">
        <v>-15.9659751</v>
      </c>
      <c r="F1240">
        <v>-13.83080766</v>
      </c>
    </row>
    <row r="1241" spans="1:6">
      <c r="A1241" s="1">
        <v>44182.4229166667</v>
      </c>
      <c r="B1241">
        <v>4923.4</v>
      </c>
      <c r="C1241">
        <v>4942.4</v>
      </c>
      <c r="D1241">
        <v>-19</v>
      </c>
      <c r="E1241">
        <v>-15.98755187</v>
      </c>
      <c r="F1241">
        <v>-13.83946711</v>
      </c>
    </row>
    <row r="1242" spans="1:6">
      <c r="A1242" s="1">
        <v>44182.4236111111</v>
      </c>
      <c r="B1242">
        <v>4922.6</v>
      </c>
      <c r="C1242">
        <v>4940.4</v>
      </c>
      <c r="D1242">
        <v>-17.8</v>
      </c>
      <c r="E1242">
        <v>-16.00497925</v>
      </c>
      <c r="F1242">
        <v>-13.84696087</v>
      </c>
    </row>
    <row r="1243" spans="1:6">
      <c r="A1243" s="1">
        <v>44182.4243055556</v>
      </c>
      <c r="B1243">
        <v>4923.2</v>
      </c>
      <c r="C1243">
        <v>4942.2</v>
      </c>
      <c r="D1243">
        <v>-19</v>
      </c>
      <c r="E1243">
        <v>-16.02655602</v>
      </c>
      <c r="F1243">
        <v>-13.85595337</v>
      </c>
    </row>
    <row r="1244" spans="1:6">
      <c r="A1244" s="1">
        <v>44182.425</v>
      </c>
      <c r="B1244">
        <v>4922.2</v>
      </c>
      <c r="C1244">
        <v>4940.8</v>
      </c>
      <c r="D1244">
        <v>-18.6</v>
      </c>
      <c r="E1244">
        <v>-16.04481328</v>
      </c>
      <c r="F1244">
        <v>-13.86361366</v>
      </c>
    </row>
    <row r="1245" spans="1:6">
      <c r="A1245" s="1">
        <v>44182.4256944444</v>
      </c>
      <c r="B1245">
        <v>4926.4</v>
      </c>
      <c r="C1245">
        <v>4944.4</v>
      </c>
      <c r="D1245">
        <v>-18</v>
      </c>
      <c r="E1245">
        <v>-16.06224066</v>
      </c>
      <c r="F1245">
        <v>-13.87060783</v>
      </c>
    </row>
    <row r="1246" spans="1:6">
      <c r="A1246" s="1">
        <v>44182.4263888889</v>
      </c>
      <c r="B1246">
        <v>4928</v>
      </c>
      <c r="C1246">
        <v>4946.2</v>
      </c>
      <c r="D1246">
        <v>-18.2</v>
      </c>
      <c r="E1246">
        <v>-16.0813278</v>
      </c>
      <c r="F1246">
        <v>-13.87926728</v>
      </c>
    </row>
    <row r="1247" spans="1:6">
      <c r="A1247" s="1">
        <v>44182.4270833333</v>
      </c>
      <c r="B1247">
        <v>4928.4</v>
      </c>
      <c r="C1247">
        <v>4946.8</v>
      </c>
      <c r="D1247">
        <v>-18.4</v>
      </c>
      <c r="E1247">
        <v>-16.10290456</v>
      </c>
      <c r="F1247">
        <v>-13.8877602</v>
      </c>
    </row>
    <row r="1248" spans="1:6">
      <c r="A1248" s="1">
        <v>44182.4277777778</v>
      </c>
      <c r="B1248">
        <v>4930.2</v>
      </c>
      <c r="C1248">
        <v>4949.4</v>
      </c>
      <c r="D1248">
        <v>-19.2</v>
      </c>
      <c r="E1248">
        <v>-16.12946058</v>
      </c>
      <c r="F1248">
        <v>-13.89592007</v>
      </c>
    </row>
    <row r="1249" spans="1:6">
      <c r="A1249" s="1">
        <v>44182.4284722222</v>
      </c>
      <c r="B1249">
        <v>4933.8</v>
      </c>
      <c r="C1249">
        <v>4952</v>
      </c>
      <c r="D1249">
        <v>-18.2</v>
      </c>
      <c r="E1249">
        <v>-16.15103734</v>
      </c>
      <c r="F1249">
        <v>-13.90274771</v>
      </c>
    </row>
    <row r="1250" spans="1:6">
      <c r="A1250" s="1">
        <v>44182.4291666667</v>
      </c>
      <c r="B1250">
        <v>4931.2</v>
      </c>
      <c r="C1250">
        <v>4950.6</v>
      </c>
      <c r="D1250">
        <v>-19.4</v>
      </c>
      <c r="E1250">
        <v>-16.17510373</v>
      </c>
      <c r="F1250">
        <v>-13.9122398</v>
      </c>
    </row>
    <row r="1251" spans="1:6">
      <c r="A1251" s="1">
        <v>44182.4298611111</v>
      </c>
      <c r="B1251">
        <v>4934.4</v>
      </c>
      <c r="C1251">
        <v>4952.6</v>
      </c>
      <c r="D1251">
        <v>-18.2</v>
      </c>
      <c r="E1251">
        <v>-16.19419087</v>
      </c>
      <c r="F1251">
        <v>-13.92073272</v>
      </c>
    </row>
    <row r="1252" spans="1:6">
      <c r="A1252" s="1">
        <v>44182.4305555556</v>
      </c>
      <c r="B1252">
        <v>4933.8</v>
      </c>
      <c r="C1252">
        <v>4952.2</v>
      </c>
      <c r="D1252">
        <v>-18.4</v>
      </c>
      <c r="E1252">
        <v>-16.21410788</v>
      </c>
      <c r="F1252">
        <v>-13.9265612</v>
      </c>
    </row>
    <row r="1253" spans="1:6">
      <c r="A1253" s="1">
        <v>44182.43125</v>
      </c>
      <c r="B1253">
        <v>4934.2</v>
      </c>
      <c r="C1253">
        <v>4952.6</v>
      </c>
      <c r="D1253">
        <v>-18.4</v>
      </c>
      <c r="E1253">
        <v>-16.23153527</v>
      </c>
      <c r="F1253">
        <v>-13.93505412</v>
      </c>
    </row>
    <row r="1254" spans="1:6">
      <c r="A1254" s="1">
        <v>44182.4319444444</v>
      </c>
      <c r="B1254">
        <v>4935</v>
      </c>
      <c r="C1254">
        <v>4953</v>
      </c>
      <c r="D1254">
        <v>-18</v>
      </c>
      <c r="E1254">
        <v>-16.24896266</v>
      </c>
      <c r="F1254">
        <v>-13.94154871</v>
      </c>
    </row>
    <row r="1255" spans="1:6">
      <c r="A1255" s="1">
        <v>44182.4326388889</v>
      </c>
      <c r="B1255">
        <v>4929</v>
      </c>
      <c r="C1255">
        <v>4947</v>
      </c>
      <c r="D1255">
        <v>-18</v>
      </c>
      <c r="E1255">
        <v>-16.26473029</v>
      </c>
      <c r="F1255">
        <v>-13.94937552</v>
      </c>
    </row>
    <row r="1256" spans="1:6">
      <c r="A1256" s="1">
        <v>44182.4333333333</v>
      </c>
      <c r="B1256">
        <v>4924.4</v>
      </c>
      <c r="C1256">
        <v>4942.2</v>
      </c>
      <c r="D1256">
        <v>-17.8</v>
      </c>
      <c r="E1256">
        <v>-16.28381743</v>
      </c>
      <c r="F1256">
        <v>-13.9582015</v>
      </c>
    </row>
    <row r="1257" spans="1:6">
      <c r="A1257" s="1">
        <v>44182.4340277778</v>
      </c>
      <c r="B1257">
        <v>4926.6</v>
      </c>
      <c r="C1257">
        <v>4944.2</v>
      </c>
      <c r="D1257">
        <v>-17.6</v>
      </c>
      <c r="E1257">
        <v>-16.30124481</v>
      </c>
      <c r="F1257">
        <v>-13.96602831</v>
      </c>
    </row>
    <row r="1258" spans="1:6">
      <c r="A1258" s="1">
        <v>44182.4347222222</v>
      </c>
      <c r="B1258">
        <v>4929.6</v>
      </c>
      <c r="C1258">
        <v>4946.2</v>
      </c>
      <c r="D1258">
        <v>-16.6</v>
      </c>
      <c r="E1258">
        <v>-16.3186722</v>
      </c>
      <c r="F1258">
        <v>-13.97302248</v>
      </c>
    </row>
    <row r="1259" spans="1:6">
      <c r="A1259" s="1">
        <v>44182.4354166667</v>
      </c>
      <c r="B1259">
        <v>4930</v>
      </c>
      <c r="C1259">
        <v>4948</v>
      </c>
      <c r="D1259">
        <v>-18</v>
      </c>
      <c r="E1259">
        <v>-16.33775934</v>
      </c>
      <c r="F1259">
        <v>-13.98018318</v>
      </c>
    </row>
    <row r="1260" spans="1:6">
      <c r="A1260" s="1">
        <v>44182.4361111111</v>
      </c>
      <c r="B1260">
        <v>4934</v>
      </c>
      <c r="C1260">
        <v>4950.8</v>
      </c>
      <c r="D1260">
        <v>-16.8</v>
      </c>
      <c r="E1260">
        <v>-16.35103734</v>
      </c>
      <c r="F1260">
        <v>-13.98667777</v>
      </c>
    </row>
    <row r="1261" spans="1:6">
      <c r="A1261" s="1">
        <v>44182.4368055556</v>
      </c>
      <c r="B1261">
        <v>4932</v>
      </c>
      <c r="C1261">
        <v>4949.2</v>
      </c>
      <c r="D1261">
        <v>-17.2</v>
      </c>
      <c r="E1261">
        <v>-16.36763485</v>
      </c>
      <c r="F1261">
        <v>-13.99383847</v>
      </c>
    </row>
    <row r="1262" spans="1:6">
      <c r="A1262" s="1">
        <v>44182.4375</v>
      </c>
      <c r="B1262">
        <v>4934.8</v>
      </c>
      <c r="C1262">
        <v>4951.8</v>
      </c>
      <c r="D1262">
        <v>-17</v>
      </c>
      <c r="E1262">
        <v>-16.38755187</v>
      </c>
      <c r="F1262">
        <v>-14.00133222</v>
      </c>
    </row>
    <row r="1263" spans="1:6">
      <c r="A1263" s="1">
        <v>44182.4381944444</v>
      </c>
      <c r="B1263">
        <v>4934</v>
      </c>
      <c r="C1263">
        <v>4950.2</v>
      </c>
      <c r="D1263">
        <v>-16.2</v>
      </c>
      <c r="E1263">
        <v>-16.40165975</v>
      </c>
      <c r="F1263">
        <v>-14.00666112</v>
      </c>
    </row>
    <row r="1264" spans="1:6">
      <c r="A1264" s="1">
        <v>44182.4388888889</v>
      </c>
      <c r="B1264">
        <v>4934.8</v>
      </c>
      <c r="C1264">
        <v>4951.4</v>
      </c>
      <c r="D1264">
        <v>-16.6</v>
      </c>
      <c r="E1264">
        <v>-16.42074689</v>
      </c>
      <c r="F1264">
        <v>-14.01365529</v>
      </c>
    </row>
    <row r="1265" spans="1:6">
      <c r="A1265" s="1">
        <v>44182.4395833333</v>
      </c>
      <c r="B1265">
        <v>4935</v>
      </c>
      <c r="C1265">
        <v>4951.4</v>
      </c>
      <c r="D1265">
        <v>-16.4</v>
      </c>
      <c r="E1265">
        <v>-16.43070539</v>
      </c>
      <c r="F1265">
        <v>-14.0203164</v>
      </c>
    </row>
    <row r="1266" spans="1:6">
      <c r="A1266" s="1">
        <v>44182.4402777778</v>
      </c>
      <c r="B1266">
        <v>4932.2</v>
      </c>
      <c r="C1266">
        <v>4949.6</v>
      </c>
      <c r="D1266">
        <v>-17.4</v>
      </c>
      <c r="E1266">
        <v>-16.44979253</v>
      </c>
      <c r="F1266">
        <v>-14.02731057</v>
      </c>
    </row>
    <row r="1267" spans="1:6">
      <c r="A1267" s="1">
        <v>44182.4409722222</v>
      </c>
      <c r="B1267">
        <v>4932.4</v>
      </c>
      <c r="C1267">
        <v>4950.6</v>
      </c>
      <c r="D1267">
        <v>-18.2</v>
      </c>
      <c r="E1267">
        <v>-16.47219917</v>
      </c>
      <c r="F1267">
        <v>-14.03430475</v>
      </c>
    </row>
    <row r="1268" spans="1:6">
      <c r="A1268" s="1">
        <v>44182.4416666667</v>
      </c>
      <c r="B1268">
        <v>4934.6</v>
      </c>
      <c r="C1268">
        <v>4951</v>
      </c>
      <c r="D1268">
        <v>-16.4</v>
      </c>
      <c r="E1268">
        <v>-16.48879668</v>
      </c>
      <c r="F1268">
        <v>-14.03963364</v>
      </c>
    </row>
    <row r="1269" spans="1:6">
      <c r="A1269" s="1">
        <v>44182.4423611111</v>
      </c>
      <c r="B1269">
        <v>4935</v>
      </c>
      <c r="C1269">
        <v>4951.8</v>
      </c>
      <c r="D1269">
        <v>-16.8</v>
      </c>
      <c r="E1269">
        <v>-16.50290456</v>
      </c>
      <c r="F1269">
        <v>-14.04579517</v>
      </c>
    </row>
    <row r="1270" spans="1:6">
      <c r="A1270" s="1">
        <v>44182.4430555556</v>
      </c>
      <c r="B1270">
        <v>4938</v>
      </c>
      <c r="C1270">
        <v>4956</v>
      </c>
      <c r="D1270">
        <v>-18</v>
      </c>
      <c r="E1270">
        <v>-16.5219917</v>
      </c>
      <c r="F1270">
        <v>-14.05278934</v>
      </c>
    </row>
    <row r="1271" spans="1:6">
      <c r="A1271" s="1">
        <v>44182.44375</v>
      </c>
      <c r="B1271">
        <v>4936.4</v>
      </c>
      <c r="C1271">
        <v>4953.8</v>
      </c>
      <c r="D1271">
        <v>-17.4</v>
      </c>
      <c r="E1271">
        <v>-16.54024896</v>
      </c>
      <c r="F1271">
        <v>-14.05795171</v>
      </c>
    </row>
    <row r="1272" spans="1:6">
      <c r="A1272" s="1">
        <v>44182.4444444444</v>
      </c>
      <c r="B1272">
        <v>4941.6</v>
      </c>
      <c r="C1272">
        <v>4957.4</v>
      </c>
      <c r="D1272">
        <v>-15.8</v>
      </c>
      <c r="E1272">
        <v>-16.55435685</v>
      </c>
      <c r="F1272">
        <v>-14.06228143</v>
      </c>
    </row>
    <row r="1273" spans="1:6">
      <c r="A1273" s="1">
        <v>44182.4451388889</v>
      </c>
      <c r="B1273">
        <v>4944</v>
      </c>
      <c r="C1273">
        <v>4963</v>
      </c>
      <c r="D1273">
        <v>-19</v>
      </c>
      <c r="E1273">
        <v>-16.58008299</v>
      </c>
      <c r="F1273">
        <v>-14.07094088</v>
      </c>
    </row>
    <row r="1274" spans="1:6">
      <c r="A1274" s="1">
        <v>44182.4458333333</v>
      </c>
      <c r="B1274">
        <v>4944.2</v>
      </c>
      <c r="C1274">
        <v>4962.4</v>
      </c>
      <c r="D1274">
        <v>-18.2</v>
      </c>
      <c r="E1274">
        <v>-16.60082988</v>
      </c>
      <c r="F1274">
        <v>-14.07860117</v>
      </c>
    </row>
    <row r="1275" spans="1:6">
      <c r="A1275" s="1">
        <v>44182.4465277778</v>
      </c>
      <c r="B1275">
        <v>4946.6</v>
      </c>
      <c r="C1275">
        <v>4964.8</v>
      </c>
      <c r="D1275">
        <v>-18.2</v>
      </c>
      <c r="E1275">
        <v>-16.62655602</v>
      </c>
      <c r="F1275">
        <v>-14.08626145</v>
      </c>
    </row>
    <row r="1276" spans="1:6">
      <c r="A1276" s="1">
        <v>44182.4472222222</v>
      </c>
      <c r="B1276">
        <v>4950</v>
      </c>
      <c r="C1276">
        <v>4970.6</v>
      </c>
      <c r="D1276">
        <v>-20.6</v>
      </c>
      <c r="E1276">
        <v>-16.65643154</v>
      </c>
      <c r="F1276">
        <v>-14.09708576</v>
      </c>
    </row>
    <row r="1277" spans="1:6">
      <c r="A1277" s="1">
        <v>44182.4479166667</v>
      </c>
      <c r="B1277">
        <v>4947.8</v>
      </c>
      <c r="C1277">
        <v>4969.2</v>
      </c>
      <c r="D1277">
        <v>-21.4</v>
      </c>
      <c r="E1277">
        <v>-16.69377593</v>
      </c>
      <c r="F1277">
        <v>-14.10691091</v>
      </c>
    </row>
    <row r="1278" spans="1:6">
      <c r="A1278" s="1">
        <v>44182.4486111111</v>
      </c>
      <c r="B1278">
        <v>4946.4</v>
      </c>
      <c r="C1278">
        <v>4966.6</v>
      </c>
      <c r="D1278">
        <v>-20.2</v>
      </c>
      <c r="E1278">
        <v>-16.71950207</v>
      </c>
      <c r="F1278">
        <v>-14.11507077</v>
      </c>
    </row>
    <row r="1279" spans="1:6">
      <c r="A1279" s="1">
        <v>44182.4493055556</v>
      </c>
      <c r="B1279">
        <v>4949</v>
      </c>
      <c r="C1279">
        <v>4969.6</v>
      </c>
      <c r="D1279">
        <v>-20.6</v>
      </c>
      <c r="E1279">
        <v>-16.74937759</v>
      </c>
      <c r="F1279">
        <v>-14.12373022</v>
      </c>
    </row>
    <row r="1280" spans="1:6">
      <c r="A1280" s="1">
        <v>44182.45</v>
      </c>
      <c r="B1280">
        <v>4952</v>
      </c>
      <c r="C1280">
        <v>4973.4</v>
      </c>
      <c r="D1280">
        <v>-21.4</v>
      </c>
      <c r="E1280">
        <v>-16.78257261</v>
      </c>
      <c r="F1280">
        <v>-14.13422148</v>
      </c>
    </row>
    <row r="1281" spans="1:6">
      <c r="A1281" s="1">
        <v>44182.4506944444</v>
      </c>
      <c r="B1281">
        <v>4957.8</v>
      </c>
      <c r="C1281">
        <v>4978</v>
      </c>
      <c r="D1281">
        <v>-20.2</v>
      </c>
      <c r="E1281">
        <v>-16.81410788</v>
      </c>
      <c r="F1281">
        <v>-14.14437968</v>
      </c>
    </row>
    <row r="1282" spans="1:6">
      <c r="A1282" s="1">
        <v>44182.4513888889</v>
      </c>
      <c r="B1282">
        <v>4960</v>
      </c>
      <c r="C1282">
        <v>4981.2</v>
      </c>
      <c r="D1282">
        <v>-21.2</v>
      </c>
      <c r="E1282">
        <v>-16.8439834</v>
      </c>
      <c r="F1282">
        <v>-14.15553705</v>
      </c>
    </row>
    <row r="1283" spans="1:6">
      <c r="A1283" s="1">
        <v>44182.4520833333</v>
      </c>
      <c r="B1283">
        <v>4964.2</v>
      </c>
      <c r="C1283">
        <v>4984</v>
      </c>
      <c r="D1283">
        <v>-19.8</v>
      </c>
      <c r="E1283">
        <v>-16.86556017</v>
      </c>
      <c r="F1283">
        <v>-14.16369692</v>
      </c>
    </row>
    <row r="1284" spans="1:6">
      <c r="A1284" s="1">
        <v>44182.4527777778</v>
      </c>
      <c r="B1284">
        <v>4959</v>
      </c>
      <c r="C1284">
        <v>4978</v>
      </c>
      <c r="D1284">
        <v>-19</v>
      </c>
      <c r="E1284">
        <v>-16.88630705</v>
      </c>
      <c r="F1284">
        <v>-14.17202331</v>
      </c>
    </row>
    <row r="1285" spans="1:6">
      <c r="A1285" s="1">
        <v>44182.4534722222</v>
      </c>
      <c r="B1285">
        <v>4959.2</v>
      </c>
      <c r="C1285">
        <v>4979.6</v>
      </c>
      <c r="D1285">
        <v>-20.4</v>
      </c>
      <c r="E1285">
        <v>-16.91950207</v>
      </c>
      <c r="F1285">
        <v>-14.18101582</v>
      </c>
    </row>
    <row r="1286" spans="1:6">
      <c r="A1286" s="1">
        <v>44182.4541666667</v>
      </c>
      <c r="B1286">
        <v>4964.8</v>
      </c>
      <c r="C1286">
        <v>4985.2</v>
      </c>
      <c r="D1286">
        <v>-20.4</v>
      </c>
      <c r="E1286">
        <v>-16.95186722</v>
      </c>
      <c r="F1286">
        <v>-14.1898418</v>
      </c>
    </row>
    <row r="1287" spans="1:6">
      <c r="A1287" s="1">
        <v>44182.4548611111</v>
      </c>
      <c r="B1287">
        <v>4961</v>
      </c>
      <c r="C1287">
        <v>4981.2</v>
      </c>
      <c r="D1287">
        <v>-20.2</v>
      </c>
      <c r="E1287">
        <v>-16.98091286</v>
      </c>
      <c r="F1287">
        <v>-14.19916736</v>
      </c>
    </row>
    <row r="1288" spans="1:6">
      <c r="A1288" s="1">
        <v>44182.4555555556</v>
      </c>
      <c r="B1288">
        <v>4963</v>
      </c>
      <c r="C1288">
        <v>4984</v>
      </c>
      <c r="D1288">
        <v>-21</v>
      </c>
      <c r="E1288">
        <v>-17.01161826</v>
      </c>
      <c r="F1288">
        <v>-14.20865945</v>
      </c>
    </row>
    <row r="1289" spans="1:6">
      <c r="A1289" s="1">
        <v>44182.45625</v>
      </c>
      <c r="B1289">
        <v>4960.4</v>
      </c>
      <c r="C1289">
        <v>4979.6</v>
      </c>
      <c r="D1289">
        <v>-19.2</v>
      </c>
      <c r="E1289">
        <v>-17.0373444</v>
      </c>
      <c r="F1289">
        <v>-14.21715237</v>
      </c>
    </row>
    <row r="1290" spans="1:6">
      <c r="A1290" s="1">
        <v>44182.4569444444</v>
      </c>
      <c r="B1290">
        <v>4960.4</v>
      </c>
      <c r="C1290">
        <v>4981.2</v>
      </c>
      <c r="D1290">
        <v>-20.8</v>
      </c>
      <c r="E1290">
        <v>-17.06639004</v>
      </c>
      <c r="F1290">
        <v>-14.22647794</v>
      </c>
    </row>
    <row r="1291" spans="1:6">
      <c r="A1291" s="1">
        <v>44182.4576388889</v>
      </c>
      <c r="B1291">
        <v>4961.6</v>
      </c>
      <c r="C1291">
        <v>4983</v>
      </c>
      <c r="D1291">
        <v>-21.4</v>
      </c>
      <c r="E1291">
        <v>-17.10041494</v>
      </c>
      <c r="F1291">
        <v>-14.23547044</v>
      </c>
    </row>
    <row r="1292" spans="1:6">
      <c r="A1292" s="1">
        <v>44182.4583333333</v>
      </c>
      <c r="B1292">
        <v>4966</v>
      </c>
      <c r="C1292">
        <v>4985</v>
      </c>
      <c r="D1292">
        <v>-19</v>
      </c>
      <c r="E1292">
        <v>-17.12282158</v>
      </c>
      <c r="F1292">
        <v>-14.24363031</v>
      </c>
    </row>
    <row r="1293" spans="1:6">
      <c r="A1293" s="1">
        <v>44182.4590277778</v>
      </c>
      <c r="B1293">
        <v>4967.2</v>
      </c>
      <c r="C1293">
        <v>4985.4</v>
      </c>
      <c r="D1293">
        <v>-18.2</v>
      </c>
      <c r="E1293">
        <v>-17.14522822</v>
      </c>
      <c r="F1293">
        <v>-14.25162365</v>
      </c>
    </row>
    <row r="1294" spans="1:6">
      <c r="A1294" s="1">
        <v>44182.4597222222</v>
      </c>
      <c r="B1294">
        <v>4961.8</v>
      </c>
      <c r="C1294">
        <v>4980</v>
      </c>
      <c r="D1294">
        <v>-18.2</v>
      </c>
      <c r="E1294">
        <v>-17.16929461</v>
      </c>
      <c r="F1294">
        <v>-14.25945046</v>
      </c>
    </row>
    <row r="1295" spans="1:6">
      <c r="A1295" s="1">
        <v>44182.4604166667</v>
      </c>
      <c r="B1295">
        <v>4960.4</v>
      </c>
      <c r="C1295">
        <v>4980.8</v>
      </c>
      <c r="D1295">
        <v>-20.4</v>
      </c>
      <c r="E1295">
        <v>-17.19917012</v>
      </c>
      <c r="F1295">
        <v>-14.26761032</v>
      </c>
    </row>
    <row r="1296" spans="1:6">
      <c r="A1296" s="1">
        <v>44182.4611111111</v>
      </c>
      <c r="B1296">
        <v>4960.6</v>
      </c>
      <c r="C1296">
        <v>4979</v>
      </c>
      <c r="D1296">
        <v>-18.4</v>
      </c>
      <c r="E1296">
        <v>-17.21825726</v>
      </c>
      <c r="F1296">
        <v>-14.27510408</v>
      </c>
    </row>
    <row r="1297" spans="1:6">
      <c r="A1297" s="1">
        <v>44182.4618055556</v>
      </c>
      <c r="B1297">
        <v>4959.8</v>
      </c>
      <c r="C1297">
        <v>4978.2</v>
      </c>
      <c r="D1297">
        <v>-18.4</v>
      </c>
      <c r="E1297">
        <v>-17.23568465</v>
      </c>
      <c r="F1297">
        <v>-14.27993339</v>
      </c>
    </row>
    <row r="1298" spans="1:6">
      <c r="A1298" s="1">
        <v>44182.4625</v>
      </c>
      <c r="B1298">
        <v>4955.4</v>
      </c>
      <c r="C1298">
        <v>4973.6</v>
      </c>
      <c r="D1298">
        <v>-18.2</v>
      </c>
      <c r="E1298">
        <v>-17.25726141</v>
      </c>
      <c r="F1298">
        <v>-14.28642798</v>
      </c>
    </row>
    <row r="1299" spans="1:6">
      <c r="A1299" s="1">
        <v>44182.4631944444</v>
      </c>
      <c r="B1299">
        <v>4957.2</v>
      </c>
      <c r="C1299">
        <v>4975.2</v>
      </c>
      <c r="D1299">
        <v>-18</v>
      </c>
      <c r="E1299">
        <v>-17.27883817</v>
      </c>
      <c r="F1299">
        <v>-14.29325562</v>
      </c>
    </row>
    <row r="1300" spans="1:6">
      <c r="A1300" s="1">
        <v>44182.4638888889</v>
      </c>
      <c r="B1300">
        <v>4960.8</v>
      </c>
      <c r="C1300">
        <v>4978</v>
      </c>
      <c r="D1300">
        <v>-17.2</v>
      </c>
      <c r="E1300">
        <v>-17.29377593</v>
      </c>
      <c r="F1300">
        <v>-14.29958368</v>
      </c>
    </row>
    <row r="1301" spans="1:6">
      <c r="A1301" s="1">
        <v>44182.4645833333</v>
      </c>
      <c r="B1301">
        <v>4961.8</v>
      </c>
      <c r="C1301">
        <v>4980.4</v>
      </c>
      <c r="D1301">
        <v>-18.6</v>
      </c>
      <c r="E1301">
        <v>-17.31120332</v>
      </c>
      <c r="F1301">
        <v>-14.30691091</v>
      </c>
    </row>
    <row r="1302" spans="1:6">
      <c r="A1302" s="1">
        <v>44182.4652777778</v>
      </c>
      <c r="B1302">
        <v>4965.4</v>
      </c>
      <c r="C1302">
        <v>4984.2</v>
      </c>
      <c r="D1302">
        <v>-18.8</v>
      </c>
      <c r="E1302">
        <v>-17.33112033</v>
      </c>
      <c r="F1302">
        <v>-14.31473772</v>
      </c>
    </row>
    <row r="1303" spans="1:6">
      <c r="A1303" s="1">
        <v>44182.4659722222</v>
      </c>
      <c r="B1303">
        <v>4966.2</v>
      </c>
      <c r="C1303">
        <v>4985.8</v>
      </c>
      <c r="D1303">
        <v>-19.6</v>
      </c>
      <c r="E1303">
        <v>-17.3560166</v>
      </c>
      <c r="F1303">
        <v>-14.32256453</v>
      </c>
    </row>
    <row r="1304" spans="1:6">
      <c r="A1304" s="1">
        <v>44182.4666666667</v>
      </c>
      <c r="B1304">
        <v>4974.6</v>
      </c>
      <c r="C1304">
        <v>4993</v>
      </c>
      <c r="D1304">
        <v>-18.4</v>
      </c>
      <c r="E1304">
        <v>-17.37178423</v>
      </c>
      <c r="F1304">
        <v>-14.33005828</v>
      </c>
    </row>
    <row r="1305" spans="1:6">
      <c r="A1305" s="1">
        <v>44182.4673611111</v>
      </c>
      <c r="B1305">
        <v>4974.8</v>
      </c>
      <c r="C1305">
        <v>4993.4</v>
      </c>
      <c r="D1305">
        <v>-18.6</v>
      </c>
      <c r="E1305">
        <v>-17.38921162</v>
      </c>
      <c r="F1305">
        <v>-14.33838468</v>
      </c>
    </row>
    <row r="1306" spans="1:6">
      <c r="A1306" s="1">
        <v>44182.4680555556</v>
      </c>
      <c r="B1306">
        <v>4982.6</v>
      </c>
      <c r="C1306">
        <v>5001.6</v>
      </c>
      <c r="D1306">
        <v>-19</v>
      </c>
      <c r="E1306">
        <v>-17.41161826</v>
      </c>
      <c r="F1306">
        <v>-14.34404663</v>
      </c>
    </row>
    <row r="1307" spans="1:6">
      <c r="A1307" s="1">
        <v>44182.46875</v>
      </c>
      <c r="B1307">
        <v>4982.6</v>
      </c>
      <c r="C1307">
        <v>5002</v>
      </c>
      <c r="D1307">
        <v>-19.4</v>
      </c>
      <c r="E1307">
        <v>-17.43568465</v>
      </c>
      <c r="F1307">
        <v>-14.35220649</v>
      </c>
    </row>
    <row r="1308" spans="1:6">
      <c r="A1308" s="1">
        <v>44182.4694444444</v>
      </c>
      <c r="B1308">
        <v>4987.6</v>
      </c>
      <c r="C1308">
        <v>5006</v>
      </c>
      <c r="D1308">
        <v>-18.4</v>
      </c>
      <c r="E1308">
        <v>-17.45311203</v>
      </c>
      <c r="F1308">
        <v>-14.35736886</v>
      </c>
    </row>
    <row r="1309" spans="1:6">
      <c r="A1309" s="1">
        <v>44182.4701388889</v>
      </c>
      <c r="B1309">
        <v>4986</v>
      </c>
      <c r="C1309">
        <v>5002.8</v>
      </c>
      <c r="D1309">
        <v>-16.8</v>
      </c>
      <c r="E1309">
        <v>-17.46804979</v>
      </c>
      <c r="F1309">
        <v>-14.36436303</v>
      </c>
    </row>
    <row r="1310" spans="1:6">
      <c r="A1310" s="1">
        <v>44182.4708333333</v>
      </c>
      <c r="B1310">
        <v>4993.4</v>
      </c>
      <c r="C1310">
        <v>5010</v>
      </c>
      <c r="D1310">
        <v>-16.6</v>
      </c>
      <c r="E1310">
        <v>-17.48298755</v>
      </c>
      <c r="F1310">
        <v>-14.3695254</v>
      </c>
    </row>
    <row r="1311" spans="1:6">
      <c r="A1311" s="1">
        <v>44182.4715277778</v>
      </c>
      <c r="B1311">
        <v>4994.4</v>
      </c>
      <c r="C1311">
        <v>5012.4</v>
      </c>
      <c r="D1311">
        <v>-18</v>
      </c>
      <c r="E1311">
        <v>-17.50456432</v>
      </c>
      <c r="F1311">
        <v>-14.37585346</v>
      </c>
    </row>
    <row r="1312" spans="1:6">
      <c r="A1312" s="1">
        <v>44182.4722222222</v>
      </c>
      <c r="B1312">
        <v>4991.4</v>
      </c>
      <c r="C1312">
        <v>5010.2</v>
      </c>
      <c r="D1312">
        <v>-18.8</v>
      </c>
      <c r="E1312">
        <v>-17.52780083</v>
      </c>
      <c r="F1312">
        <v>-14.38318068</v>
      </c>
    </row>
    <row r="1313" spans="1:6">
      <c r="A1313" s="1">
        <v>44182.4729166667</v>
      </c>
      <c r="B1313">
        <v>4986.2</v>
      </c>
      <c r="C1313">
        <v>5004.2</v>
      </c>
      <c r="D1313">
        <v>-18</v>
      </c>
      <c r="E1313">
        <v>-17.54522822</v>
      </c>
      <c r="F1313">
        <v>-14.39017485</v>
      </c>
    </row>
    <row r="1314" spans="1:6">
      <c r="A1314" s="1">
        <v>44182.4736111111</v>
      </c>
      <c r="B1314">
        <v>4994.8</v>
      </c>
      <c r="C1314">
        <v>5012.4</v>
      </c>
      <c r="D1314">
        <v>-17.6</v>
      </c>
      <c r="E1314">
        <v>-17.55767635</v>
      </c>
      <c r="F1314">
        <v>-14.39616986</v>
      </c>
    </row>
    <row r="1315" spans="1:6">
      <c r="A1315" s="1">
        <v>44182.4743055556</v>
      </c>
      <c r="B1315">
        <v>4993.6</v>
      </c>
      <c r="C1315">
        <v>5011.4</v>
      </c>
      <c r="D1315">
        <v>-17.8</v>
      </c>
      <c r="E1315">
        <v>-17.57510373</v>
      </c>
      <c r="F1315">
        <v>-14.40199833</v>
      </c>
    </row>
    <row r="1316" spans="1:6">
      <c r="A1316" s="1">
        <v>44182.475</v>
      </c>
      <c r="B1316">
        <v>4987.6</v>
      </c>
      <c r="C1316">
        <v>5006.6</v>
      </c>
      <c r="D1316">
        <v>-19</v>
      </c>
      <c r="E1316">
        <v>-17.59751037</v>
      </c>
      <c r="F1316">
        <v>-14.40915903</v>
      </c>
    </row>
    <row r="1317" spans="1:6">
      <c r="A1317" s="1">
        <v>44182.4756944444</v>
      </c>
      <c r="B1317">
        <v>4986</v>
      </c>
      <c r="C1317">
        <v>5005.2</v>
      </c>
      <c r="D1317">
        <v>-19.2</v>
      </c>
      <c r="E1317">
        <v>-17.61991701</v>
      </c>
      <c r="F1317">
        <v>-14.41698585</v>
      </c>
    </row>
    <row r="1318" spans="1:6">
      <c r="A1318" s="1">
        <v>44182.4763888889</v>
      </c>
      <c r="B1318">
        <v>4989</v>
      </c>
      <c r="C1318">
        <v>5006.4</v>
      </c>
      <c r="D1318">
        <v>-17.4</v>
      </c>
      <c r="E1318">
        <v>-17.62987552</v>
      </c>
      <c r="F1318">
        <v>-14.42331391</v>
      </c>
    </row>
    <row r="1319" spans="1:6">
      <c r="A1319" s="1">
        <v>44182.4770833333</v>
      </c>
      <c r="B1319">
        <v>4980.8</v>
      </c>
      <c r="C1319">
        <v>4999.4</v>
      </c>
      <c r="D1319">
        <v>-18.6</v>
      </c>
      <c r="E1319">
        <v>-17.65145228</v>
      </c>
      <c r="F1319">
        <v>-14.43030808</v>
      </c>
    </row>
    <row r="1320" spans="1:6">
      <c r="A1320" s="1">
        <v>44182.4777777778</v>
      </c>
      <c r="B1320">
        <v>4984.4</v>
      </c>
      <c r="C1320">
        <v>5003.6</v>
      </c>
      <c r="D1320">
        <v>-19.2</v>
      </c>
      <c r="E1320">
        <v>-17.67551867</v>
      </c>
      <c r="F1320">
        <v>-14.43846794</v>
      </c>
    </row>
    <row r="1321" spans="1:6">
      <c r="A1321" s="1">
        <v>44182.4784722222</v>
      </c>
      <c r="B1321">
        <v>4981.8</v>
      </c>
      <c r="C1321">
        <v>4999.2</v>
      </c>
      <c r="D1321">
        <v>-17.4</v>
      </c>
      <c r="E1321">
        <v>-17.6846473</v>
      </c>
      <c r="F1321">
        <v>-14.44346378</v>
      </c>
    </row>
    <row r="1322" spans="1:6">
      <c r="A1322" s="1">
        <v>44182.5416666667</v>
      </c>
      <c r="B1322">
        <v>4975</v>
      </c>
      <c r="C1322">
        <v>4992.6</v>
      </c>
      <c r="D1322">
        <v>-17.6</v>
      </c>
      <c r="E1322">
        <v>-17.69792531</v>
      </c>
      <c r="F1322">
        <v>-14.44962531</v>
      </c>
    </row>
    <row r="1323" spans="1:6">
      <c r="A1323" s="1">
        <v>44182.5423611111</v>
      </c>
      <c r="B1323">
        <v>4982.8</v>
      </c>
      <c r="C1323">
        <v>5001.2</v>
      </c>
      <c r="D1323">
        <v>-18.4</v>
      </c>
      <c r="E1323">
        <v>-17.71784232</v>
      </c>
      <c r="F1323">
        <v>-14.45778518</v>
      </c>
    </row>
    <row r="1324" spans="1:6">
      <c r="A1324" s="1">
        <v>44182.5430555556</v>
      </c>
      <c r="B1324">
        <v>4982.8</v>
      </c>
      <c r="C1324">
        <v>5002.6</v>
      </c>
      <c r="D1324">
        <v>-19.8</v>
      </c>
      <c r="E1324">
        <v>-17.74356846</v>
      </c>
      <c r="F1324">
        <v>-14.46594505</v>
      </c>
    </row>
    <row r="1325" spans="1:6">
      <c r="A1325" s="1">
        <v>44182.54375</v>
      </c>
      <c r="B1325">
        <v>4986.2</v>
      </c>
      <c r="C1325">
        <v>5003.8</v>
      </c>
      <c r="D1325">
        <v>-17.6</v>
      </c>
      <c r="E1325">
        <v>-17.76348548</v>
      </c>
      <c r="F1325">
        <v>-14.47144047</v>
      </c>
    </row>
    <row r="1326" spans="1:6">
      <c r="A1326" s="1">
        <v>44182.5444444444</v>
      </c>
      <c r="B1326">
        <v>4985.6</v>
      </c>
      <c r="C1326">
        <v>5004.8</v>
      </c>
      <c r="D1326">
        <v>-19.2</v>
      </c>
      <c r="E1326">
        <v>-17.79170124</v>
      </c>
      <c r="F1326">
        <v>-14.47893422</v>
      </c>
    </row>
    <row r="1327" spans="1:6">
      <c r="A1327" s="1">
        <v>44182.5451388889</v>
      </c>
      <c r="B1327">
        <v>4985</v>
      </c>
      <c r="C1327">
        <v>5001.4</v>
      </c>
      <c r="D1327">
        <v>-16.4</v>
      </c>
      <c r="E1327">
        <v>-17.8033195</v>
      </c>
      <c r="F1327">
        <v>-14.48293089</v>
      </c>
    </row>
    <row r="1328" spans="1:6">
      <c r="A1328" s="1">
        <v>44182.5458333333</v>
      </c>
      <c r="B1328">
        <v>4979.6</v>
      </c>
      <c r="C1328">
        <v>4997.6</v>
      </c>
      <c r="D1328">
        <v>-18</v>
      </c>
      <c r="E1328">
        <v>-17.82240664</v>
      </c>
      <c r="F1328">
        <v>-14.4889259</v>
      </c>
    </row>
    <row r="1329" spans="1:6">
      <c r="A1329" s="1">
        <v>44182.5465277778</v>
      </c>
      <c r="B1329">
        <v>4981.2</v>
      </c>
      <c r="C1329">
        <v>4998.2</v>
      </c>
      <c r="D1329">
        <v>-17</v>
      </c>
      <c r="E1329">
        <v>-17.83236515</v>
      </c>
      <c r="F1329">
        <v>-14.49308909</v>
      </c>
    </row>
    <row r="1330" spans="1:6">
      <c r="A1330" s="1">
        <v>44182.5472222222</v>
      </c>
      <c r="B1330">
        <v>4981.4</v>
      </c>
      <c r="C1330">
        <v>4999.4</v>
      </c>
      <c r="D1330">
        <v>-18</v>
      </c>
      <c r="E1330">
        <v>-17.85145228</v>
      </c>
      <c r="F1330">
        <v>-14.4990841</v>
      </c>
    </row>
    <row r="1331" spans="1:6">
      <c r="A1331" s="1">
        <v>44182.5479166667</v>
      </c>
      <c r="B1331">
        <v>4979</v>
      </c>
      <c r="C1331">
        <v>4997.4</v>
      </c>
      <c r="D1331">
        <v>-18.4</v>
      </c>
      <c r="E1331">
        <v>-17.87053942</v>
      </c>
      <c r="F1331">
        <v>-14.50557868</v>
      </c>
    </row>
    <row r="1332" spans="1:6">
      <c r="A1332" s="1">
        <v>44182.5486111111</v>
      </c>
      <c r="B1332">
        <v>4982.8</v>
      </c>
      <c r="C1332">
        <v>5001.6</v>
      </c>
      <c r="D1332">
        <v>-18.8</v>
      </c>
      <c r="E1332">
        <v>-17.89294606</v>
      </c>
      <c r="F1332">
        <v>-14.51074105</v>
      </c>
    </row>
    <row r="1333" spans="1:6">
      <c r="A1333" s="1">
        <v>44182.5493055556</v>
      </c>
      <c r="B1333">
        <v>4978.2</v>
      </c>
      <c r="C1333">
        <v>4996.4</v>
      </c>
      <c r="D1333">
        <v>-18.2</v>
      </c>
      <c r="E1333">
        <v>-17.9120332</v>
      </c>
      <c r="F1333">
        <v>-14.51723564</v>
      </c>
    </row>
    <row r="1334" spans="1:6">
      <c r="A1334" s="1">
        <v>44182.55</v>
      </c>
      <c r="B1334">
        <v>4977.8</v>
      </c>
      <c r="C1334">
        <v>4996</v>
      </c>
      <c r="D1334">
        <v>-18.2</v>
      </c>
      <c r="E1334">
        <v>-17.93029046</v>
      </c>
      <c r="F1334">
        <v>-14.52339717</v>
      </c>
    </row>
    <row r="1335" spans="1:6">
      <c r="A1335" s="1">
        <v>44182.5506944444</v>
      </c>
      <c r="B1335">
        <v>4981.6</v>
      </c>
      <c r="C1335">
        <v>5000.2</v>
      </c>
      <c r="D1335">
        <v>-18.6</v>
      </c>
      <c r="E1335">
        <v>-17.94937759</v>
      </c>
      <c r="F1335">
        <v>-14.5295587</v>
      </c>
    </row>
    <row r="1336" spans="1:6">
      <c r="A1336" s="1">
        <v>44182.5513888889</v>
      </c>
      <c r="B1336">
        <v>4981</v>
      </c>
      <c r="C1336">
        <v>5000</v>
      </c>
      <c r="D1336">
        <v>-19</v>
      </c>
      <c r="E1336">
        <v>-17.97012448</v>
      </c>
      <c r="F1336">
        <v>-14.53538718</v>
      </c>
    </row>
    <row r="1337" spans="1:6">
      <c r="A1337" s="1">
        <v>44182.5520833333</v>
      </c>
      <c r="B1337">
        <v>4982.8</v>
      </c>
      <c r="C1337">
        <v>5001</v>
      </c>
      <c r="D1337">
        <v>-18.2</v>
      </c>
      <c r="E1337">
        <v>-17.98921162</v>
      </c>
      <c r="F1337">
        <v>-14.54054954</v>
      </c>
    </row>
    <row r="1338" spans="1:6">
      <c r="A1338" s="1">
        <v>44182.5527777778</v>
      </c>
      <c r="B1338">
        <v>4989.8</v>
      </c>
      <c r="C1338">
        <v>5006.4</v>
      </c>
      <c r="D1338">
        <v>-16.6</v>
      </c>
      <c r="E1338">
        <v>-17.99585062</v>
      </c>
      <c r="F1338">
        <v>-14.5450458</v>
      </c>
    </row>
    <row r="1339" spans="1:6">
      <c r="A1339" s="1">
        <v>44182.5534722222</v>
      </c>
      <c r="B1339">
        <v>4988.6</v>
      </c>
      <c r="C1339">
        <v>5005.8</v>
      </c>
      <c r="D1339">
        <v>-17.2</v>
      </c>
      <c r="E1339">
        <v>-18.01244813</v>
      </c>
      <c r="F1339">
        <v>-14.54970858</v>
      </c>
    </row>
    <row r="1340" spans="1:6">
      <c r="A1340" s="1">
        <v>44182.5541666667</v>
      </c>
      <c r="B1340">
        <v>4989.6</v>
      </c>
      <c r="C1340">
        <v>5005.8</v>
      </c>
      <c r="D1340">
        <v>-16.2</v>
      </c>
      <c r="E1340">
        <v>-18.02240664</v>
      </c>
      <c r="F1340">
        <v>-14.55470441</v>
      </c>
    </row>
    <row r="1341" spans="1:6">
      <c r="A1341" s="1">
        <v>44182.5548611111</v>
      </c>
      <c r="B1341">
        <v>4985.8</v>
      </c>
      <c r="C1341">
        <v>5002.8</v>
      </c>
      <c r="D1341">
        <v>-17</v>
      </c>
      <c r="E1341">
        <v>-18.03817427</v>
      </c>
      <c r="F1341">
        <v>-14.56103247</v>
      </c>
    </row>
    <row r="1342" spans="1:6">
      <c r="A1342" s="1">
        <v>44182.5555555556</v>
      </c>
      <c r="B1342">
        <v>4982.6</v>
      </c>
      <c r="C1342">
        <v>4999.2</v>
      </c>
      <c r="D1342">
        <v>-16.6</v>
      </c>
      <c r="E1342">
        <v>-18.04896266</v>
      </c>
      <c r="F1342">
        <v>-14.56586178</v>
      </c>
    </row>
    <row r="1343" spans="1:6">
      <c r="A1343" s="1">
        <v>44182.55625</v>
      </c>
      <c r="B1343">
        <v>4986.4</v>
      </c>
      <c r="C1343">
        <v>5002.8</v>
      </c>
      <c r="D1343">
        <v>-16.4</v>
      </c>
      <c r="E1343">
        <v>-18.06390041</v>
      </c>
      <c r="F1343">
        <v>-14.57152373</v>
      </c>
    </row>
    <row r="1344" spans="1:6">
      <c r="A1344" s="1">
        <v>44182.5569444444</v>
      </c>
      <c r="B1344">
        <v>4988.4</v>
      </c>
      <c r="C1344">
        <v>5005.6</v>
      </c>
      <c r="D1344">
        <v>-17.2</v>
      </c>
      <c r="E1344">
        <v>-18.07717842</v>
      </c>
      <c r="F1344">
        <v>-14.57668609</v>
      </c>
    </row>
    <row r="1345" spans="1:6">
      <c r="A1345" s="1">
        <v>44182.5576388889</v>
      </c>
      <c r="B1345">
        <v>4988.6</v>
      </c>
      <c r="C1345">
        <v>5004.8</v>
      </c>
      <c r="D1345">
        <v>-16.2</v>
      </c>
      <c r="E1345">
        <v>-18.0846473</v>
      </c>
      <c r="F1345">
        <v>-14.58201499</v>
      </c>
    </row>
    <row r="1346" spans="1:6">
      <c r="A1346" s="1">
        <v>44182.5583333333</v>
      </c>
      <c r="B1346">
        <v>4988.2</v>
      </c>
      <c r="C1346">
        <v>5004</v>
      </c>
      <c r="D1346">
        <v>-15.8</v>
      </c>
      <c r="E1346">
        <v>-18.08879668</v>
      </c>
      <c r="F1346">
        <v>-14.58601166</v>
      </c>
    </row>
    <row r="1347" spans="1:6">
      <c r="A1347" s="1">
        <v>44182.5590277778</v>
      </c>
      <c r="B1347">
        <v>4988.8</v>
      </c>
      <c r="C1347">
        <v>5004.8</v>
      </c>
      <c r="D1347">
        <v>-16</v>
      </c>
      <c r="E1347">
        <v>-18.09626556</v>
      </c>
      <c r="F1347">
        <v>-14.59100749</v>
      </c>
    </row>
    <row r="1348" spans="1:6">
      <c r="A1348" s="1">
        <v>44182.5597222222</v>
      </c>
      <c r="B1348">
        <v>4990</v>
      </c>
      <c r="C1348">
        <v>5006.6</v>
      </c>
      <c r="D1348">
        <v>-16.6</v>
      </c>
      <c r="E1348">
        <v>-18.10539419</v>
      </c>
      <c r="F1348">
        <v>-14.59600333</v>
      </c>
    </row>
    <row r="1349" spans="1:6">
      <c r="A1349" s="1">
        <v>44182.5604166667</v>
      </c>
      <c r="B1349">
        <v>4990.4</v>
      </c>
      <c r="C1349">
        <v>5006</v>
      </c>
      <c r="D1349">
        <v>-15.6</v>
      </c>
      <c r="E1349">
        <v>-18.10954357</v>
      </c>
      <c r="F1349">
        <v>-14.59983347</v>
      </c>
    </row>
    <row r="1350" spans="1:6">
      <c r="A1350" s="1">
        <v>44182.5611111111</v>
      </c>
      <c r="B1350">
        <v>4992</v>
      </c>
      <c r="C1350">
        <v>5006.6</v>
      </c>
      <c r="D1350">
        <v>-14.6</v>
      </c>
      <c r="E1350">
        <v>-18.10954357</v>
      </c>
      <c r="F1350">
        <v>-14.60383014</v>
      </c>
    </row>
    <row r="1351" spans="1:6">
      <c r="A1351" s="1">
        <v>44182.5618055556</v>
      </c>
      <c r="B1351">
        <v>4992</v>
      </c>
      <c r="C1351">
        <v>5006</v>
      </c>
      <c r="D1351">
        <v>-14</v>
      </c>
      <c r="E1351">
        <v>-18.10539419</v>
      </c>
      <c r="F1351">
        <v>-14.60666112</v>
      </c>
    </row>
    <row r="1352" spans="1:6">
      <c r="A1352" s="1">
        <v>44182.5625</v>
      </c>
      <c r="B1352">
        <v>4993.2</v>
      </c>
      <c r="C1352">
        <v>5008.2</v>
      </c>
      <c r="D1352">
        <v>-15</v>
      </c>
      <c r="E1352">
        <v>-18.10871369</v>
      </c>
      <c r="F1352">
        <v>-14.61049126</v>
      </c>
    </row>
    <row r="1353" spans="1:6">
      <c r="A1353" s="1">
        <v>44182.5631944444</v>
      </c>
      <c r="B1353">
        <v>4993.2</v>
      </c>
      <c r="C1353">
        <v>5008.8</v>
      </c>
      <c r="D1353">
        <v>-15.6</v>
      </c>
      <c r="E1353">
        <v>-18.11452282</v>
      </c>
      <c r="F1353">
        <v>-14.61382182</v>
      </c>
    </row>
    <row r="1354" spans="1:6">
      <c r="A1354" s="1">
        <v>44182.5638888889</v>
      </c>
      <c r="B1354">
        <v>4993.2</v>
      </c>
      <c r="C1354">
        <v>5008.8</v>
      </c>
      <c r="D1354">
        <v>-15.6</v>
      </c>
      <c r="E1354">
        <v>-18.1219917</v>
      </c>
      <c r="F1354">
        <v>-14.61565362</v>
      </c>
    </row>
    <row r="1355" spans="1:6">
      <c r="A1355" s="1">
        <v>44182.5645833333</v>
      </c>
      <c r="B1355">
        <v>4996</v>
      </c>
      <c r="C1355">
        <v>5012.6</v>
      </c>
      <c r="D1355">
        <v>-16.6</v>
      </c>
      <c r="E1355">
        <v>-18.12863071</v>
      </c>
      <c r="F1355">
        <v>-14.62014988</v>
      </c>
    </row>
    <row r="1356" spans="1:6">
      <c r="A1356" s="1">
        <v>44182.5652777778</v>
      </c>
      <c r="B1356">
        <v>4990.6</v>
      </c>
      <c r="C1356">
        <v>5007.4</v>
      </c>
      <c r="D1356">
        <v>-16.8</v>
      </c>
      <c r="E1356">
        <v>-18.13443983</v>
      </c>
      <c r="F1356">
        <v>-14.62381349</v>
      </c>
    </row>
    <row r="1357" spans="1:6">
      <c r="A1357" s="1">
        <v>44182.5659722222</v>
      </c>
      <c r="B1357">
        <v>4992</v>
      </c>
      <c r="C1357">
        <v>5007.6</v>
      </c>
      <c r="D1357">
        <v>-15.6</v>
      </c>
      <c r="E1357">
        <v>-18.13775934</v>
      </c>
      <c r="F1357">
        <v>-14.62647794</v>
      </c>
    </row>
    <row r="1358" spans="1:6">
      <c r="A1358" s="1">
        <v>44182.5666666667</v>
      </c>
      <c r="B1358">
        <v>4992.8</v>
      </c>
      <c r="C1358">
        <v>5007.6</v>
      </c>
      <c r="D1358">
        <v>-14.8</v>
      </c>
      <c r="E1358">
        <v>-18.13278008</v>
      </c>
      <c r="F1358">
        <v>-14.62964197</v>
      </c>
    </row>
    <row r="1359" spans="1:6">
      <c r="A1359" s="1">
        <v>44182.5673611111</v>
      </c>
      <c r="B1359">
        <v>4992.8</v>
      </c>
      <c r="C1359">
        <v>5008.4</v>
      </c>
      <c r="D1359">
        <v>-15.6</v>
      </c>
      <c r="E1359">
        <v>-18.13443983</v>
      </c>
      <c r="F1359">
        <v>-14.63497086</v>
      </c>
    </row>
    <row r="1360" spans="1:6">
      <c r="A1360" s="1">
        <v>44182.5680555556</v>
      </c>
      <c r="B1360">
        <v>4991</v>
      </c>
      <c r="C1360">
        <v>5006.8</v>
      </c>
      <c r="D1360">
        <v>-15.8</v>
      </c>
      <c r="E1360">
        <v>-18.13941909</v>
      </c>
      <c r="F1360">
        <v>-14.63980017</v>
      </c>
    </row>
    <row r="1361" spans="1:6">
      <c r="A1361" s="1">
        <v>44182.56875</v>
      </c>
      <c r="B1361">
        <v>4993</v>
      </c>
      <c r="C1361">
        <v>5008.6</v>
      </c>
      <c r="D1361">
        <v>-15.6</v>
      </c>
      <c r="E1361">
        <v>-18.14273859</v>
      </c>
      <c r="F1361">
        <v>-14.64379684</v>
      </c>
    </row>
    <row r="1362" spans="1:6">
      <c r="A1362" s="1">
        <v>44182.5694444444</v>
      </c>
      <c r="B1362">
        <v>4996</v>
      </c>
      <c r="C1362">
        <v>5012.2</v>
      </c>
      <c r="D1362">
        <v>-16.2</v>
      </c>
      <c r="E1362">
        <v>-18.14937759</v>
      </c>
      <c r="F1362">
        <v>-14.64712739</v>
      </c>
    </row>
    <row r="1363" spans="1:6">
      <c r="A1363" s="1">
        <v>44182.5701388889</v>
      </c>
      <c r="B1363">
        <v>4996.2</v>
      </c>
      <c r="C1363">
        <v>5012.2</v>
      </c>
      <c r="D1363">
        <v>-16</v>
      </c>
      <c r="E1363">
        <v>-18.14854772</v>
      </c>
      <c r="F1363">
        <v>-14.6519567</v>
      </c>
    </row>
    <row r="1364" spans="1:6">
      <c r="A1364" s="1">
        <v>44182.5708333333</v>
      </c>
      <c r="B1364">
        <v>4999.6</v>
      </c>
      <c r="C1364">
        <v>5014.8</v>
      </c>
      <c r="D1364">
        <v>-15.2</v>
      </c>
      <c r="E1364">
        <v>-18.14439834</v>
      </c>
      <c r="F1364">
        <v>-14.6561199</v>
      </c>
    </row>
    <row r="1365" spans="1:6">
      <c r="A1365" s="1">
        <v>44182.5715277778</v>
      </c>
      <c r="B1365">
        <v>5000.4</v>
      </c>
      <c r="C1365">
        <v>5014.2</v>
      </c>
      <c r="D1365">
        <v>-13.8</v>
      </c>
      <c r="E1365">
        <v>-18.13526971</v>
      </c>
      <c r="F1365">
        <v>-14.65928393</v>
      </c>
    </row>
    <row r="1366" spans="1:6">
      <c r="A1366" s="1">
        <v>44182.5722222222</v>
      </c>
      <c r="B1366">
        <v>5001.6</v>
      </c>
      <c r="C1366">
        <v>5014.6</v>
      </c>
      <c r="D1366">
        <v>-13</v>
      </c>
      <c r="E1366">
        <v>-18.12282158</v>
      </c>
      <c r="F1366">
        <v>-14.66128226</v>
      </c>
    </row>
    <row r="1367" spans="1:6">
      <c r="A1367" s="1">
        <v>44182.5729166667</v>
      </c>
      <c r="B1367">
        <v>5005.6</v>
      </c>
      <c r="C1367">
        <v>5018</v>
      </c>
      <c r="D1367">
        <v>-12.4</v>
      </c>
      <c r="E1367">
        <v>-18.10290456</v>
      </c>
      <c r="F1367">
        <v>-14.66294754</v>
      </c>
    </row>
    <row r="1368" spans="1:6">
      <c r="A1368" s="1">
        <v>44182.5736111111</v>
      </c>
      <c r="B1368">
        <v>5000.8</v>
      </c>
      <c r="C1368">
        <v>5012.8</v>
      </c>
      <c r="D1368">
        <v>-12</v>
      </c>
      <c r="E1368">
        <v>-18.08215768</v>
      </c>
      <c r="F1368">
        <v>-14.66411324</v>
      </c>
    </row>
    <row r="1369" spans="1:6">
      <c r="A1369" s="1">
        <v>44182.5743055556</v>
      </c>
      <c r="B1369">
        <v>4998</v>
      </c>
      <c r="C1369">
        <v>5010.4</v>
      </c>
      <c r="D1369">
        <v>-12.4</v>
      </c>
      <c r="E1369">
        <v>-18.06721992</v>
      </c>
      <c r="F1369">
        <v>-14.66561199</v>
      </c>
    </row>
    <row r="1370" spans="1:6">
      <c r="A1370" s="1">
        <v>44182.575</v>
      </c>
      <c r="B1370">
        <v>4996.8</v>
      </c>
      <c r="C1370">
        <v>5009.4</v>
      </c>
      <c r="D1370">
        <v>-12.6</v>
      </c>
      <c r="E1370">
        <v>-18.05311203</v>
      </c>
      <c r="F1370">
        <v>-14.66860949</v>
      </c>
    </row>
    <row r="1371" spans="1:6">
      <c r="A1371" s="1">
        <v>44182.5756944444</v>
      </c>
      <c r="B1371">
        <v>4992.6</v>
      </c>
      <c r="C1371">
        <v>5007.2</v>
      </c>
      <c r="D1371">
        <v>-14.6</v>
      </c>
      <c r="E1371">
        <v>-18.04813278</v>
      </c>
      <c r="F1371">
        <v>-14.67177352</v>
      </c>
    </row>
    <row r="1372" spans="1:6">
      <c r="A1372" s="1">
        <v>44182.5763888889</v>
      </c>
      <c r="B1372">
        <v>4995.4</v>
      </c>
      <c r="C1372">
        <v>5008.2</v>
      </c>
      <c r="D1372">
        <v>-12.8</v>
      </c>
      <c r="E1372">
        <v>-18.03485477</v>
      </c>
      <c r="F1372">
        <v>-14.67410491</v>
      </c>
    </row>
    <row r="1373" spans="1:6">
      <c r="A1373" s="1">
        <v>44182.5770833333</v>
      </c>
      <c r="B1373">
        <v>4994.6</v>
      </c>
      <c r="C1373">
        <v>5009.4</v>
      </c>
      <c r="D1373">
        <v>-14.8</v>
      </c>
      <c r="E1373">
        <v>-18.02655602</v>
      </c>
      <c r="F1373">
        <v>-14.67726894</v>
      </c>
    </row>
    <row r="1374" spans="1:6">
      <c r="A1374" s="1">
        <v>44182.5777777778</v>
      </c>
      <c r="B1374">
        <v>4992.8</v>
      </c>
      <c r="C1374">
        <v>5006.2</v>
      </c>
      <c r="D1374">
        <v>-13.4</v>
      </c>
      <c r="E1374">
        <v>-18.01244813</v>
      </c>
      <c r="F1374">
        <v>-14.67960033</v>
      </c>
    </row>
    <row r="1375" spans="1:6">
      <c r="A1375" s="1">
        <v>44182.5784722222</v>
      </c>
      <c r="B1375">
        <v>4991.2</v>
      </c>
      <c r="C1375">
        <v>5006.4</v>
      </c>
      <c r="D1375">
        <v>-15.2</v>
      </c>
      <c r="E1375">
        <v>-18.00912863</v>
      </c>
      <c r="F1375">
        <v>-14.68343047</v>
      </c>
    </row>
    <row r="1376" spans="1:6">
      <c r="A1376" s="1">
        <v>44182.5791666667</v>
      </c>
      <c r="B1376">
        <v>4994</v>
      </c>
      <c r="C1376">
        <v>5008.8</v>
      </c>
      <c r="D1376">
        <v>-14.8</v>
      </c>
      <c r="E1376">
        <v>-18.00580913</v>
      </c>
      <c r="F1376">
        <v>-14.68726062</v>
      </c>
    </row>
    <row r="1377" spans="1:6">
      <c r="A1377" s="1">
        <v>44182.5798611111</v>
      </c>
      <c r="B1377">
        <v>4992.2</v>
      </c>
      <c r="C1377">
        <v>5006.8</v>
      </c>
      <c r="D1377">
        <v>-14.6</v>
      </c>
      <c r="E1377">
        <v>-17.99585062</v>
      </c>
      <c r="F1377">
        <v>-14.69092423</v>
      </c>
    </row>
    <row r="1378" spans="1:6">
      <c r="A1378" s="1">
        <v>44182.5805555556</v>
      </c>
      <c r="B1378">
        <v>4987</v>
      </c>
      <c r="C1378">
        <v>5002.2</v>
      </c>
      <c r="D1378">
        <v>-15.2</v>
      </c>
      <c r="E1378">
        <v>-17.993361</v>
      </c>
      <c r="F1378">
        <v>-14.69542048</v>
      </c>
    </row>
    <row r="1379" spans="1:6">
      <c r="A1379" s="1">
        <v>44182.58125</v>
      </c>
      <c r="B1379">
        <v>4992</v>
      </c>
      <c r="C1379">
        <v>5007.8</v>
      </c>
      <c r="D1379">
        <v>-15.8</v>
      </c>
      <c r="E1379">
        <v>-17.99585062</v>
      </c>
      <c r="F1379">
        <v>-14.69891757</v>
      </c>
    </row>
    <row r="1380" spans="1:6">
      <c r="A1380" s="1">
        <v>44182.5819444444</v>
      </c>
      <c r="B1380">
        <v>4993.2</v>
      </c>
      <c r="C1380">
        <v>5008.4</v>
      </c>
      <c r="D1380">
        <v>-15.2</v>
      </c>
      <c r="E1380">
        <v>-17.98921162</v>
      </c>
      <c r="F1380">
        <v>-14.70241465</v>
      </c>
    </row>
    <row r="1381" spans="1:6">
      <c r="A1381" s="1">
        <v>44182.5826388889</v>
      </c>
      <c r="B1381">
        <v>4993.6</v>
      </c>
      <c r="C1381">
        <v>5008.6</v>
      </c>
      <c r="D1381">
        <v>-15</v>
      </c>
      <c r="E1381">
        <v>-17.98589212</v>
      </c>
      <c r="F1381">
        <v>-14.70574521</v>
      </c>
    </row>
    <row r="1382" spans="1:6">
      <c r="A1382" s="1">
        <v>44182.5833333333</v>
      </c>
      <c r="B1382">
        <v>4997</v>
      </c>
      <c r="C1382">
        <v>5013</v>
      </c>
      <c r="D1382">
        <v>-16</v>
      </c>
      <c r="E1382">
        <v>-17.98008299</v>
      </c>
      <c r="F1382">
        <v>-14.70990841</v>
      </c>
    </row>
    <row r="1383" spans="1:6">
      <c r="A1383" s="1">
        <v>44182.5840277778</v>
      </c>
      <c r="B1383">
        <v>4996.6</v>
      </c>
      <c r="C1383">
        <v>5011.8</v>
      </c>
      <c r="D1383">
        <v>-15.2</v>
      </c>
      <c r="E1383">
        <v>-17.97510373</v>
      </c>
      <c r="F1383">
        <v>-14.71323897</v>
      </c>
    </row>
    <row r="1384" spans="1:6">
      <c r="A1384" s="1">
        <v>44182.5847222222</v>
      </c>
      <c r="B1384">
        <v>4997.2</v>
      </c>
      <c r="C1384">
        <v>5012.2</v>
      </c>
      <c r="D1384">
        <v>-15</v>
      </c>
      <c r="E1384">
        <v>-17.96680498</v>
      </c>
      <c r="F1384">
        <v>-14.71623647</v>
      </c>
    </row>
    <row r="1385" spans="1:6">
      <c r="A1385" s="1">
        <v>44182.5854166667</v>
      </c>
      <c r="B1385">
        <v>4995</v>
      </c>
      <c r="C1385">
        <v>5008.8</v>
      </c>
      <c r="D1385">
        <v>-13.8</v>
      </c>
      <c r="E1385">
        <v>-17.95352697</v>
      </c>
      <c r="F1385">
        <v>-14.7182348</v>
      </c>
    </row>
    <row r="1386" spans="1:6">
      <c r="A1386" s="1">
        <v>44182.5861111111</v>
      </c>
      <c r="B1386">
        <v>4995</v>
      </c>
      <c r="C1386">
        <v>5009.4</v>
      </c>
      <c r="D1386">
        <v>-14.4</v>
      </c>
      <c r="E1386">
        <v>-17.94273859</v>
      </c>
      <c r="F1386">
        <v>-14.72073272</v>
      </c>
    </row>
    <row r="1387" spans="1:6">
      <c r="A1387" s="1">
        <v>44182.5868055556</v>
      </c>
      <c r="B1387">
        <v>4999.6</v>
      </c>
      <c r="C1387">
        <v>5013.2</v>
      </c>
      <c r="D1387">
        <v>-13.6</v>
      </c>
      <c r="E1387">
        <v>-17.92863071</v>
      </c>
      <c r="F1387">
        <v>-14.72323064</v>
      </c>
    </row>
    <row r="1388" spans="1:6">
      <c r="A1388" s="1">
        <v>44182.5875</v>
      </c>
      <c r="B1388">
        <v>4998.6</v>
      </c>
      <c r="C1388">
        <v>5012</v>
      </c>
      <c r="D1388">
        <v>-13.4</v>
      </c>
      <c r="E1388">
        <v>-17.91037344</v>
      </c>
      <c r="F1388">
        <v>-14.72472939</v>
      </c>
    </row>
    <row r="1389" spans="1:6">
      <c r="A1389" s="1">
        <v>44182.5881944444</v>
      </c>
      <c r="B1389">
        <v>4996</v>
      </c>
      <c r="C1389">
        <v>5010.4</v>
      </c>
      <c r="D1389">
        <v>-14.4</v>
      </c>
      <c r="E1389">
        <v>-17.89709544</v>
      </c>
      <c r="F1389">
        <v>-14.72855953</v>
      </c>
    </row>
    <row r="1390" spans="1:6">
      <c r="A1390" s="1">
        <v>44182.5888888889</v>
      </c>
      <c r="B1390">
        <v>4998</v>
      </c>
      <c r="C1390">
        <v>5012.8</v>
      </c>
      <c r="D1390">
        <v>-14.8</v>
      </c>
      <c r="E1390">
        <v>-17.8879668</v>
      </c>
      <c r="F1390">
        <v>-14.73338884</v>
      </c>
    </row>
    <row r="1391" spans="1:6">
      <c r="A1391" s="1">
        <v>44182.5895833333</v>
      </c>
      <c r="B1391">
        <v>4998.2</v>
      </c>
      <c r="C1391">
        <v>5013.4</v>
      </c>
      <c r="D1391">
        <v>-15.2</v>
      </c>
      <c r="E1391">
        <v>-17.88381743</v>
      </c>
      <c r="F1391">
        <v>-14.7378851</v>
      </c>
    </row>
    <row r="1392" spans="1:6">
      <c r="A1392" s="1">
        <v>44182.5902777778</v>
      </c>
      <c r="B1392">
        <v>4995.2</v>
      </c>
      <c r="C1392">
        <v>5008.6</v>
      </c>
      <c r="D1392">
        <v>-13.4</v>
      </c>
      <c r="E1392">
        <v>-17.86639004</v>
      </c>
      <c r="F1392">
        <v>-14.74138218</v>
      </c>
    </row>
    <row r="1393" spans="1:6">
      <c r="A1393" s="1">
        <v>44182.5909722222</v>
      </c>
      <c r="B1393">
        <v>4992.6</v>
      </c>
      <c r="C1393">
        <v>5005.8</v>
      </c>
      <c r="D1393">
        <v>-13.2</v>
      </c>
      <c r="E1393">
        <v>-17.84813278</v>
      </c>
      <c r="F1393">
        <v>-14.74471274</v>
      </c>
    </row>
    <row r="1394" spans="1:6">
      <c r="A1394" s="1">
        <v>44182.5916666667</v>
      </c>
      <c r="B1394">
        <v>4991.2</v>
      </c>
      <c r="C1394">
        <v>5005.8</v>
      </c>
      <c r="D1394">
        <v>-14.6</v>
      </c>
      <c r="E1394">
        <v>-17.83236515</v>
      </c>
      <c r="F1394">
        <v>-14.74920899</v>
      </c>
    </row>
    <row r="1395" spans="1:6">
      <c r="A1395" s="1">
        <v>44182.5923611111</v>
      </c>
      <c r="B1395">
        <v>4990</v>
      </c>
      <c r="C1395">
        <v>5004.6</v>
      </c>
      <c r="D1395">
        <v>-14.6</v>
      </c>
      <c r="E1395">
        <v>-17.81576763</v>
      </c>
      <c r="F1395">
        <v>-14.75187344</v>
      </c>
    </row>
    <row r="1396" spans="1:6">
      <c r="A1396" s="1">
        <v>44182.5930555556</v>
      </c>
      <c r="B1396">
        <v>4990.6</v>
      </c>
      <c r="C1396">
        <v>5006</v>
      </c>
      <c r="D1396">
        <v>-15.4</v>
      </c>
      <c r="E1396">
        <v>-17.80414938</v>
      </c>
      <c r="F1396">
        <v>-14.75587011</v>
      </c>
    </row>
    <row r="1397" spans="1:6">
      <c r="A1397" s="1">
        <v>44182.59375</v>
      </c>
      <c r="B1397">
        <v>4990.6</v>
      </c>
      <c r="C1397">
        <v>5006.6</v>
      </c>
      <c r="D1397">
        <v>-16</v>
      </c>
      <c r="E1397">
        <v>-17.79502075</v>
      </c>
      <c r="F1397">
        <v>-14.76136553</v>
      </c>
    </row>
    <row r="1398" spans="1:6">
      <c r="A1398" s="1">
        <v>44182.5944444444</v>
      </c>
      <c r="B1398">
        <v>4994.6</v>
      </c>
      <c r="C1398">
        <v>5010.2</v>
      </c>
      <c r="D1398">
        <v>-15.6</v>
      </c>
      <c r="E1398">
        <v>-17.78589212</v>
      </c>
      <c r="F1398">
        <v>-14.76602831</v>
      </c>
    </row>
    <row r="1399" spans="1:6">
      <c r="A1399" s="1">
        <v>44182.5951388889</v>
      </c>
      <c r="B1399">
        <v>4994.6</v>
      </c>
      <c r="C1399">
        <v>5008.4</v>
      </c>
      <c r="D1399">
        <v>-13.8</v>
      </c>
      <c r="E1399">
        <v>-17.76763485</v>
      </c>
      <c r="F1399">
        <v>-14.76902581</v>
      </c>
    </row>
    <row r="1400" spans="1:6">
      <c r="A1400" s="1">
        <v>44182.5958333333</v>
      </c>
      <c r="B1400">
        <v>4996.2</v>
      </c>
      <c r="C1400">
        <v>5011.8</v>
      </c>
      <c r="D1400">
        <v>-15.6</v>
      </c>
      <c r="E1400">
        <v>-17.75518672</v>
      </c>
      <c r="F1400">
        <v>-14.77485429</v>
      </c>
    </row>
    <row r="1401" spans="1:6">
      <c r="A1401" s="1">
        <v>44182.5965277778</v>
      </c>
      <c r="B1401">
        <v>4996.2</v>
      </c>
      <c r="C1401">
        <v>5012.8</v>
      </c>
      <c r="D1401">
        <v>-16.6</v>
      </c>
      <c r="E1401">
        <v>-17.74522822</v>
      </c>
      <c r="F1401">
        <v>-14.78034971</v>
      </c>
    </row>
    <row r="1402" spans="1:6">
      <c r="A1402" s="1">
        <v>44182.5972222222</v>
      </c>
      <c r="B1402">
        <v>5001</v>
      </c>
      <c r="C1402">
        <v>5016.6</v>
      </c>
      <c r="D1402">
        <v>-15.6</v>
      </c>
      <c r="E1402">
        <v>-17.73278008</v>
      </c>
      <c r="F1402">
        <v>-14.78517902</v>
      </c>
    </row>
    <row r="1403" spans="1:6">
      <c r="A1403" s="1">
        <v>44182.5979166667</v>
      </c>
      <c r="B1403">
        <v>5003.6</v>
      </c>
      <c r="C1403">
        <v>5018.8</v>
      </c>
      <c r="D1403">
        <v>-15.2</v>
      </c>
      <c r="E1403">
        <v>-17.71950207</v>
      </c>
      <c r="F1403">
        <v>-14.78967527</v>
      </c>
    </row>
    <row r="1404" spans="1:6">
      <c r="A1404" s="1">
        <v>44182.5986111111</v>
      </c>
      <c r="B1404">
        <v>5003.6</v>
      </c>
      <c r="C1404">
        <v>5018.6</v>
      </c>
      <c r="D1404">
        <v>-15</v>
      </c>
      <c r="E1404">
        <v>-17.70539419</v>
      </c>
      <c r="F1404">
        <v>-14.79367194</v>
      </c>
    </row>
    <row r="1405" spans="1:6">
      <c r="A1405" s="1">
        <v>44182.5993055556</v>
      </c>
      <c r="B1405">
        <v>5004.8</v>
      </c>
      <c r="C1405">
        <v>5019.2</v>
      </c>
      <c r="D1405">
        <v>-14.4</v>
      </c>
      <c r="E1405">
        <v>-17.6879668</v>
      </c>
      <c r="F1405">
        <v>-14.79650291</v>
      </c>
    </row>
    <row r="1406" spans="1:6">
      <c r="A1406" s="1">
        <v>44182.6</v>
      </c>
      <c r="B1406">
        <v>5001.4</v>
      </c>
      <c r="C1406">
        <v>5016.6</v>
      </c>
      <c r="D1406">
        <v>-15.2</v>
      </c>
      <c r="E1406">
        <v>-17.67053942</v>
      </c>
      <c r="F1406">
        <v>-14.80083264</v>
      </c>
    </row>
    <row r="1407" spans="1:6">
      <c r="A1407" s="1">
        <v>44182.6006944444</v>
      </c>
      <c r="B1407">
        <v>5005.2</v>
      </c>
      <c r="C1407">
        <v>5021.2</v>
      </c>
      <c r="D1407">
        <v>-16</v>
      </c>
      <c r="E1407">
        <v>-17.65975104</v>
      </c>
      <c r="F1407">
        <v>-14.80566195</v>
      </c>
    </row>
    <row r="1408" spans="1:6">
      <c r="A1408" s="1">
        <v>44182.6013888889</v>
      </c>
      <c r="B1408">
        <v>5004</v>
      </c>
      <c r="C1408">
        <v>5019.4</v>
      </c>
      <c r="D1408">
        <v>-15.4</v>
      </c>
      <c r="E1408">
        <v>-17.64813278</v>
      </c>
      <c r="F1408">
        <v>-14.80915903</v>
      </c>
    </row>
    <row r="1409" spans="1:6">
      <c r="A1409" s="1">
        <v>44182.6020833333</v>
      </c>
      <c r="B1409">
        <v>5004.4</v>
      </c>
      <c r="C1409">
        <v>5019.8</v>
      </c>
      <c r="D1409">
        <v>-15.4</v>
      </c>
      <c r="E1409">
        <v>-17.63236515</v>
      </c>
      <c r="F1409">
        <v>-14.81482098</v>
      </c>
    </row>
    <row r="1410" spans="1:6">
      <c r="A1410" s="1">
        <v>44182.6027777778</v>
      </c>
      <c r="B1410">
        <v>5006</v>
      </c>
      <c r="C1410">
        <v>5022</v>
      </c>
      <c r="D1410">
        <v>-16</v>
      </c>
      <c r="E1410">
        <v>-17.61991701</v>
      </c>
      <c r="F1410">
        <v>-14.82014988</v>
      </c>
    </row>
    <row r="1411" spans="1:6">
      <c r="A1411" s="1">
        <v>44182.6034722222</v>
      </c>
      <c r="B1411">
        <v>5001.4</v>
      </c>
      <c r="C1411">
        <v>5017</v>
      </c>
      <c r="D1411">
        <v>-15.6</v>
      </c>
      <c r="E1411">
        <v>-17.60746888</v>
      </c>
      <c r="F1411">
        <v>-14.82547877</v>
      </c>
    </row>
    <row r="1412" spans="1:6">
      <c r="A1412" s="1">
        <v>44182.6041666667</v>
      </c>
      <c r="B1412">
        <v>5001.8</v>
      </c>
      <c r="C1412">
        <v>5018.2</v>
      </c>
      <c r="D1412">
        <v>-16.4</v>
      </c>
      <c r="E1412">
        <v>-17.59834025</v>
      </c>
      <c r="F1412">
        <v>-14.83197336</v>
      </c>
    </row>
    <row r="1413" spans="1:6">
      <c r="A1413" s="1">
        <v>44182.6048611111</v>
      </c>
      <c r="B1413">
        <v>4998</v>
      </c>
      <c r="C1413">
        <v>5014</v>
      </c>
      <c r="D1413">
        <v>-16</v>
      </c>
      <c r="E1413">
        <v>-17.58257261</v>
      </c>
      <c r="F1413">
        <v>-14.83713572</v>
      </c>
    </row>
    <row r="1414" spans="1:6">
      <c r="A1414" s="1">
        <v>44182.6055555556</v>
      </c>
      <c r="B1414">
        <v>4998.4</v>
      </c>
      <c r="C1414">
        <v>5014.8</v>
      </c>
      <c r="D1414">
        <v>-16.4</v>
      </c>
      <c r="E1414">
        <v>-17.57012448</v>
      </c>
      <c r="F1414">
        <v>-14.84263114</v>
      </c>
    </row>
    <row r="1415" spans="1:6">
      <c r="A1415" s="1">
        <v>44182.60625</v>
      </c>
      <c r="B1415">
        <v>5000</v>
      </c>
      <c r="C1415">
        <v>5016.4</v>
      </c>
      <c r="D1415">
        <v>-16.4</v>
      </c>
      <c r="E1415">
        <v>-17.55850622</v>
      </c>
      <c r="F1415">
        <v>-14.84829309</v>
      </c>
    </row>
    <row r="1416" spans="1:6">
      <c r="A1416" s="1">
        <v>44182.6069444444</v>
      </c>
      <c r="B1416">
        <v>5002.6</v>
      </c>
      <c r="C1416">
        <v>5020</v>
      </c>
      <c r="D1416">
        <v>-17.4</v>
      </c>
      <c r="E1416">
        <v>-17.55020747</v>
      </c>
      <c r="F1416">
        <v>-14.85462115</v>
      </c>
    </row>
    <row r="1417" spans="1:6">
      <c r="A1417" s="1">
        <v>44182.6076388889</v>
      </c>
      <c r="B1417">
        <v>5005.8</v>
      </c>
      <c r="C1417">
        <v>5021.6</v>
      </c>
      <c r="D1417">
        <v>-15.8</v>
      </c>
      <c r="E1417">
        <v>-17.53941909</v>
      </c>
      <c r="F1417">
        <v>-14.85928393</v>
      </c>
    </row>
    <row r="1418" spans="1:6">
      <c r="A1418" s="1">
        <v>44182.6083333333</v>
      </c>
      <c r="B1418">
        <v>5005.2</v>
      </c>
      <c r="C1418">
        <v>5021</v>
      </c>
      <c r="D1418">
        <v>-15.8</v>
      </c>
      <c r="E1418">
        <v>-17.52863071</v>
      </c>
      <c r="F1418">
        <v>-14.86494588</v>
      </c>
    </row>
    <row r="1419" spans="1:6">
      <c r="A1419" s="1">
        <v>44182.6090277778</v>
      </c>
      <c r="B1419">
        <v>5002.4</v>
      </c>
      <c r="C1419">
        <v>5019</v>
      </c>
      <c r="D1419">
        <v>-16.6</v>
      </c>
      <c r="E1419">
        <v>-17.52448133</v>
      </c>
      <c r="F1419">
        <v>-14.86977519</v>
      </c>
    </row>
    <row r="1420" spans="1:6">
      <c r="A1420" s="1">
        <v>44182.6097222222</v>
      </c>
      <c r="B1420">
        <v>5004.2</v>
      </c>
      <c r="C1420">
        <v>5019.8</v>
      </c>
      <c r="D1420">
        <v>-15.6</v>
      </c>
      <c r="E1420">
        <v>-17.51120332</v>
      </c>
      <c r="F1420">
        <v>-14.87443797</v>
      </c>
    </row>
    <row r="1421" spans="1:6">
      <c r="A1421" s="1">
        <v>44182.6104166667</v>
      </c>
      <c r="B1421">
        <v>5004.8</v>
      </c>
      <c r="C1421">
        <v>5021.2</v>
      </c>
      <c r="D1421">
        <v>-16.4</v>
      </c>
      <c r="E1421">
        <v>-17.50539419</v>
      </c>
      <c r="F1421">
        <v>-14.87926728</v>
      </c>
    </row>
    <row r="1422" spans="1:6">
      <c r="A1422" s="1">
        <v>44182.6111111111</v>
      </c>
      <c r="B1422">
        <v>5006.2</v>
      </c>
      <c r="C1422">
        <v>5022.4</v>
      </c>
      <c r="D1422">
        <v>-16.2</v>
      </c>
      <c r="E1422">
        <v>-17.49626556</v>
      </c>
      <c r="F1422">
        <v>-14.88376353</v>
      </c>
    </row>
    <row r="1423" spans="1:6">
      <c r="A1423" s="1">
        <v>44182.6118055556</v>
      </c>
      <c r="B1423">
        <v>5005.6</v>
      </c>
      <c r="C1423">
        <v>5021.8</v>
      </c>
      <c r="D1423">
        <v>-16.2</v>
      </c>
      <c r="E1423">
        <v>-17.48630705</v>
      </c>
      <c r="F1423">
        <v>-14.88925895</v>
      </c>
    </row>
    <row r="1424" spans="1:6">
      <c r="A1424" s="1">
        <v>44182.6125</v>
      </c>
      <c r="B1424">
        <v>5007.4</v>
      </c>
      <c r="C1424">
        <v>5023.6</v>
      </c>
      <c r="D1424">
        <v>-16.2</v>
      </c>
      <c r="E1424">
        <v>-17.4780083</v>
      </c>
      <c r="F1424">
        <v>-14.8949209</v>
      </c>
    </row>
    <row r="1425" spans="1:6">
      <c r="A1425" s="1">
        <v>44182.6131944444</v>
      </c>
      <c r="B1425">
        <v>5008</v>
      </c>
      <c r="C1425">
        <v>5024.4</v>
      </c>
      <c r="D1425">
        <v>-16.4</v>
      </c>
      <c r="E1425">
        <v>-17.46887967</v>
      </c>
      <c r="F1425">
        <v>-14.89941715</v>
      </c>
    </row>
    <row r="1426" spans="1:6">
      <c r="A1426" s="1">
        <v>44182.6138888889</v>
      </c>
      <c r="B1426">
        <v>5008</v>
      </c>
      <c r="C1426">
        <v>5024.8</v>
      </c>
      <c r="D1426">
        <v>-16.8</v>
      </c>
      <c r="E1426">
        <v>-17.46224066</v>
      </c>
      <c r="F1426">
        <v>-14.90424646</v>
      </c>
    </row>
    <row r="1427" spans="1:6">
      <c r="A1427" s="1">
        <v>44182.6145833333</v>
      </c>
      <c r="B1427">
        <v>5006.8</v>
      </c>
      <c r="C1427">
        <v>5022.6</v>
      </c>
      <c r="D1427">
        <v>-15.8</v>
      </c>
      <c r="E1427">
        <v>-17.45228216</v>
      </c>
      <c r="F1427">
        <v>-14.9080766</v>
      </c>
    </row>
    <row r="1428" spans="1:6">
      <c r="A1428" s="1">
        <v>44182.6152777778</v>
      </c>
      <c r="B1428">
        <v>5009.4</v>
      </c>
      <c r="C1428">
        <v>5025.8</v>
      </c>
      <c r="D1428">
        <v>-16.4</v>
      </c>
      <c r="E1428">
        <v>-17.43900415</v>
      </c>
      <c r="F1428">
        <v>-14.91357202</v>
      </c>
    </row>
    <row r="1429" spans="1:6">
      <c r="A1429" s="1">
        <v>44182.6159722222</v>
      </c>
      <c r="B1429">
        <v>5011.2</v>
      </c>
      <c r="C1429">
        <v>5026.4</v>
      </c>
      <c r="D1429">
        <v>-15.2</v>
      </c>
      <c r="E1429">
        <v>-17.42157676</v>
      </c>
      <c r="F1429">
        <v>-14.91706911</v>
      </c>
    </row>
    <row r="1430" spans="1:6">
      <c r="A1430" s="1">
        <v>44182.6166666667</v>
      </c>
      <c r="B1430">
        <v>5011.4</v>
      </c>
      <c r="C1430">
        <v>5026</v>
      </c>
      <c r="D1430">
        <v>-14.6</v>
      </c>
      <c r="E1430">
        <v>-17.4</v>
      </c>
      <c r="F1430">
        <v>-14.91990008</v>
      </c>
    </row>
    <row r="1431" spans="1:6">
      <c r="A1431" s="1">
        <v>44182.6173611111</v>
      </c>
      <c r="B1431">
        <v>5010.6</v>
      </c>
      <c r="C1431">
        <v>5026</v>
      </c>
      <c r="D1431">
        <v>-15.4</v>
      </c>
      <c r="E1431">
        <v>-17.38340249</v>
      </c>
      <c r="F1431">
        <v>-14.9235637</v>
      </c>
    </row>
    <row r="1432" spans="1:6">
      <c r="A1432" s="1">
        <v>44182.6180555556</v>
      </c>
      <c r="B1432">
        <v>5009.4</v>
      </c>
      <c r="C1432">
        <v>5024.4</v>
      </c>
      <c r="D1432">
        <v>-15</v>
      </c>
      <c r="E1432">
        <v>-17.3593361</v>
      </c>
      <c r="F1432">
        <v>-14.92672773</v>
      </c>
    </row>
    <row r="1433" spans="1:6">
      <c r="A1433" s="1">
        <v>44182.61875</v>
      </c>
      <c r="B1433">
        <v>5008.6</v>
      </c>
      <c r="C1433">
        <v>5023.2</v>
      </c>
      <c r="D1433">
        <v>-14.6</v>
      </c>
      <c r="E1433">
        <v>-17.33775934</v>
      </c>
      <c r="F1433">
        <v>-14.92939217</v>
      </c>
    </row>
    <row r="1434" spans="1:6">
      <c r="A1434" s="1">
        <v>44182.6194444444</v>
      </c>
      <c r="B1434">
        <v>5007.2</v>
      </c>
      <c r="C1434">
        <v>5021.8</v>
      </c>
      <c r="D1434">
        <v>-14.6</v>
      </c>
      <c r="E1434">
        <v>-17.3120332</v>
      </c>
      <c r="F1434">
        <v>-14.93322231</v>
      </c>
    </row>
    <row r="1435" spans="1:6">
      <c r="A1435" s="1">
        <v>44182.6201388889</v>
      </c>
      <c r="B1435">
        <v>5006</v>
      </c>
      <c r="C1435">
        <v>5021</v>
      </c>
      <c r="D1435">
        <v>-15</v>
      </c>
      <c r="E1435">
        <v>-17.28962656</v>
      </c>
      <c r="F1435">
        <v>-14.93705246</v>
      </c>
    </row>
    <row r="1436" spans="1:6">
      <c r="A1436" s="1">
        <v>44182.6208333333</v>
      </c>
      <c r="B1436">
        <v>5005.6</v>
      </c>
      <c r="C1436">
        <v>5021.2</v>
      </c>
      <c r="D1436">
        <v>-15.6</v>
      </c>
      <c r="E1436">
        <v>-17.26887967</v>
      </c>
      <c r="F1436">
        <v>-14.9397169</v>
      </c>
    </row>
    <row r="1437" spans="1:6">
      <c r="A1437" s="1">
        <v>44182.6215277778</v>
      </c>
      <c r="B1437">
        <v>5005.6</v>
      </c>
      <c r="C1437">
        <v>5020.6</v>
      </c>
      <c r="D1437">
        <v>-15</v>
      </c>
      <c r="E1437">
        <v>-17.25062241</v>
      </c>
      <c r="F1437">
        <v>-14.94321399</v>
      </c>
    </row>
    <row r="1438" spans="1:6">
      <c r="A1438" s="1">
        <v>44182.6222222222</v>
      </c>
      <c r="B1438">
        <v>5009</v>
      </c>
      <c r="C1438">
        <v>5022.6</v>
      </c>
      <c r="D1438">
        <v>-13.6</v>
      </c>
      <c r="E1438">
        <v>-17.22655602</v>
      </c>
      <c r="F1438">
        <v>-14.94604496</v>
      </c>
    </row>
    <row r="1439" spans="1:6">
      <c r="A1439" s="1">
        <v>44182.6229166667</v>
      </c>
      <c r="B1439">
        <v>5009.4</v>
      </c>
      <c r="C1439">
        <v>5023.4</v>
      </c>
      <c r="D1439">
        <v>-14</v>
      </c>
      <c r="E1439">
        <v>-17.20414938</v>
      </c>
      <c r="F1439">
        <v>-14.94920899</v>
      </c>
    </row>
    <row r="1440" spans="1:6">
      <c r="A1440" s="1">
        <v>44182.6236111111</v>
      </c>
      <c r="B1440">
        <v>5009.6</v>
      </c>
      <c r="C1440">
        <v>5023.2</v>
      </c>
      <c r="D1440">
        <v>-13.6</v>
      </c>
      <c r="E1440">
        <v>-17.17676349</v>
      </c>
      <c r="F1440">
        <v>-14.95154038</v>
      </c>
    </row>
    <row r="1441" spans="1:6">
      <c r="A1441" s="1">
        <v>44182.6243055556</v>
      </c>
      <c r="B1441">
        <v>5010.8</v>
      </c>
      <c r="C1441">
        <v>5024.2</v>
      </c>
      <c r="D1441">
        <v>-13.4</v>
      </c>
      <c r="E1441">
        <v>-17.15186722</v>
      </c>
      <c r="F1441">
        <v>-14.95370525</v>
      </c>
    </row>
    <row r="1442" spans="1:6">
      <c r="A1442" s="1">
        <v>44183.3958333333</v>
      </c>
      <c r="B1442">
        <v>5005.6</v>
      </c>
      <c r="C1442">
        <v>5019.2</v>
      </c>
      <c r="D1442">
        <v>-13.6</v>
      </c>
      <c r="E1442">
        <v>-17.13443983</v>
      </c>
      <c r="F1442">
        <v>-14.95537052</v>
      </c>
    </row>
    <row r="1443" spans="1:6">
      <c r="A1443" s="1">
        <v>44183.3965277778</v>
      </c>
      <c r="B1443">
        <v>5004.2</v>
      </c>
      <c r="C1443">
        <v>5019.4</v>
      </c>
      <c r="D1443">
        <v>-15.2</v>
      </c>
      <c r="E1443">
        <v>-17.1153527</v>
      </c>
      <c r="F1443">
        <v>-14.95870108</v>
      </c>
    </row>
    <row r="1444" spans="1:6">
      <c r="A1444" s="1">
        <v>44183.3972222222</v>
      </c>
      <c r="B1444">
        <v>5007</v>
      </c>
      <c r="C1444">
        <v>5022.6</v>
      </c>
      <c r="D1444">
        <v>-15.6</v>
      </c>
      <c r="E1444">
        <v>-17.09460581</v>
      </c>
      <c r="F1444">
        <v>-14.95986678</v>
      </c>
    </row>
    <row r="1445" spans="1:6">
      <c r="A1445" s="1">
        <v>44183.3979166667</v>
      </c>
      <c r="B1445">
        <v>5010.2</v>
      </c>
      <c r="C1445">
        <v>5026</v>
      </c>
      <c r="D1445">
        <v>-15.8</v>
      </c>
      <c r="E1445">
        <v>-17.07136929</v>
      </c>
      <c r="F1445">
        <v>-14.96436303</v>
      </c>
    </row>
    <row r="1446" spans="1:6">
      <c r="A1446" s="1">
        <v>44183.3986111111</v>
      </c>
      <c r="B1446">
        <v>5005.6</v>
      </c>
      <c r="C1446">
        <v>5020.6</v>
      </c>
      <c r="D1446">
        <v>-15</v>
      </c>
      <c r="E1446">
        <v>-17.05062241</v>
      </c>
      <c r="F1446">
        <v>-14.96736053</v>
      </c>
    </row>
    <row r="1447" spans="1:6">
      <c r="A1447" s="1">
        <v>44183.3993055556</v>
      </c>
      <c r="B1447">
        <v>5001.4</v>
      </c>
      <c r="C1447">
        <v>5015.6</v>
      </c>
      <c r="D1447">
        <v>-14.2</v>
      </c>
      <c r="E1447">
        <v>-17.01991701</v>
      </c>
      <c r="F1447">
        <v>-14.97102415</v>
      </c>
    </row>
    <row r="1448" spans="1:6">
      <c r="A1448" s="1">
        <v>44183.4</v>
      </c>
      <c r="B1448">
        <v>4999.4</v>
      </c>
      <c r="C1448">
        <v>5013</v>
      </c>
      <c r="D1448">
        <v>-13.6</v>
      </c>
      <c r="E1448">
        <v>-16.98506224</v>
      </c>
      <c r="F1448">
        <v>-14.97285595</v>
      </c>
    </row>
    <row r="1449" spans="1:6">
      <c r="A1449" s="1">
        <v>44183.4006944444</v>
      </c>
      <c r="B1449">
        <v>4999</v>
      </c>
      <c r="C1449">
        <v>5013.4</v>
      </c>
      <c r="D1449">
        <v>-14.4</v>
      </c>
      <c r="E1449">
        <v>-16.96099585</v>
      </c>
      <c r="F1449">
        <v>-14.9755204</v>
      </c>
    </row>
    <row r="1450" spans="1:6">
      <c r="A1450" s="1">
        <v>44183.4013888889</v>
      </c>
      <c r="B1450">
        <v>4994.8</v>
      </c>
      <c r="C1450">
        <v>5008</v>
      </c>
      <c r="D1450">
        <v>-13.2</v>
      </c>
      <c r="E1450">
        <v>-16.92697095</v>
      </c>
      <c r="F1450">
        <v>-14.97735221</v>
      </c>
    </row>
    <row r="1451" spans="1:6">
      <c r="A1451" s="1">
        <v>44183.4020833333</v>
      </c>
      <c r="B1451">
        <v>4993.4</v>
      </c>
      <c r="C1451">
        <v>5007.4</v>
      </c>
      <c r="D1451">
        <v>-14</v>
      </c>
      <c r="E1451">
        <v>-16.89958506</v>
      </c>
      <c r="F1451">
        <v>-14.97868443</v>
      </c>
    </row>
    <row r="1452" spans="1:6">
      <c r="A1452" s="1">
        <v>44183.4027777778</v>
      </c>
      <c r="B1452">
        <v>4994.4</v>
      </c>
      <c r="C1452">
        <v>5008.6</v>
      </c>
      <c r="D1452">
        <v>-14.2</v>
      </c>
      <c r="E1452">
        <v>-16.86721992</v>
      </c>
      <c r="F1452">
        <v>-14.98034971</v>
      </c>
    </row>
    <row r="1453" spans="1:6">
      <c r="A1453" s="1">
        <v>44183.4034722222</v>
      </c>
      <c r="B1453">
        <v>4993</v>
      </c>
      <c r="C1453">
        <v>5006.2</v>
      </c>
      <c r="D1453">
        <v>-13.2</v>
      </c>
      <c r="E1453">
        <v>-16.83485477</v>
      </c>
      <c r="F1453">
        <v>-14.98018318</v>
      </c>
    </row>
    <row r="1454" spans="1:6">
      <c r="A1454" s="1">
        <v>44183.4041666667</v>
      </c>
      <c r="B1454">
        <v>4991.6</v>
      </c>
      <c r="C1454">
        <v>5005.4</v>
      </c>
      <c r="D1454">
        <v>-13.8</v>
      </c>
      <c r="E1454">
        <v>-16.81493776</v>
      </c>
      <c r="F1454">
        <v>-14.9796836</v>
      </c>
    </row>
    <row r="1455" spans="1:6">
      <c r="A1455" s="1">
        <v>44183.4048611111</v>
      </c>
      <c r="B1455">
        <v>4997.4</v>
      </c>
      <c r="C1455">
        <v>5012.2</v>
      </c>
      <c r="D1455">
        <v>-14.8</v>
      </c>
      <c r="E1455">
        <v>-16.79917012</v>
      </c>
      <c r="F1455">
        <v>-14.98184846</v>
      </c>
    </row>
    <row r="1456" spans="1:6">
      <c r="A1456" s="1">
        <v>44183.4055555556</v>
      </c>
      <c r="B1456">
        <v>4996.4</v>
      </c>
      <c r="C1456">
        <v>5010.6</v>
      </c>
      <c r="D1456">
        <v>-14.2</v>
      </c>
      <c r="E1456">
        <v>-16.78008299</v>
      </c>
      <c r="F1456">
        <v>-14.98334721</v>
      </c>
    </row>
    <row r="1457" spans="1:6">
      <c r="A1457" s="1">
        <v>44183.40625</v>
      </c>
      <c r="B1457">
        <v>4996.8</v>
      </c>
      <c r="C1457">
        <v>5011.2</v>
      </c>
      <c r="D1457">
        <v>-14.4</v>
      </c>
      <c r="E1457">
        <v>-16.75850622</v>
      </c>
      <c r="F1457">
        <v>-14.98517902</v>
      </c>
    </row>
    <row r="1458" spans="1:6">
      <c r="A1458" s="1">
        <v>44183.4069444444</v>
      </c>
      <c r="B1458">
        <v>5000.4</v>
      </c>
      <c r="C1458">
        <v>5013.8</v>
      </c>
      <c r="D1458">
        <v>-13.4</v>
      </c>
      <c r="E1458">
        <v>-16.73278008</v>
      </c>
      <c r="F1458">
        <v>-14.98601166</v>
      </c>
    </row>
    <row r="1459" spans="1:6">
      <c r="A1459" s="1">
        <v>44183.4076388889</v>
      </c>
      <c r="B1459">
        <v>5003</v>
      </c>
      <c r="C1459">
        <v>5017.4</v>
      </c>
      <c r="D1459">
        <v>-14.4</v>
      </c>
      <c r="E1459">
        <v>-16.71784232</v>
      </c>
      <c r="F1459">
        <v>-14.98701082</v>
      </c>
    </row>
    <row r="1460" spans="1:6">
      <c r="A1460" s="1">
        <v>44183.4083333333</v>
      </c>
      <c r="B1460">
        <v>5006.2</v>
      </c>
      <c r="C1460">
        <v>5020.8</v>
      </c>
      <c r="D1460">
        <v>-14.6</v>
      </c>
      <c r="E1460">
        <v>-16.70124481</v>
      </c>
      <c r="F1460">
        <v>-14.98717735</v>
      </c>
    </row>
    <row r="1461" spans="1:6">
      <c r="A1461" s="1">
        <v>44183.4090277778</v>
      </c>
      <c r="B1461">
        <v>5007.8</v>
      </c>
      <c r="C1461">
        <v>5021.4</v>
      </c>
      <c r="D1461">
        <v>-13.6</v>
      </c>
      <c r="E1461">
        <v>-16.68547718</v>
      </c>
      <c r="F1461">
        <v>-14.98850958</v>
      </c>
    </row>
    <row r="1462" spans="1:6">
      <c r="A1462" s="1">
        <v>44183.4097222222</v>
      </c>
      <c r="B1462">
        <v>5010.8</v>
      </c>
      <c r="C1462">
        <v>5025.2</v>
      </c>
      <c r="D1462">
        <v>-14.4</v>
      </c>
      <c r="E1462">
        <v>-16.67385892</v>
      </c>
      <c r="F1462">
        <v>-14.99100749</v>
      </c>
    </row>
    <row r="1463" spans="1:6">
      <c r="A1463" s="1">
        <v>44183.4104166667</v>
      </c>
      <c r="B1463">
        <v>5007.8</v>
      </c>
      <c r="C1463">
        <v>5022</v>
      </c>
      <c r="D1463">
        <v>-14.2</v>
      </c>
      <c r="E1463">
        <v>-16.66556017</v>
      </c>
      <c r="F1463">
        <v>-14.99267277</v>
      </c>
    </row>
    <row r="1464" spans="1:6">
      <c r="A1464" s="1">
        <v>44183.4111111111</v>
      </c>
      <c r="B1464">
        <v>5006.4</v>
      </c>
      <c r="C1464">
        <v>5021.2</v>
      </c>
      <c r="D1464">
        <v>-14.8</v>
      </c>
      <c r="E1464">
        <v>-16.64896266</v>
      </c>
      <c r="F1464">
        <v>-14.99550375</v>
      </c>
    </row>
    <row r="1465" spans="1:6">
      <c r="A1465" s="1">
        <v>44183.4118055556</v>
      </c>
      <c r="B1465">
        <v>5002.6</v>
      </c>
      <c r="C1465">
        <v>5016.6</v>
      </c>
      <c r="D1465">
        <v>-14</v>
      </c>
      <c r="E1465">
        <v>-16.63568465</v>
      </c>
      <c r="F1465">
        <v>-14.99816819</v>
      </c>
    </row>
    <row r="1466" spans="1:6">
      <c r="A1466" s="1">
        <v>44183.4125</v>
      </c>
      <c r="B1466">
        <v>5001.2</v>
      </c>
      <c r="C1466">
        <v>5015.6</v>
      </c>
      <c r="D1466">
        <v>-14.4</v>
      </c>
      <c r="E1466">
        <v>-16.62323651</v>
      </c>
      <c r="F1466">
        <v>-15.0011657</v>
      </c>
    </row>
    <row r="1467" spans="1:6">
      <c r="A1467" s="1">
        <v>44183.4131944444</v>
      </c>
      <c r="B1467">
        <v>4999.8</v>
      </c>
      <c r="C1467">
        <v>5014.8</v>
      </c>
      <c r="D1467">
        <v>-15</v>
      </c>
      <c r="E1467">
        <v>-16.60995851</v>
      </c>
      <c r="F1467">
        <v>-15.00349709</v>
      </c>
    </row>
    <row r="1468" spans="1:6">
      <c r="A1468" s="1">
        <v>44183.4138888889</v>
      </c>
      <c r="B1468">
        <v>5003.6</v>
      </c>
      <c r="C1468">
        <v>5018.2</v>
      </c>
      <c r="D1468">
        <v>-14.6</v>
      </c>
      <c r="E1468">
        <v>-16.58921162</v>
      </c>
      <c r="F1468">
        <v>-15.00616153</v>
      </c>
    </row>
    <row r="1469" spans="1:6">
      <c r="A1469" s="1">
        <v>44183.4145833333</v>
      </c>
      <c r="B1469">
        <v>5003.8</v>
      </c>
      <c r="C1469">
        <v>5019</v>
      </c>
      <c r="D1469">
        <v>-15.2</v>
      </c>
      <c r="E1469">
        <v>-16.58257261</v>
      </c>
      <c r="F1469">
        <v>-15.00899251</v>
      </c>
    </row>
    <row r="1470" spans="1:6">
      <c r="A1470" s="1">
        <v>44183.4152777778</v>
      </c>
      <c r="B1470">
        <v>5000</v>
      </c>
      <c r="C1470">
        <v>5014.2</v>
      </c>
      <c r="D1470">
        <v>-14.2</v>
      </c>
      <c r="E1470">
        <v>-16.56763485</v>
      </c>
      <c r="F1470">
        <v>-15.01099084</v>
      </c>
    </row>
    <row r="1471" spans="1:6">
      <c r="A1471" s="1">
        <v>44183.4159722222</v>
      </c>
      <c r="B1471">
        <v>4997.8</v>
      </c>
      <c r="C1471">
        <v>5013</v>
      </c>
      <c r="D1471">
        <v>-15.2</v>
      </c>
      <c r="E1471">
        <v>-16.5560166</v>
      </c>
      <c r="F1471">
        <v>-15.01448793</v>
      </c>
    </row>
    <row r="1472" spans="1:6">
      <c r="A1472" s="1">
        <v>44183.4166666667</v>
      </c>
      <c r="B1472">
        <v>5000.8</v>
      </c>
      <c r="C1472">
        <v>5016</v>
      </c>
      <c r="D1472">
        <v>-15.2</v>
      </c>
      <c r="E1472">
        <v>-16.54356846</v>
      </c>
      <c r="F1472">
        <v>-15.0173189</v>
      </c>
    </row>
    <row r="1473" spans="1:6">
      <c r="A1473" s="1">
        <v>44183.4173611111</v>
      </c>
      <c r="B1473">
        <v>5001.8</v>
      </c>
      <c r="C1473">
        <v>5017</v>
      </c>
      <c r="D1473">
        <v>-15.2</v>
      </c>
      <c r="E1473">
        <v>-16.53029046</v>
      </c>
      <c r="F1473">
        <v>-15.01998335</v>
      </c>
    </row>
    <row r="1474" spans="1:6">
      <c r="A1474" s="1">
        <v>44183.4180555556</v>
      </c>
      <c r="B1474">
        <v>5001.2</v>
      </c>
      <c r="C1474">
        <v>5016.8</v>
      </c>
      <c r="D1474">
        <v>-15.6</v>
      </c>
      <c r="E1474">
        <v>-16.51452282</v>
      </c>
      <c r="F1474">
        <v>-15.02364696</v>
      </c>
    </row>
    <row r="1475" spans="1:6">
      <c r="A1475" s="1">
        <v>44183.41875</v>
      </c>
      <c r="B1475">
        <v>5003.6</v>
      </c>
      <c r="C1475">
        <v>5019.2</v>
      </c>
      <c r="D1475">
        <v>-15.6</v>
      </c>
      <c r="E1475">
        <v>-16.50373444</v>
      </c>
      <c r="F1475">
        <v>-15.0274771</v>
      </c>
    </row>
    <row r="1476" spans="1:6">
      <c r="A1476" s="1">
        <v>44183.4194444444</v>
      </c>
      <c r="B1476">
        <v>5000.8</v>
      </c>
      <c r="C1476">
        <v>5016.2</v>
      </c>
      <c r="D1476">
        <v>-15.4</v>
      </c>
      <c r="E1476">
        <v>-16.49709544</v>
      </c>
      <c r="F1476">
        <v>-15.03130724</v>
      </c>
    </row>
    <row r="1477" spans="1:6">
      <c r="A1477" s="1">
        <v>44183.4201388889</v>
      </c>
      <c r="B1477">
        <v>4998.2</v>
      </c>
      <c r="C1477">
        <v>5013.2</v>
      </c>
      <c r="D1477">
        <v>-15</v>
      </c>
      <c r="E1477">
        <v>-16.48630705</v>
      </c>
      <c r="F1477">
        <v>-15.03413822</v>
      </c>
    </row>
    <row r="1478" spans="1:6">
      <c r="A1478" s="1">
        <v>44183.4208333333</v>
      </c>
      <c r="B1478">
        <v>4997.8</v>
      </c>
      <c r="C1478">
        <v>5012.8</v>
      </c>
      <c r="D1478">
        <v>-15</v>
      </c>
      <c r="E1478">
        <v>-16.47136929</v>
      </c>
      <c r="F1478">
        <v>-15.03663614</v>
      </c>
    </row>
    <row r="1479" spans="1:6">
      <c r="A1479" s="1">
        <v>44183.4215277778</v>
      </c>
      <c r="B1479">
        <v>4998.8</v>
      </c>
      <c r="C1479">
        <v>5014</v>
      </c>
      <c r="D1479">
        <v>-15.2</v>
      </c>
      <c r="E1479">
        <v>-16.45975104</v>
      </c>
      <c r="F1479">
        <v>-15.04029975</v>
      </c>
    </row>
    <row r="1480" spans="1:6">
      <c r="A1480" s="1">
        <v>44183.4222222222</v>
      </c>
      <c r="B1480">
        <v>5001.4</v>
      </c>
      <c r="C1480">
        <v>5016.8</v>
      </c>
      <c r="D1480">
        <v>-15.4</v>
      </c>
      <c r="E1480">
        <v>-16.44647303</v>
      </c>
      <c r="F1480">
        <v>-15.04346378</v>
      </c>
    </row>
    <row r="1481" spans="1:6">
      <c r="A1481" s="1">
        <v>44183.4229166667</v>
      </c>
      <c r="B1481">
        <v>5002</v>
      </c>
      <c r="C1481">
        <v>5017.4</v>
      </c>
      <c r="D1481">
        <v>-15.4</v>
      </c>
      <c r="E1481">
        <v>-16.43070539</v>
      </c>
      <c r="F1481">
        <v>-15.04529559</v>
      </c>
    </row>
    <row r="1482" spans="1:6">
      <c r="A1482" s="1">
        <v>44183.4236111111</v>
      </c>
      <c r="B1482">
        <v>4996.6</v>
      </c>
      <c r="C1482">
        <v>5012.4</v>
      </c>
      <c r="D1482">
        <v>-15.8</v>
      </c>
      <c r="E1482">
        <v>-16.41742739</v>
      </c>
      <c r="F1482">
        <v>-15.04845962</v>
      </c>
    </row>
    <row r="1483" spans="1:6">
      <c r="A1483" s="1">
        <v>44183.4243055556</v>
      </c>
      <c r="B1483">
        <v>4998.8</v>
      </c>
      <c r="C1483">
        <v>5014</v>
      </c>
      <c r="D1483">
        <v>-15.2</v>
      </c>
      <c r="E1483">
        <v>-16.406639</v>
      </c>
      <c r="F1483">
        <v>-15.05095754</v>
      </c>
    </row>
    <row r="1484" spans="1:6">
      <c r="A1484" s="1">
        <v>44183.425</v>
      </c>
      <c r="B1484">
        <v>4996.4</v>
      </c>
      <c r="C1484">
        <v>5012.2</v>
      </c>
      <c r="D1484">
        <v>-15.8</v>
      </c>
      <c r="E1484">
        <v>-16.393361</v>
      </c>
      <c r="F1484">
        <v>-15.05412157</v>
      </c>
    </row>
    <row r="1485" spans="1:6">
      <c r="A1485" s="1">
        <v>44183.4256944444</v>
      </c>
      <c r="B1485">
        <v>4996</v>
      </c>
      <c r="C1485">
        <v>5011.6</v>
      </c>
      <c r="D1485">
        <v>-15.6</v>
      </c>
      <c r="E1485">
        <v>-16.38091286</v>
      </c>
      <c r="F1485">
        <v>-15.05761865</v>
      </c>
    </row>
    <row r="1486" spans="1:6">
      <c r="A1486" s="1">
        <v>44183.4263888889</v>
      </c>
      <c r="B1486">
        <v>4995</v>
      </c>
      <c r="C1486">
        <v>5010.6</v>
      </c>
      <c r="D1486">
        <v>-15.6</v>
      </c>
      <c r="E1486">
        <v>-16.37095436</v>
      </c>
      <c r="F1486">
        <v>-15.0621149</v>
      </c>
    </row>
    <row r="1487" spans="1:6">
      <c r="A1487" s="1">
        <v>44183.4270833333</v>
      </c>
      <c r="B1487">
        <v>4995.2</v>
      </c>
      <c r="C1487">
        <v>5011.4</v>
      </c>
      <c r="D1487">
        <v>-16.2</v>
      </c>
      <c r="E1487">
        <v>-16.3626556</v>
      </c>
      <c r="F1487">
        <v>-15.06644463</v>
      </c>
    </row>
    <row r="1488" spans="1:6">
      <c r="A1488" s="1">
        <v>44183.4277777778</v>
      </c>
      <c r="B1488">
        <v>4995.8</v>
      </c>
      <c r="C1488">
        <v>5011.8</v>
      </c>
      <c r="D1488">
        <v>-16</v>
      </c>
      <c r="E1488">
        <v>-16.3526971</v>
      </c>
      <c r="F1488">
        <v>-15.07010824</v>
      </c>
    </row>
    <row r="1489" spans="1:6">
      <c r="A1489" s="1">
        <v>44183.4284722222</v>
      </c>
      <c r="B1489">
        <v>4995.6</v>
      </c>
      <c r="C1489">
        <v>5011.2</v>
      </c>
      <c r="D1489">
        <v>-15.6</v>
      </c>
      <c r="E1489">
        <v>-16.33775934</v>
      </c>
      <c r="F1489">
        <v>-15.07393838</v>
      </c>
    </row>
    <row r="1490" spans="1:6">
      <c r="A1490" s="1">
        <v>44183.4291666667</v>
      </c>
      <c r="B1490">
        <v>4996.6</v>
      </c>
      <c r="C1490">
        <v>5012</v>
      </c>
      <c r="D1490">
        <v>-15.4</v>
      </c>
      <c r="E1490">
        <v>-16.32614108</v>
      </c>
      <c r="F1490">
        <v>-15.07710241</v>
      </c>
    </row>
    <row r="1491" spans="1:6">
      <c r="A1491" s="1">
        <v>44183.4298611111</v>
      </c>
      <c r="B1491">
        <v>4995.6</v>
      </c>
      <c r="C1491">
        <v>5011.4</v>
      </c>
      <c r="D1491">
        <v>-15.8</v>
      </c>
      <c r="E1491">
        <v>-16.31120332</v>
      </c>
      <c r="F1491">
        <v>-15.08159867</v>
      </c>
    </row>
    <row r="1492" spans="1:6">
      <c r="A1492" s="1">
        <v>44183.4305555556</v>
      </c>
      <c r="B1492">
        <v>4996</v>
      </c>
      <c r="C1492">
        <v>5011.6</v>
      </c>
      <c r="D1492">
        <v>-15.6</v>
      </c>
      <c r="E1492">
        <v>-16.30041494</v>
      </c>
      <c r="F1492">
        <v>-15.08576187</v>
      </c>
    </row>
    <row r="1493" spans="1:6">
      <c r="A1493" s="1">
        <v>44183.43125</v>
      </c>
      <c r="B1493">
        <v>4998.8</v>
      </c>
      <c r="C1493">
        <v>5013.8</v>
      </c>
      <c r="D1493">
        <v>-15</v>
      </c>
      <c r="E1493">
        <v>-16.28630705</v>
      </c>
      <c r="F1493">
        <v>-15.0889259</v>
      </c>
    </row>
    <row r="1494" spans="1:6">
      <c r="A1494" s="1">
        <v>44183.4319444444</v>
      </c>
      <c r="B1494">
        <v>4997.6</v>
      </c>
      <c r="C1494">
        <v>5013.2</v>
      </c>
      <c r="D1494">
        <v>-15.6</v>
      </c>
      <c r="E1494">
        <v>-16.2746888</v>
      </c>
      <c r="F1494">
        <v>-15.09358868</v>
      </c>
    </row>
    <row r="1495" spans="1:6">
      <c r="A1495" s="1">
        <v>44183.4326388889</v>
      </c>
      <c r="B1495">
        <v>4996.6</v>
      </c>
      <c r="C1495">
        <v>5012.2</v>
      </c>
      <c r="D1495">
        <v>-15.6</v>
      </c>
      <c r="E1495">
        <v>-16.26473029</v>
      </c>
      <c r="F1495">
        <v>-15.09775187</v>
      </c>
    </row>
    <row r="1496" spans="1:6">
      <c r="A1496" s="1">
        <v>44183.4333333333</v>
      </c>
      <c r="B1496">
        <v>4994.2</v>
      </c>
      <c r="C1496">
        <v>5010.2</v>
      </c>
      <c r="D1496">
        <v>-16</v>
      </c>
      <c r="E1496">
        <v>-16.25643154</v>
      </c>
      <c r="F1496">
        <v>-15.10191507</v>
      </c>
    </row>
    <row r="1497" spans="1:6">
      <c r="A1497" s="1">
        <v>44183.4340277778</v>
      </c>
      <c r="B1497">
        <v>4994.4</v>
      </c>
      <c r="C1497">
        <v>5009.8</v>
      </c>
      <c r="D1497">
        <v>-15.4</v>
      </c>
      <c r="E1497">
        <v>-16.24647303</v>
      </c>
      <c r="F1497">
        <v>-15.10574521</v>
      </c>
    </row>
    <row r="1498" spans="1:6">
      <c r="A1498" s="1">
        <v>44183.4347222222</v>
      </c>
      <c r="B1498">
        <v>4994.6</v>
      </c>
      <c r="C1498">
        <v>5010.4</v>
      </c>
      <c r="D1498">
        <v>-15.8</v>
      </c>
      <c r="E1498">
        <v>-16.23900415</v>
      </c>
      <c r="F1498">
        <v>-15.10940883</v>
      </c>
    </row>
    <row r="1499" spans="1:6">
      <c r="A1499" s="1">
        <v>44183.4354166667</v>
      </c>
      <c r="B1499">
        <v>4995</v>
      </c>
      <c r="C1499">
        <v>5010.8</v>
      </c>
      <c r="D1499">
        <v>-15.8</v>
      </c>
      <c r="E1499">
        <v>-16.23568465</v>
      </c>
      <c r="F1499">
        <v>-15.11323897</v>
      </c>
    </row>
    <row r="1500" spans="1:6">
      <c r="A1500" s="1">
        <v>44183.4361111111</v>
      </c>
      <c r="B1500">
        <v>4993.2</v>
      </c>
      <c r="C1500">
        <v>5008</v>
      </c>
      <c r="D1500">
        <v>-14.8</v>
      </c>
      <c r="E1500">
        <v>-16.22240664</v>
      </c>
      <c r="F1500">
        <v>-15.11756869</v>
      </c>
    </row>
    <row r="1501" spans="1:6">
      <c r="A1501" s="1">
        <v>44183.4368055556</v>
      </c>
      <c r="B1501">
        <v>4995.4</v>
      </c>
      <c r="C1501">
        <v>5010</v>
      </c>
      <c r="D1501">
        <v>-14.6</v>
      </c>
      <c r="E1501">
        <v>-16.21327801</v>
      </c>
      <c r="F1501">
        <v>-15.12139883</v>
      </c>
    </row>
    <row r="1502" spans="1:6">
      <c r="A1502" s="1">
        <v>44183.4375</v>
      </c>
      <c r="B1502">
        <v>4993.8</v>
      </c>
      <c r="C1502">
        <v>5010</v>
      </c>
      <c r="D1502">
        <v>-16.2</v>
      </c>
      <c r="E1502">
        <v>-16.20912863</v>
      </c>
      <c r="F1502">
        <v>-15.1253955</v>
      </c>
    </row>
    <row r="1503" spans="1:6">
      <c r="A1503" s="1">
        <v>44183.4381944444</v>
      </c>
      <c r="B1503">
        <v>4995.4</v>
      </c>
      <c r="C1503">
        <v>5012</v>
      </c>
      <c r="D1503">
        <v>-16.6</v>
      </c>
      <c r="E1503">
        <v>-16.20746888</v>
      </c>
      <c r="F1503">
        <v>-15.13122398</v>
      </c>
    </row>
    <row r="1504" spans="1:6">
      <c r="A1504" s="1">
        <v>44183.4388888889</v>
      </c>
      <c r="B1504">
        <v>4995</v>
      </c>
      <c r="C1504">
        <v>5010.8</v>
      </c>
      <c r="D1504">
        <v>-15.8</v>
      </c>
      <c r="E1504">
        <v>-16.20580913</v>
      </c>
      <c r="F1504">
        <v>-15.13588676</v>
      </c>
    </row>
    <row r="1505" spans="1:6">
      <c r="A1505" s="1">
        <v>44183.4395833333</v>
      </c>
      <c r="B1505">
        <v>4995.2</v>
      </c>
      <c r="C1505">
        <v>5010.6</v>
      </c>
      <c r="D1505">
        <v>-15.4</v>
      </c>
      <c r="E1505">
        <v>-16.20082988</v>
      </c>
      <c r="F1505">
        <v>-15.1397169</v>
      </c>
    </row>
    <row r="1506" spans="1:6">
      <c r="A1506" s="1">
        <v>44183.4402777778</v>
      </c>
      <c r="B1506">
        <v>4993</v>
      </c>
      <c r="C1506">
        <v>5009.6</v>
      </c>
      <c r="D1506">
        <v>-16.6</v>
      </c>
      <c r="E1506">
        <v>-16.20165975</v>
      </c>
      <c r="F1506">
        <v>-15.14471274</v>
      </c>
    </row>
    <row r="1507" spans="1:6">
      <c r="A1507" s="1">
        <v>44183.4409722222</v>
      </c>
      <c r="B1507">
        <v>4993.8</v>
      </c>
      <c r="C1507">
        <v>5009.8</v>
      </c>
      <c r="D1507">
        <v>-16</v>
      </c>
      <c r="E1507">
        <v>-16.19585062</v>
      </c>
      <c r="F1507">
        <v>-15.14854288</v>
      </c>
    </row>
    <row r="1508" spans="1:6">
      <c r="A1508" s="1">
        <v>44183.4416666667</v>
      </c>
      <c r="B1508">
        <v>4994.4</v>
      </c>
      <c r="C1508">
        <v>5010.8</v>
      </c>
      <c r="D1508">
        <v>-16.4</v>
      </c>
      <c r="E1508">
        <v>-16.18838174</v>
      </c>
      <c r="F1508">
        <v>-15.15437136</v>
      </c>
    </row>
    <row r="1509" spans="1:6">
      <c r="A1509" s="1">
        <v>44183.4423611111</v>
      </c>
      <c r="B1509">
        <v>4995.6</v>
      </c>
      <c r="C1509">
        <v>5012</v>
      </c>
      <c r="D1509">
        <v>-16.4</v>
      </c>
      <c r="E1509">
        <v>-16.18838174</v>
      </c>
      <c r="F1509">
        <v>-15.15903414</v>
      </c>
    </row>
    <row r="1510" spans="1:6">
      <c r="A1510" s="1">
        <v>44183.4430555556</v>
      </c>
      <c r="B1510">
        <v>4993.2</v>
      </c>
      <c r="C1510">
        <v>5010</v>
      </c>
      <c r="D1510">
        <v>-16.8</v>
      </c>
      <c r="E1510">
        <v>-16.18838174</v>
      </c>
      <c r="F1510">
        <v>-15.16436303</v>
      </c>
    </row>
    <row r="1511" spans="1:6">
      <c r="A1511" s="1">
        <v>44183.44375</v>
      </c>
      <c r="B1511">
        <v>4994.6</v>
      </c>
      <c r="C1511">
        <v>5011</v>
      </c>
      <c r="D1511">
        <v>-16.4</v>
      </c>
      <c r="E1511">
        <v>-16.18174274</v>
      </c>
      <c r="F1511">
        <v>-15.1683597</v>
      </c>
    </row>
    <row r="1512" spans="1:6">
      <c r="A1512" s="1">
        <v>44183.4444444444</v>
      </c>
      <c r="B1512">
        <v>4997.4</v>
      </c>
      <c r="C1512">
        <v>5013.2</v>
      </c>
      <c r="D1512">
        <v>-15.8</v>
      </c>
      <c r="E1512">
        <v>-16.17510373</v>
      </c>
      <c r="F1512">
        <v>-15.17218984</v>
      </c>
    </row>
    <row r="1513" spans="1:6">
      <c r="A1513" s="1">
        <v>44183.4451388889</v>
      </c>
      <c r="B1513">
        <v>5001.4</v>
      </c>
      <c r="C1513">
        <v>5016.6</v>
      </c>
      <c r="D1513">
        <v>-15.2</v>
      </c>
      <c r="E1513">
        <v>-16.17261411</v>
      </c>
      <c r="F1513">
        <v>-15.17502082</v>
      </c>
    </row>
    <row r="1514" spans="1:6">
      <c r="A1514" s="1">
        <v>44183.4458333333</v>
      </c>
      <c r="B1514">
        <v>5000.2</v>
      </c>
      <c r="C1514">
        <v>5015.2</v>
      </c>
      <c r="D1514">
        <v>-15</v>
      </c>
      <c r="E1514">
        <v>-16.1560166</v>
      </c>
      <c r="F1514">
        <v>-15.17835137</v>
      </c>
    </row>
    <row r="1515" spans="1:6">
      <c r="A1515" s="1">
        <v>44183.4465277778</v>
      </c>
      <c r="B1515">
        <v>4995.6</v>
      </c>
      <c r="C1515">
        <v>5011.4</v>
      </c>
      <c r="D1515">
        <v>-15.8</v>
      </c>
      <c r="E1515">
        <v>-16.14605809</v>
      </c>
      <c r="F1515">
        <v>-15.18134888</v>
      </c>
    </row>
    <row r="1516" spans="1:6">
      <c r="A1516" s="1">
        <v>44183.4472222222</v>
      </c>
      <c r="B1516">
        <v>4995.2</v>
      </c>
      <c r="C1516">
        <v>5009.8</v>
      </c>
      <c r="D1516">
        <v>-14.6</v>
      </c>
      <c r="E1516">
        <v>-16.13112033</v>
      </c>
      <c r="F1516">
        <v>-15.18334721</v>
      </c>
    </row>
    <row r="1517" spans="1:6">
      <c r="A1517" s="1">
        <v>44183.4479166667</v>
      </c>
      <c r="B1517">
        <v>4993.6</v>
      </c>
      <c r="C1517">
        <v>5009.4</v>
      </c>
      <c r="D1517">
        <v>-15.8</v>
      </c>
      <c r="E1517">
        <v>-16.11120332</v>
      </c>
      <c r="F1517">
        <v>-15.18634471</v>
      </c>
    </row>
    <row r="1518" spans="1:6">
      <c r="A1518" s="1">
        <v>44183.4486111111</v>
      </c>
      <c r="B1518">
        <v>4992.8</v>
      </c>
      <c r="C1518">
        <v>5008</v>
      </c>
      <c r="D1518">
        <v>-15.2</v>
      </c>
      <c r="E1518">
        <v>-16.08547718</v>
      </c>
      <c r="F1518">
        <v>-15.18917569</v>
      </c>
    </row>
    <row r="1519" spans="1:6">
      <c r="A1519" s="1">
        <v>44183.4493055556</v>
      </c>
      <c r="B1519">
        <v>4992</v>
      </c>
      <c r="C1519">
        <v>5007.6</v>
      </c>
      <c r="D1519">
        <v>-15.6</v>
      </c>
      <c r="E1519">
        <v>-16.06639004</v>
      </c>
      <c r="F1519">
        <v>-15.1928393</v>
      </c>
    </row>
    <row r="1520" spans="1:6">
      <c r="A1520" s="1">
        <v>44183.45</v>
      </c>
      <c r="B1520">
        <v>4992</v>
      </c>
      <c r="C1520">
        <v>5007.4</v>
      </c>
      <c r="D1520">
        <v>-15.4</v>
      </c>
      <c r="E1520">
        <v>-16.04481328</v>
      </c>
      <c r="F1520">
        <v>-15.19450458</v>
      </c>
    </row>
    <row r="1521" spans="1:6">
      <c r="A1521" s="1">
        <v>44183.4506944444</v>
      </c>
      <c r="B1521">
        <v>4991.4</v>
      </c>
      <c r="C1521">
        <v>5007.2</v>
      </c>
      <c r="D1521">
        <v>-15.8</v>
      </c>
      <c r="E1521">
        <v>-16.02157676</v>
      </c>
      <c r="F1521">
        <v>-15.19816819</v>
      </c>
    </row>
    <row r="1522" spans="1:6">
      <c r="A1522" s="1">
        <v>44183.4513888889</v>
      </c>
      <c r="B1522">
        <v>4991.2</v>
      </c>
      <c r="C1522">
        <v>5007</v>
      </c>
      <c r="D1522">
        <v>-15.8</v>
      </c>
      <c r="E1522">
        <v>-16.0033195</v>
      </c>
      <c r="F1522">
        <v>-15.20216486</v>
      </c>
    </row>
    <row r="1523" spans="1:6">
      <c r="A1523" s="1">
        <v>44183.4520833333</v>
      </c>
      <c r="B1523">
        <v>4992.8</v>
      </c>
      <c r="C1523">
        <v>5008.8</v>
      </c>
      <c r="D1523">
        <v>-16</v>
      </c>
      <c r="E1523">
        <v>-15.98174274</v>
      </c>
      <c r="F1523">
        <v>-15.20532889</v>
      </c>
    </row>
    <row r="1524" spans="1:6">
      <c r="A1524" s="1">
        <v>44183.4527777778</v>
      </c>
      <c r="B1524">
        <v>4994.2</v>
      </c>
      <c r="C1524">
        <v>5010</v>
      </c>
      <c r="D1524">
        <v>-15.8</v>
      </c>
      <c r="E1524">
        <v>-15.96514523</v>
      </c>
      <c r="F1524">
        <v>-15.20832639</v>
      </c>
    </row>
    <row r="1525" spans="1:6">
      <c r="A1525" s="1">
        <v>44183.4534722222</v>
      </c>
      <c r="B1525">
        <v>4992.6</v>
      </c>
      <c r="C1525">
        <v>5009.4</v>
      </c>
      <c r="D1525">
        <v>-16.8</v>
      </c>
      <c r="E1525">
        <v>-15.9560166</v>
      </c>
      <c r="F1525">
        <v>-15.21065779</v>
      </c>
    </row>
    <row r="1526" spans="1:6">
      <c r="A1526" s="1">
        <v>44183.4541666667</v>
      </c>
      <c r="B1526">
        <v>4992.8</v>
      </c>
      <c r="C1526">
        <v>5008</v>
      </c>
      <c r="D1526">
        <v>-15.2</v>
      </c>
      <c r="E1526">
        <v>-15.93443983</v>
      </c>
      <c r="F1526">
        <v>-15.21248959</v>
      </c>
    </row>
    <row r="1527" spans="1:6">
      <c r="A1527" s="1">
        <v>44183.4548611111</v>
      </c>
      <c r="B1527">
        <v>4991.8</v>
      </c>
      <c r="C1527">
        <v>5007.2</v>
      </c>
      <c r="D1527">
        <v>-15.4</v>
      </c>
      <c r="E1527">
        <v>-15.91369295</v>
      </c>
      <c r="F1527">
        <v>-15.21515404</v>
      </c>
    </row>
    <row r="1528" spans="1:6">
      <c r="A1528" s="1">
        <v>44183.4555555556</v>
      </c>
      <c r="B1528">
        <v>4994.8</v>
      </c>
      <c r="C1528">
        <v>5009.6</v>
      </c>
      <c r="D1528">
        <v>-14.8</v>
      </c>
      <c r="E1528">
        <v>-15.89128631</v>
      </c>
      <c r="F1528">
        <v>-15.21748543</v>
      </c>
    </row>
    <row r="1529" spans="1:6">
      <c r="A1529" s="1">
        <v>44183.45625</v>
      </c>
      <c r="B1529">
        <v>4994.6</v>
      </c>
      <c r="C1529">
        <v>5010.4</v>
      </c>
      <c r="D1529">
        <v>-15.8</v>
      </c>
      <c r="E1529">
        <v>-15.86970954</v>
      </c>
      <c r="F1529">
        <v>-15.22048293</v>
      </c>
    </row>
    <row r="1530" spans="1:6">
      <c r="A1530" s="1">
        <v>44183.4569444444</v>
      </c>
      <c r="B1530">
        <v>4994.8</v>
      </c>
      <c r="C1530">
        <v>5010.4</v>
      </c>
      <c r="D1530">
        <v>-15.6</v>
      </c>
      <c r="E1530">
        <v>-15.85477178</v>
      </c>
      <c r="F1530">
        <v>-15.22314738</v>
      </c>
    </row>
    <row r="1531" spans="1:6">
      <c r="A1531" s="1">
        <v>44183.4576388889</v>
      </c>
      <c r="B1531">
        <v>4996</v>
      </c>
      <c r="C1531">
        <v>5012.2</v>
      </c>
      <c r="D1531">
        <v>-16.2</v>
      </c>
      <c r="E1531">
        <v>-15.83568465</v>
      </c>
      <c r="F1531">
        <v>-15.22697752</v>
      </c>
    </row>
    <row r="1532" spans="1:6">
      <c r="A1532" s="1">
        <v>44183.4583333333</v>
      </c>
      <c r="B1532">
        <v>4997.2</v>
      </c>
      <c r="C1532">
        <v>5012.4</v>
      </c>
      <c r="D1532">
        <v>-15.2</v>
      </c>
      <c r="E1532">
        <v>-15.80995851</v>
      </c>
      <c r="F1532">
        <v>-15.23197336</v>
      </c>
    </row>
    <row r="1533" spans="1:6">
      <c r="A1533" s="1">
        <v>44183.4590277778</v>
      </c>
      <c r="B1533">
        <v>4994.6</v>
      </c>
      <c r="C1533">
        <v>5009.6</v>
      </c>
      <c r="D1533">
        <v>-15</v>
      </c>
      <c r="E1533">
        <v>-15.793361</v>
      </c>
      <c r="F1533">
        <v>-15.2346378</v>
      </c>
    </row>
    <row r="1534" spans="1:6">
      <c r="A1534" s="1">
        <v>44183.4597222222</v>
      </c>
      <c r="B1534">
        <v>4994.6</v>
      </c>
      <c r="C1534">
        <v>5010.6</v>
      </c>
      <c r="D1534">
        <v>-16</v>
      </c>
      <c r="E1534">
        <v>-15.78423237</v>
      </c>
      <c r="F1534">
        <v>-15.238801</v>
      </c>
    </row>
    <row r="1535" spans="1:6">
      <c r="A1535" s="1">
        <v>44183.4604166667</v>
      </c>
      <c r="B1535">
        <v>4997.4</v>
      </c>
      <c r="C1535">
        <v>5013.2</v>
      </c>
      <c r="D1535">
        <v>-15.8</v>
      </c>
      <c r="E1535">
        <v>-15.77427386</v>
      </c>
      <c r="F1535">
        <v>-15.24263114</v>
      </c>
    </row>
    <row r="1536" spans="1:6">
      <c r="A1536" s="1">
        <v>44183.4611111111</v>
      </c>
      <c r="B1536">
        <v>4999</v>
      </c>
      <c r="C1536">
        <v>5013.2</v>
      </c>
      <c r="D1536">
        <v>-14.2</v>
      </c>
      <c r="E1536">
        <v>-15.74854772</v>
      </c>
      <c r="F1536">
        <v>-15.24512906</v>
      </c>
    </row>
    <row r="1537" spans="1:6">
      <c r="A1537" s="1">
        <v>44183.4618055556</v>
      </c>
      <c r="B1537">
        <v>4997.8</v>
      </c>
      <c r="C1537">
        <v>5012.6</v>
      </c>
      <c r="D1537">
        <v>-14.8</v>
      </c>
      <c r="E1537">
        <v>-15.73360996</v>
      </c>
      <c r="F1537">
        <v>-15.24746045</v>
      </c>
    </row>
    <row r="1538" spans="1:6">
      <c r="A1538" s="1">
        <v>44183.4625</v>
      </c>
      <c r="B1538">
        <v>4993.2</v>
      </c>
      <c r="C1538">
        <v>5009.8</v>
      </c>
      <c r="D1538">
        <v>-16.6</v>
      </c>
      <c r="E1538">
        <v>-15.72614108</v>
      </c>
      <c r="F1538">
        <v>-15.25112406</v>
      </c>
    </row>
    <row r="1539" spans="1:6">
      <c r="A1539" s="1">
        <v>44183.4631944444</v>
      </c>
      <c r="B1539">
        <v>4994.6</v>
      </c>
      <c r="C1539">
        <v>5010.2</v>
      </c>
      <c r="D1539">
        <v>-15.6</v>
      </c>
      <c r="E1539">
        <v>-15.7153527</v>
      </c>
      <c r="F1539">
        <v>-15.25428809</v>
      </c>
    </row>
    <row r="1540" spans="1:6">
      <c r="A1540" s="1">
        <v>44183.4638888889</v>
      </c>
      <c r="B1540">
        <v>4994</v>
      </c>
      <c r="C1540">
        <v>5009.6</v>
      </c>
      <c r="D1540">
        <v>-15.6</v>
      </c>
      <c r="E1540">
        <v>-15.70539419</v>
      </c>
      <c r="F1540">
        <v>-15.25711907</v>
      </c>
    </row>
    <row r="1541" spans="1:6">
      <c r="A1541" s="1">
        <v>44183.4645833333</v>
      </c>
      <c r="B1541">
        <v>4994.2</v>
      </c>
      <c r="C1541">
        <v>5008.8</v>
      </c>
      <c r="D1541">
        <v>-14.6</v>
      </c>
      <c r="E1541">
        <v>-15.69460581</v>
      </c>
      <c r="F1541">
        <v>-15.2591174</v>
      </c>
    </row>
    <row r="1542" spans="1:6">
      <c r="A1542" s="1">
        <v>44183.4652777778</v>
      </c>
      <c r="B1542">
        <v>4995.2</v>
      </c>
      <c r="C1542">
        <v>5010.8</v>
      </c>
      <c r="D1542">
        <v>-15.6</v>
      </c>
      <c r="E1542">
        <v>-15.68215768</v>
      </c>
      <c r="F1542">
        <v>-15.26411324</v>
      </c>
    </row>
    <row r="1543" spans="1:6">
      <c r="A1543" s="1">
        <v>44183.4659722222</v>
      </c>
      <c r="B1543">
        <v>4992.6</v>
      </c>
      <c r="C1543">
        <v>5007.8</v>
      </c>
      <c r="D1543">
        <v>-15.2</v>
      </c>
      <c r="E1543">
        <v>-15.66721992</v>
      </c>
      <c r="F1543">
        <v>-15.26777685</v>
      </c>
    </row>
    <row r="1544" spans="1:6">
      <c r="A1544" s="1">
        <v>44183.4666666667</v>
      </c>
      <c r="B1544">
        <v>4992.2</v>
      </c>
      <c r="C1544">
        <v>5007.2</v>
      </c>
      <c r="D1544">
        <v>-15</v>
      </c>
      <c r="E1544">
        <v>-15.64813278</v>
      </c>
      <c r="F1544">
        <v>-15.27094088</v>
      </c>
    </row>
    <row r="1545" spans="1:6">
      <c r="A1545" s="1">
        <v>44183.4673611111</v>
      </c>
      <c r="B1545">
        <v>4990.6</v>
      </c>
      <c r="C1545">
        <v>5005.6</v>
      </c>
      <c r="D1545">
        <v>-15</v>
      </c>
      <c r="E1545">
        <v>-15.6340249</v>
      </c>
      <c r="F1545">
        <v>-15.2734388</v>
      </c>
    </row>
    <row r="1546" spans="1:6">
      <c r="A1546" s="1">
        <v>44183.4680555556</v>
      </c>
      <c r="B1546">
        <v>4990.8</v>
      </c>
      <c r="C1546">
        <v>5006.2</v>
      </c>
      <c r="D1546">
        <v>-15.4</v>
      </c>
      <c r="E1546">
        <v>-15.62074689</v>
      </c>
      <c r="F1546">
        <v>-15.27626978</v>
      </c>
    </row>
    <row r="1547" spans="1:6">
      <c r="A1547" s="1">
        <v>44183.46875</v>
      </c>
      <c r="B1547">
        <v>4993</v>
      </c>
      <c r="C1547">
        <v>5008.6</v>
      </c>
      <c r="D1547">
        <v>-15.6</v>
      </c>
      <c r="E1547">
        <v>-15.606639</v>
      </c>
      <c r="F1547">
        <v>-15.27976686</v>
      </c>
    </row>
    <row r="1548" spans="1:6">
      <c r="A1548" s="1">
        <v>44183.4694444444</v>
      </c>
      <c r="B1548">
        <v>4992.8</v>
      </c>
      <c r="C1548">
        <v>5010</v>
      </c>
      <c r="D1548">
        <v>-17.2</v>
      </c>
      <c r="E1548">
        <v>-15.59751037</v>
      </c>
      <c r="F1548">
        <v>-15.28393006</v>
      </c>
    </row>
    <row r="1549" spans="1:6">
      <c r="A1549" s="1">
        <v>44183.4701388889</v>
      </c>
      <c r="B1549">
        <v>4993.4</v>
      </c>
      <c r="C1549">
        <v>5008.8</v>
      </c>
      <c r="D1549">
        <v>-15.4</v>
      </c>
      <c r="E1549">
        <v>-15.58506224</v>
      </c>
      <c r="F1549">
        <v>-15.28726062</v>
      </c>
    </row>
    <row r="1550" spans="1:6">
      <c r="A1550" s="1">
        <v>44183.4708333333</v>
      </c>
      <c r="B1550">
        <v>4995.4</v>
      </c>
      <c r="C1550">
        <v>5010.2</v>
      </c>
      <c r="D1550">
        <v>-14.8</v>
      </c>
      <c r="E1550">
        <v>-15.57676349</v>
      </c>
      <c r="F1550">
        <v>-15.28992506</v>
      </c>
    </row>
    <row r="1551" spans="1:6">
      <c r="A1551" s="1">
        <v>44183.4715277778</v>
      </c>
      <c r="B1551">
        <v>4996</v>
      </c>
      <c r="C1551">
        <v>5012.8</v>
      </c>
      <c r="D1551">
        <v>-16.8</v>
      </c>
      <c r="E1551">
        <v>-15.57759336</v>
      </c>
      <c r="F1551">
        <v>-15.29475437</v>
      </c>
    </row>
    <row r="1552" spans="1:6">
      <c r="A1552" s="1">
        <v>44183.4722222222</v>
      </c>
      <c r="B1552">
        <v>4999</v>
      </c>
      <c r="C1552">
        <v>5015</v>
      </c>
      <c r="D1552">
        <v>-16</v>
      </c>
      <c r="E1552">
        <v>-15.56929461</v>
      </c>
      <c r="F1552">
        <v>-15.29675271</v>
      </c>
    </row>
    <row r="1553" spans="1:6">
      <c r="A1553" s="1">
        <v>44183.4729166667</v>
      </c>
      <c r="B1553">
        <v>4996.2</v>
      </c>
      <c r="C1553">
        <v>5011.8</v>
      </c>
      <c r="D1553">
        <v>-15.6</v>
      </c>
      <c r="E1553">
        <v>-15.5560166</v>
      </c>
      <c r="F1553">
        <v>-15.29991674</v>
      </c>
    </row>
    <row r="1554" spans="1:6">
      <c r="A1554" s="1">
        <v>44183.4736111111</v>
      </c>
      <c r="B1554">
        <v>4997</v>
      </c>
      <c r="C1554">
        <v>5013</v>
      </c>
      <c r="D1554">
        <v>-16</v>
      </c>
      <c r="E1554">
        <v>-15.54771784</v>
      </c>
      <c r="F1554">
        <v>-15.30424646</v>
      </c>
    </row>
    <row r="1555" spans="1:6">
      <c r="A1555" s="1">
        <v>44183.4743055556</v>
      </c>
      <c r="B1555">
        <v>4995.8</v>
      </c>
      <c r="C1555">
        <v>5011.2</v>
      </c>
      <c r="D1555">
        <v>-15.4</v>
      </c>
      <c r="E1555">
        <v>-15.53858921</v>
      </c>
      <c r="F1555">
        <v>-15.30741049</v>
      </c>
    </row>
    <row r="1556" spans="1:6">
      <c r="A1556" s="1">
        <v>44183.475</v>
      </c>
      <c r="B1556">
        <v>4994</v>
      </c>
      <c r="C1556">
        <v>5009.8</v>
      </c>
      <c r="D1556">
        <v>-15.8</v>
      </c>
      <c r="E1556">
        <v>-15.53029046</v>
      </c>
      <c r="F1556">
        <v>-15.30990841</v>
      </c>
    </row>
    <row r="1557" spans="1:6">
      <c r="A1557" s="1">
        <v>44183.4756944444</v>
      </c>
      <c r="B1557">
        <v>4993</v>
      </c>
      <c r="C1557">
        <v>5008.6</v>
      </c>
      <c r="D1557">
        <v>-15.6</v>
      </c>
      <c r="E1557">
        <v>-15.51618257</v>
      </c>
      <c r="F1557">
        <v>-15.31090758</v>
      </c>
    </row>
    <row r="1558" spans="1:6">
      <c r="A1558" s="1">
        <v>44183.4763888889</v>
      </c>
      <c r="B1558">
        <v>4995</v>
      </c>
      <c r="C1558">
        <v>5011.2</v>
      </c>
      <c r="D1558">
        <v>-16.2</v>
      </c>
      <c r="E1558">
        <v>-15.50373444</v>
      </c>
      <c r="F1558">
        <v>-15.31307244</v>
      </c>
    </row>
    <row r="1559" spans="1:6">
      <c r="A1559" s="1">
        <v>44183.4770833333</v>
      </c>
      <c r="B1559">
        <v>4996</v>
      </c>
      <c r="C1559">
        <v>5012.4</v>
      </c>
      <c r="D1559">
        <v>-16.4</v>
      </c>
      <c r="E1559">
        <v>-15.49958506</v>
      </c>
      <c r="F1559">
        <v>-15.31790175</v>
      </c>
    </row>
    <row r="1560" spans="1:6">
      <c r="A1560" s="1">
        <v>44183.4777777778</v>
      </c>
      <c r="B1560">
        <v>4995.2</v>
      </c>
      <c r="C1560">
        <v>5012</v>
      </c>
      <c r="D1560">
        <v>-16.8</v>
      </c>
      <c r="E1560">
        <v>-15.49211618</v>
      </c>
      <c r="F1560">
        <v>-15.32273106</v>
      </c>
    </row>
    <row r="1561" spans="1:6">
      <c r="A1561" s="1">
        <v>44183.4784722222</v>
      </c>
      <c r="B1561">
        <v>4997</v>
      </c>
      <c r="C1561">
        <v>5012.4</v>
      </c>
      <c r="D1561">
        <v>-15.4</v>
      </c>
      <c r="E1561">
        <v>-15.47634855</v>
      </c>
      <c r="F1561">
        <v>-15.32706078</v>
      </c>
    </row>
    <row r="1562" spans="1:6">
      <c r="A1562" s="1">
        <v>44183.5416666667</v>
      </c>
      <c r="B1562">
        <v>4996.2</v>
      </c>
      <c r="C1562">
        <v>5012.4</v>
      </c>
      <c r="D1562">
        <v>-16.2</v>
      </c>
      <c r="E1562">
        <v>-15.47136929</v>
      </c>
      <c r="F1562">
        <v>-15.32972523</v>
      </c>
    </row>
    <row r="1563" spans="1:6">
      <c r="A1563" s="1">
        <v>44183.5423611111</v>
      </c>
      <c r="B1563">
        <v>4998</v>
      </c>
      <c r="C1563">
        <v>5014</v>
      </c>
      <c r="D1563">
        <v>-16</v>
      </c>
      <c r="E1563">
        <v>-15.46473029</v>
      </c>
      <c r="F1563">
        <v>-15.33105745</v>
      </c>
    </row>
    <row r="1564" spans="1:6">
      <c r="A1564" s="1">
        <v>44183.5430555556</v>
      </c>
      <c r="B1564">
        <v>4995.4</v>
      </c>
      <c r="C1564">
        <v>5011</v>
      </c>
      <c r="D1564">
        <v>-15.6</v>
      </c>
      <c r="E1564">
        <v>-15.45311203</v>
      </c>
      <c r="F1564">
        <v>-15.3337219</v>
      </c>
    </row>
    <row r="1565" spans="1:6">
      <c r="A1565" s="1">
        <v>44183.54375</v>
      </c>
      <c r="B1565">
        <v>4996</v>
      </c>
      <c r="C1565">
        <v>5012.4</v>
      </c>
      <c r="D1565">
        <v>-16.4</v>
      </c>
      <c r="E1565">
        <v>-15.43900415</v>
      </c>
      <c r="F1565">
        <v>-15.33888426</v>
      </c>
    </row>
    <row r="1566" spans="1:6">
      <c r="A1566" s="1">
        <v>44183.5444444444</v>
      </c>
      <c r="B1566">
        <v>4996.2</v>
      </c>
      <c r="C1566">
        <v>5011.2</v>
      </c>
      <c r="D1566">
        <v>-15</v>
      </c>
      <c r="E1566">
        <v>-15.42821577</v>
      </c>
      <c r="F1566">
        <v>-15.34204829</v>
      </c>
    </row>
    <row r="1567" spans="1:6">
      <c r="A1567" s="1">
        <v>44183.5451388889</v>
      </c>
      <c r="B1567">
        <v>4993.8</v>
      </c>
      <c r="C1567">
        <v>5009.6</v>
      </c>
      <c r="D1567">
        <v>-15.8</v>
      </c>
      <c r="E1567">
        <v>-15.41410788</v>
      </c>
      <c r="F1567">
        <v>-15.34521232</v>
      </c>
    </row>
    <row r="1568" spans="1:6">
      <c r="A1568" s="1">
        <v>44183.5458333333</v>
      </c>
      <c r="B1568">
        <v>4992</v>
      </c>
      <c r="C1568">
        <v>5007.2</v>
      </c>
      <c r="D1568">
        <v>-15.2</v>
      </c>
      <c r="E1568">
        <v>-15.40912863</v>
      </c>
      <c r="F1568">
        <v>-15.34820983</v>
      </c>
    </row>
    <row r="1569" spans="1:6">
      <c r="A1569" s="1">
        <v>44183.5465277778</v>
      </c>
      <c r="B1569">
        <v>4992.4</v>
      </c>
      <c r="C1569">
        <v>5007.8</v>
      </c>
      <c r="D1569">
        <v>-15.4</v>
      </c>
      <c r="E1569">
        <v>-15.39834025</v>
      </c>
      <c r="F1569">
        <v>-15.3498751</v>
      </c>
    </row>
    <row r="1570" spans="1:6">
      <c r="A1570" s="1">
        <v>44183.5472222222</v>
      </c>
      <c r="B1570">
        <v>4992.2</v>
      </c>
      <c r="C1570">
        <v>5007.8</v>
      </c>
      <c r="D1570">
        <v>-15.6</v>
      </c>
      <c r="E1570">
        <v>-15.39253112</v>
      </c>
      <c r="F1570">
        <v>-15.35170691</v>
      </c>
    </row>
    <row r="1571" spans="1:6">
      <c r="A1571" s="1">
        <v>44183.5479166667</v>
      </c>
      <c r="B1571">
        <v>4991</v>
      </c>
      <c r="C1571">
        <v>5005.8</v>
      </c>
      <c r="D1571">
        <v>-14.8</v>
      </c>
      <c r="E1571">
        <v>-15.37925311</v>
      </c>
      <c r="F1571">
        <v>-15.35203997</v>
      </c>
    </row>
    <row r="1572" spans="1:6">
      <c r="A1572" s="1">
        <v>44183.5486111111</v>
      </c>
      <c r="B1572">
        <v>4984.2</v>
      </c>
      <c r="C1572">
        <v>5000</v>
      </c>
      <c r="D1572">
        <v>-15.8</v>
      </c>
      <c r="E1572">
        <v>-15.36846473</v>
      </c>
      <c r="F1572">
        <v>-15.35736886</v>
      </c>
    </row>
    <row r="1573" spans="1:6">
      <c r="A1573" s="1">
        <v>44183.5493055556</v>
      </c>
      <c r="B1573">
        <v>4980.2</v>
      </c>
      <c r="C1573">
        <v>4995.6</v>
      </c>
      <c r="D1573">
        <v>-15.4</v>
      </c>
      <c r="E1573">
        <v>-15.35435685</v>
      </c>
      <c r="F1573">
        <v>-15.35970025</v>
      </c>
    </row>
    <row r="1574" spans="1:6">
      <c r="A1574" s="1">
        <v>44183.55</v>
      </c>
      <c r="B1574">
        <v>4978</v>
      </c>
      <c r="C1574">
        <v>4993</v>
      </c>
      <c r="D1574">
        <v>-15</v>
      </c>
      <c r="E1574">
        <v>-15.34107884</v>
      </c>
      <c r="F1574">
        <v>-15.3623647</v>
      </c>
    </row>
    <row r="1575" spans="1:6">
      <c r="A1575" s="1">
        <v>44183.5506944444</v>
      </c>
      <c r="B1575">
        <v>4973.8</v>
      </c>
      <c r="C1575">
        <v>4989.2</v>
      </c>
      <c r="D1575">
        <v>-15.4</v>
      </c>
      <c r="E1575">
        <v>-15.32946058</v>
      </c>
      <c r="F1575">
        <v>-15.36502914</v>
      </c>
    </row>
    <row r="1576" spans="1:6">
      <c r="A1576" s="1">
        <v>44183.5513888889</v>
      </c>
      <c r="B1576">
        <v>4970.8</v>
      </c>
      <c r="C1576">
        <v>4986.6</v>
      </c>
      <c r="D1576">
        <v>-15.8</v>
      </c>
      <c r="E1576">
        <v>-15.31784232</v>
      </c>
      <c r="F1576">
        <v>-15.36652789</v>
      </c>
    </row>
    <row r="1577" spans="1:6">
      <c r="A1577" s="1">
        <v>44183.5520833333</v>
      </c>
      <c r="B1577">
        <v>4971</v>
      </c>
      <c r="C1577">
        <v>4987.6</v>
      </c>
      <c r="D1577">
        <v>-16.6</v>
      </c>
      <c r="E1577">
        <v>-15.30788382</v>
      </c>
      <c r="F1577">
        <v>-15.3725229</v>
      </c>
    </row>
    <row r="1578" spans="1:6">
      <c r="A1578" s="1">
        <v>44183.5527777778</v>
      </c>
      <c r="B1578">
        <v>4967.8</v>
      </c>
      <c r="C1578">
        <v>4984.2</v>
      </c>
      <c r="D1578">
        <v>-16.4</v>
      </c>
      <c r="E1578">
        <v>-15.30041494</v>
      </c>
      <c r="F1578">
        <v>-15.37718568</v>
      </c>
    </row>
    <row r="1579" spans="1:6">
      <c r="A1579" s="1">
        <v>44183.5534722222</v>
      </c>
      <c r="B1579">
        <v>4967</v>
      </c>
      <c r="C1579">
        <v>4982.4</v>
      </c>
      <c r="D1579">
        <v>-15.4</v>
      </c>
      <c r="E1579">
        <v>-15.29543568</v>
      </c>
      <c r="F1579">
        <v>-15.37885096</v>
      </c>
    </row>
    <row r="1580" spans="1:6">
      <c r="A1580" s="1">
        <v>44183.5541666667</v>
      </c>
      <c r="B1580">
        <v>4964</v>
      </c>
      <c r="C1580">
        <v>4979.6</v>
      </c>
      <c r="D1580">
        <v>-15.6</v>
      </c>
      <c r="E1580">
        <v>-15.28879668</v>
      </c>
      <c r="F1580">
        <v>-15.38218152</v>
      </c>
    </row>
    <row r="1581" spans="1:6">
      <c r="A1581" s="1">
        <v>44183.5548611111</v>
      </c>
      <c r="B1581">
        <v>4965.2</v>
      </c>
      <c r="C1581">
        <v>4982.6</v>
      </c>
      <c r="D1581">
        <v>-17.4</v>
      </c>
      <c r="E1581">
        <v>-15.29377593</v>
      </c>
      <c r="F1581">
        <v>-15.38534555</v>
      </c>
    </row>
    <row r="1582" spans="1:6">
      <c r="A1582" s="1">
        <v>44183.5555555556</v>
      </c>
      <c r="B1582">
        <v>4963.2</v>
      </c>
      <c r="C1582">
        <v>4980.6</v>
      </c>
      <c r="D1582">
        <v>-17.4</v>
      </c>
      <c r="E1582">
        <v>-15.29543568</v>
      </c>
      <c r="F1582">
        <v>-15.38800999</v>
      </c>
    </row>
    <row r="1583" spans="1:6">
      <c r="A1583" s="1">
        <v>44183.55625</v>
      </c>
      <c r="B1583">
        <v>4960.6</v>
      </c>
      <c r="C1583">
        <v>4977.6</v>
      </c>
      <c r="D1583">
        <v>-17</v>
      </c>
      <c r="E1583">
        <v>-15.29709544</v>
      </c>
      <c r="F1583">
        <v>-15.3898418</v>
      </c>
    </row>
    <row r="1584" spans="1:6">
      <c r="A1584" s="1">
        <v>44183.5569444444</v>
      </c>
      <c r="B1584">
        <v>4964.2</v>
      </c>
      <c r="C1584">
        <v>4980.8</v>
      </c>
      <c r="D1584">
        <v>-16.6</v>
      </c>
      <c r="E1584">
        <v>-15.29792531</v>
      </c>
      <c r="F1584">
        <v>-15.3928393</v>
      </c>
    </row>
    <row r="1585" spans="1:6">
      <c r="A1585" s="1">
        <v>44183.5576388889</v>
      </c>
      <c r="B1585">
        <v>4960</v>
      </c>
      <c r="C1585">
        <v>4975.2</v>
      </c>
      <c r="D1585">
        <v>-15.2</v>
      </c>
      <c r="E1585">
        <v>-15.28962656</v>
      </c>
      <c r="F1585">
        <v>-15.39383847</v>
      </c>
    </row>
    <row r="1586" spans="1:6">
      <c r="A1586" s="1">
        <v>44183.5583333333</v>
      </c>
      <c r="B1586">
        <v>4960.2</v>
      </c>
      <c r="C1586">
        <v>4977</v>
      </c>
      <c r="D1586">
        <v>-16.8</v>
      </c>
      <c r="E1586">
        <v>-15.29211618</v>
      </c>
      <c r="F1586">
        <v>-15.39766861</v>
      </c>
    </row>
    <row r="1587" spans="1:6">
      <c r="A1587" s="1">
        <v>44183.5590277778</v>
      </c>
      <c r="B1587">
        <v>4953.2</v>
      </c>
      <c r="C1587">
        <v>4969.6</v>
      </c>
      <c r="D1587">
        <v>-16.4</v>
      </c>
      <c r="E1587">
        <v>-15.29460581</v>
      </c>
      <c r="F1587">
        <v>-15.40099917</v>
      </c>
    </row>
    <row r="1588" spans="1:6">
      <c r="A1588" s="1">
        <v>44183.5597222222</v>
      </c>
      <c r="B1588">
        <v>4955</v>
      </c>
      <c r="C1588">
        <v>4971</v>
      </c>
      <c r="D1588">
        <v>-16</v>
      </c>
      <c r="E1588">
        <v>-15.29460581</v>
      </c>
      <c r="F1588">
        <v>-15.4041632</v>
      </c>
    </row>
    <row r="1589" spans="1:6">
      <c r="A1589" s="1">
        <v>44183.5604166667</v>
      </c>
      <c r="B1589">
        <v>4956.2</v>
      </c>
      <c r="C1589">
        <v>4971.4</v>
      </c>
      <c r="D1589">
        <v>-15.2</v>
      </c>
      <c r="E1589">
        <v>-15.28879668</v>
      </c>
      <c r="F1589">
        <v>-15.40699417</v>
      </c>
    </row>
    <row r="1590" spans="1:6">
      <c r="A1590" s="1">
        <v>44183.5611111111</v>
      </c>
      <c r="B1590">
        <v>4960</v>
      </c>
      <c r="C1590">
        <v>4975.6</v>
      </c>
      <c r="D1590">
        <v>-15.6</v>
      </c>
      <c r="E1590">
        <v>-15.28879668</v>
      </c>
      <c r="F1590">
        <v>-15.41049126</v>
      </c>
    </row>
    <row r="1591" spans="1:6">
      <c r="A1591" s="1">
        <v>44183.5618055556</v>
      </c>
      <c r="B1591">
        <v>4961.8</v>
      </c>
      <c r="C1591">
        <v>4976</v>
      </c>
      <c r="D1591">
        <v>-14.2</v>
      </c>
      <c r="E1591">
        <v>-15.28713693</v>
      </c>
      <c r="F1591">
        <v>-15.41215654</v>
      </c>
    </row>
    <row r="1592" spans="1:6">
      <c r="A1592" s="1">
        <v>44183.5625</v>
      </c>
      <c r="B1592">
        <v>4961</v>
      </c>
      <c r="C1592">
        <v>4976</v>
      </c>
      <c r="D1592">
        <v>-15</v>
      </c>
      <c r="E1592">
        <v>-15.29128631</v>
      </c>
      <c r="F1592">
        <v>-15.41448793</v>
      </c>
    </row>
    <row r="1593" spans="1:6">
      <c r="A1593" s="1">
        <v>44183.5631944444</v>
      </c>
      <c r="B1593">
        <v>4962.2</v>
      </c>
      <c r="C1593">
        <v>4977.8</v>
      </c>
      <c r="D1593">
        <v>-15.6</v>
      </c>
      <c r="E1593">
        <v>-15.29377593</v>
      </c>
      <c r="F1593">
        <v>-15.41748543</v>
      </c>
    </row>
    <row r="1594" spans="1:6">
      <c r="A1594" s="1">
        <v>44183.5638888889</v>
      </c>
      <c r="B1594">
        <v>4962.8</v>
      </c>
      <c r="C1594">
        <v>4978.8</v>
      </c>
      <c r="D1594">
        <v>-16</v>
      </c>
      <c r="E1594">
        <v>-15.29543568</v>
      </c>
      <c r="F1594">
        <v>-15.42281432</v>
      </c>
    </row>
    <row r="1595" spans="1:6">
      <c r="A1595" s="1">
        <v>44183.5645833333</v>
      </c>
      <c r="B1595">
        <v>4967</v>
      </c>
      <c r="C1595">
        <v>4981.6</v>
      </c>
      <c r="D1595">
        <v>-14.6</v>
      </c>
      <c r="E1595">
        <v>-15.29128631</v>
      </c>
      <c r="F1595">
        <v>-15.42581182</v>
      </c>
    </row>
    <row r="1596" spans="1:6">
      <c r="A1596" s="1">
        <v>44183.5652777778</v>
      </c>
      <c r="B1596">
        <v>4964</v>
      </c>
      <c r="C1596">
        <v>4978.4</v>
      </c>
      <c r="D1596">
        <v>-14.4</v>
      </c>
      <c r="E1596">
        <v>-15.28215768</v>
      </c>
      <c r="F1596">
        <v>-15.42781016</v>
      </c>
    </row>
    <row r="1597" spans="1:6">
      <c r="A1597" s="1">
        <v>44183.5659722222</v>
      </c>
      <c r="B1597">
        <v>4967</v>
      </c>
      <c r="C1597">
        <v>4982.4</v>
      </c>
      <c r="D1597">
        <v>-15.4</v>
      </c>
      <c r="E1597">
        <v>-15.27634855</v>
      </c>
      <c r="F1597">
        <v>-15.43064113</v>
      </c>
    </row>
    <row r="1598" spans="1:6">
      <c r="A1598" s="1">
        <v>44183.5666666667</v>
      </c>
      <c r="B1598">
        <v>4968</v>
      </c>
      <c r="C1598">
        <v>4984</v>
      </c>
      <c r="D1598">
        <v>-16</v>
      </c>
      <c r="E1598">
        <v>-15.2780083</v>
      </c>
      <c r="F1598">
        <v>-15.43413822</v>
      </c>
    </row>
    <row r="1599" spans="1:6">
      <c r="A1599" s="1">
        <v>44183.5673611111</v>
      </c>
      <c r="B1599">
        <v>4963.6</v>
      </c>
      <c r="C1599">
        <v>4978.2</v>
      </c>
      <c r="D1599">
        <v>-14.6</v>
      </c>
      <c r="E1599">
        <v>-15.27717842</v>
      </c>
      <c r="F1599">
        <v>-15.43680266</v>
      </c>
    </row>
    <row r="1600" spans="1:6">
      <c r="A1600" s="1">
        <v>44183.5680555556</v>
      </c>
      <c r="B1600">
        <v>4962.6</v>
      </c>
      <c r="C1600">
        <v>4978.4</v>
      </c>
      <c r="D1600">
        <v>-15.8</v>
      </c>
      <c r="E1600">
        <v>-15.2780083</v>
      </c>
      <c r="F1600">
        <v>-15.44079933</v>
      </c>
    </row>
    <row r="1601" spans="1:6">
      <c r="A1601" s="1">
        <v>44183.56875</v>
      </c>
      <c r="B1601">
        <v>4964</v>
      </c>
      <c r="C1601">
        <v>4979.2</v>
      </c>
      <c r="D1601">
        <v>-15.2</v>
      </c>
      <c r="E1601">
        <v>-15.27551867</v>
      </c>
      <c r="F1601">
        <v>-15.44446295</v>
      </c>
    </row>
    <row r="1602" spans="1:6">
      <c r="A1602" s="1">
        <v>44183.5694444444</v>
      </c>
      <c r="B1602">
        <v>4960.8</v>
      </c>
      <c r="C1602">
        <v>4976.4</v>
      </c>
      <c r="D1602">
        <v>-15.6</v>
      </c>
      <c r="E1602">
        <v>-15.27551867</v>
      </c>
      <c r="F1602">
        <v>-15.44762698</v>
      </c>
    </row>
    <row r="1603" spans="1:6">
      <c r="A1603" s="1">
        <v>44183.5701388889</v>
      </c>
      <c r="B1603">
        <v>4960.2</v>
      </c>
      <c r="C1603">
        <v>4975.8</v>
      </c>
      <c r="D1603">
        <v>-15.6</v>
      </c>
      <c r="E1603">
        <v>-15.27302905</v>
      </c>
      <c r="F1603">
        <v>-15.45212323</v>
      </c>
    </row>
    <row r="1604" spans="1:6">
      <c r="A1604" s="1">
        <v>44183.5708333333</v>
      </c>
      <c r="B1604">
        <v>4963</v>
      </c>
      <c r="C1604">
        <v>4977.8</v>
      </c>
      <c r="D1604">
        <v>-14.8</v>
      </c>
      <c r="E1604">
        <v>-15.26804979</v>
      </c>
      <c r="F1604">
        <v>-15.45578684</v>
      </c>
    </row>
    <row r="1605" spans="1:6">
      <c r="A1605" s="1">
        <v>44183.5715277778</v>
      </c>
      <c r="B1605">
        <v>4965.8</v>
      </c>
      <c r="C1605">
        <v>4980.6</v>
      </c>
      <c r="D1605">
        <v>-14.8</v>
      </c>
      <c r="E1605">
        <v>-15.26639004</v>
      </c>
      <c r="F1605">
        <v>-15.45961699</v>
      </c>
    </row>
    <row r="1606" spans="1:6">
      <c r="A1606" s="1">
        <v>44183.5722222222</v>
      </c>
      <c r="B1606">
        <v>4967.4</v>
      </c>
      <c r="C1606">
        <v>4982.8</v>
      </c>
      <c r="D1606">
        <v>-15.4</v>
      </c>
      <c r="E1606">
        <v>-15.27302905</v>
      </c>
      <c r="F1606">
        <v>-15.4632806</v>
      </c>
    </row>
    <row r="1607" spans="1:6">
      <c r="A1607" s="1">
        <v>44183.5729166667</v>
      </c>
      <c r="B1607">
        <v>4964.4</v>
      </c>
      <c r="C1607">
        <v>4979.2</v>
      </c>
      <c r="D1607">
        <v>-14.8</v>
      </c>
      <c r="E1607">
        <v>-15.28049793</v>
      </c>
      <c r="F1607">
        <v>-15.46561199</v>
      </c>
    </row>
    <row r="1608" spans="1:6">
      <c r="A1608" s="1">
        <v>44183.5736111111</v>
      </c>
      <c r="B1608">
        <v>4963.4</v>
      </c>
      <c r="C1608">
        <v>4978.6</v>
      </c>
      <c r="D1608">
        <v>-15.2</v>
      </c>
      <c r="E1608">
        <v>-15.29211618</v>
      </c>
      <c r="F1608">
        <v>-15.46960866</v>
      </c>
    </row>
    <row r="1609" spans="1:6">
      <c r="A1609" s="1">
        <v>44183.5743055556</v>
      </c>
      <c r="B1609">
        <v>4962.6</v>
      </c>
      <c r="C1609">
        <v>4977.6</v>
      </c>
      <c r="D1609">
        <v>-15</v>
      </c>
      <c r="E1609">
        <v>-15.30456432</v>
      </c>
      <c r="F1609">
        <v>-15.47310575</v>
      </c>
    </row>
    <row r="1610" spans="1:6">
      <c r="A1610" s="1">
        <v>44183.575</v>
      </c>
      <c r="B1610">
        <v>4962</v>
      </c>
      <c r="C1610">
        <v>4977</v>
      </c>
      <c r="D1610">
        <v>-15</v>
      </c>
      <c r="E1610">
        <v>-15.3153527</v>
      </c>
      <c r="F1610">
        <v>-15.47560366</v>
      </c>
    </row>
    <row r="1611" spans="1:6">
      <c r="A1611" s="1">
        <v>44183.5756944444</v>
      </c>
      <c r="B1611">
        <v>4964.6</v>
      </c>
      <c r="C1611">
        <v>4979.8</v>
      </c>
      <c r="D1611">
        <v>-15.2</v>
      </c>
      <c r="E1611">
        <v>-15.32614108</v>
      </c>
      <c r="F1611">
        <v>-15.47960033</v>
      </c>
    </row>
    <row r="1612" spans="1:6">
      <c r="A1612" s="1">
        <v>44183.5763888889</v>
      </c>
      <c r="B1612">
        <v>4967.2</v>
      </c>
      <c r="C1612">
        <v>4982.4</v>
      </c>
      <c r="D1612">
        <v>-15.2</v>
      </c>
      <c r="E1612">
        <v>-15.32863071</v>
      </c>
      <c r="F1612">
        <v>-15.48376353</v>
      </c>
    </row>
    <row r="1613" spans="1:6">
      <c r="A1613" s="1">
        <v>44183.5770833333</v>
      </c>
      <c r="B1613">
        <v>4967.6</v>
      </c>
      <c r="C1613">
        <v>4983</v>
      </c>
      <c r="D1613">
        <v>-15.4</v>
      </c>
      <c r="E1613">
        <v>-15.33941909</v>
      </c>
      <c r="F1613">
        <v>-15.48676103</v>
      </c>
    </row>
    <row r="1614" spans="1:6">
      <c r="A1614" s="1">
        <v>44183.5777777778</v>
      </c>
      <c r="B1614">
        <v>4971.8</v>
      </c>
      <c r="C1614">
        <v>4987.8</v>
      </c>
      <c r="D1614">
        <v>-16</v>
      </c>
      <c r="E1614">
        <v>-15.34439834</v>
      </c>
      <c r="F1614">
        <v>-15.49059117</v>
      </c>
    </row>
    <row r="1615" spans="1:6">
      <c r="A1615" s="1">
        <v>44183.5784722222</v>
      </c>
      <c r="B1615">
        <v>4971</v>
      </c>
      <c r="C1615">
        <v>4987</v>
      </c>
      <c r="D1615">
        <v>-16</v>
      </c>
      <c r="E1615">
        <v>-15.35518672</v>
      </c>
      <c r="F1615">
        <v>-15.49575354</v>
      </c>
    </row>
    <row r="1616" spans="1:6">
      <c r="A1616" s="1">
        <v>44183.5791666667</v>
      </c>
      <c r="B1616">
        <v>4971.6</v>
      </c>
      <c r="C1616">
        <v>4987</v>
      </c>
      <c r="D1616">
        <v>-15.4</v>
      </c>
      <c r="E1616">
        <v>-15.3560166</v>
      </c>
      <c r="F1616">
        <v>-15.49941715</v>
      </c>
    </row>
    <row r="1617" spans="1:6">
      <c r="A1617" s="1">
        <v>44183.5798611111</v>
      </c>
      <c r="B1617">
        <v>4974.4</v>
      </c>
      <c r="C1617">
        <v>4990.8</v>
      </c>
      <c r="D1617">
        <v>-16.4</v>
      </c>
      <c r="E1617">
        <v>-15.3626556</v>
      </c>
      <c r="F1617">
        <v>-15.50424646</v>
      </c>
    </row>
    <row r="1618" spans="1:6">
      <c r="A1618" s="1">
        <v>44183.5805555556</v>
      </c>
      <c r="B1618">
        <v>4971.6</v>
      </c>
      <c r="C1618">
        <v>4988.2</v>
      </c>
      <c r="D1618">
        <v>-16.6</v>
      </c>
      <c r="E1618">
        <v>-15.37095436</v>
      </c>
      <c r="F1618">
        <v>-15.50990841</v>
      </c>
    </row>
    <row r="1619" spans="1:6">
      <c r="A1619" s="1">
        <v>44183.58125</v>
      </c>
      <c r="B1619">
        <v>4971.6</v>
      </c>
      <c r="C1619">
        <v>4987.8</v>
      </c>
      <c r="D1619">
        <v>-16.2</v>
      </c>
      <c r="E1619">
        <v>-15.37510373</v>
      </c>
      <c r="F1619">
        <v>-15.51373855</v>
      </c>
    </row>
    <row r="1620" spans="1:6">
      <c r="A1620" s="1">
        <v>44183.5819444444</v>
      </c>
      <c r="B1620">
        <v>4975.6</v>
      </c>
      <c r="C1620">
        <v>4991.2</v>
      </c>
      <c r="D1620">
        <v>-15.6</v>
      </c>
      <c r="E1620">
        <v>-15.37427386</v>
      </c>
      <c r="F1620">
        <v>-15.51773522</v>
      </c>
    </row>
    <row r="1621" spans="1:6">
      <c r="A1621" s="1">
        <v>44183.5826388889</v>
      </c>
      <c r="B1621">
        <v>4975.4</v>
      </c>
      <c r="C1621">
        <v>4992.4</v>
      </c>
      <c r="D1621">
        <v>-17</v>
      </c>
      <c r="E1621">
        <v>-15.38174274</v>
      </c>
      <c r="F1621">
        <v>-15.52306411</v>
      </c>
    </row>
    <row r="1622" spans="1:6">
      <c r="A1622" s="1">
        <v>44183.5833333333</v>
      </c>
      <c r="B1622">
        <v>4972.8</v>
      </c>
      <c r="C1622">
        <v>4989.4</v>
      </c>
      <c r="D1622">
        <v>-16.6</v>
      </c>
      <c r="E1622">
        <v>-15.38838174</v>
      </c>
      <c r="F1622">
        <v>-15.52772689</v>
      </c>
    </row>
    <row r="1623" spans="1:6">
      <c r="A1623" s="1">
        <v>44183.5840277778</v>
      </c>
      <c r="B1623">
        <v>4970.8</v>
      </c>
      <c r="C1623">
        <v>4988.8</v>
      </c>
      <c r="D1623">
        <v>-18</v>
      </c>
      <c r="E1623">
        <v>-15.3966805</v>
      </c>
      <c r="F1623">
        <v>-15.53438801</v>
      </c>
    </row>
    <row r="1624" spans="1:6">
      <c r="A1624" s="1">
        <v>44183.5847222222</v>
      </c>
      <c r="B1624">
        <v>4971</v>
      </c>
      <c r="C1624">
        <v>4987.6</v>
      </c>
      <c r="D1624">
        <v>-16.6</v>
      </c>
      <c r="E1624">
        <v>-15.40248963</v>
      </c>
      <c r="F1624">
        <v>-15.53738551</v>
      </c>
    </row>
    <row r="1625" spans="1:6">
      <c r="A1625" s="1">
        <v>44183.5854166667</v>
      </c>
      <c r="B1625">
        <v>4969.6</v>
      </c>
      <c r="C1625">
        <v>4986.8</v>
      </c>
      <c r="D1625">
        <v>-17.2</v>
      </c>
      <c r="E1625">
        <v>-15.41161826</v>
      </c>
      <c r="F1625">
        <v>-15.54537885</v>
      </c>
    </row>
    <row r="1626" spans="1:6">
      <c r="A1626" s="1">
        <v>44183.5861111111</v>
      </c>
      <c r="B1626">
        <v>4969.8</v>
      </c>
      <c r="C1626">
        <v>4987.4</v>
      </c>
      <c r="D1626">
        <v>-17.6</v>
      </c>
      <c r="E1626">
        <v>-15.42738589</v>
      </c>
      <c r="F1626">
        <v>-15.55303913</v>
      </c>
    </row>
    <row r="1627" spans="1:6">
      <c r="A1627" s="1">
        <v>44183.5868055556</v>
      </c>
      <c r="B1627">
        <v>4969</v>
      </c>
      <c r="C1627">
        <v>4985.6</v>
      </c>
      <c r="D1627">
        <v>-16.6</v>
      </c>
      <c r="E1627">
        <v>-15.43651452</v>
      </c>
      <c r="F1627">
        <v>-15.55770192</v>
      </c>
    </row>
    <row r="1628" spans="1:6">
      <c r="A1628" s="1">
        <v>44183.5875</v>
      </c>
      <c r="B1628">
        <v>4972.4</v>
      </c>
      <c r="C1628">
        <v>4988.8</v>
      </c>
      <c r="D1628">
        <v>-16.4</v>
      </c>
      <c r="E1628">
        <v>-15.44813278</v>
      </c>
      <c r="F1628">
        <v>-15.56136553</v>
      </c>
    </row>
    <row r="1629" spans="1:6">
      <c r="A1629" s="1">
        <v>44183.5881944444</v>
      </c>
      <c r="B1629">
        <v>4970.2</v>
      </c>
      <c r="C1629">
        <v>4988.4</v>
      </c>
      <c r="D1629">
        <v>-18.2</v>
      </c>
      <c r="E1629">
        <v>-15.46804979</v>
      </c>
      <c r="F1629">
        <v>-15.56852623</v>
      </c>
    </row>
    <row r="1630" spans="1:6">
      <c r="A1630" s="1">
        <v>44183.5888888889</v>
      </c>
      <c r="B1630">
        <v>4973.8</v>
      </c>
      <c r="C1630">
        <v>4990.4</v>
      </c>
      <c r="D1630">
        <v>-16.6</v>
      </c>
      <c r="E1630">
        <v>-15.47717842</v>
      </c>
      <c r="F1630">
        <v>-15.5713572</v>
      </c>
    </row>
    <row r="1631" spans="1:6">
      <c r="A1631" s="1">
        <v>44183.5895833333</v>
      </c>
      <c r="B1631">
        <v>4972.6</v>
      </c>
      <c r="C1631">
        <v>4989.2</v>
      </c>
      <c r="D1631">
        <v>-16.6</v>
      </c>
      <c r="E1631">
        <v>-15.4846473</v>
      </c>
      <c r="F1631">
        <v>-15.57818485</v>
      </c>
    </row>
    <row r="1632" spans="1:6">
      <c r="A1632" s="1">
        <v>44183.5902777778</v>
      </c>
      <c r="B1632">
        <v>4972.2</v>
      </c>
      <c r="C1632">
        <v>4987.8</v>
      </c>
      <c r="D1632">
        <v>-15.6</v>
      </c>
      <c r="E1632">
        <v>-15.48630705</v>
      </c>
      <c r="F1632">
        <v>-15.58118235</v>
      </c>
    </row>
    <row r="1633" spans="1:6">
      <c r="A1633" s="1">
        <v>44183.5909722222</v>
      </c>
      <c r="B1633">
        <v>4972.8</v>
      </c>
      <c r="C1633">
        <v>4988.8</v>
      </c>
      <c r="D1633">
        <v>-16</v>
      </c>
      <c r="E1633">
        <v>-15.49709544</v>
      </c>
      <c r="F1633">
        <v>-15.58551207</v>
      </c>
    </row>
    <row r="1634" spans="1:6">
      <c r="A1634" s="1">
        <v>44183.5916666667</v>
      </c>
      <c r="B1634">
        <v>4975</v>
      </c>
      <c r="C1634">
        <v>4990.8</v>
      </c>
      <c r="D1634">
        <v>-15.8</v>
      </c>
      <c r="E1634">
        <v>-15.50788382</v>
      </c>
      <c r="F1634">
        <v>-15.58917569</v>
      </c>
    </row>
    <row r="1635" spans="1:6">
      <c r="A1635" s="1">
        <v>44183.5923611111</v>
      </c>
      <c r="B1635">
        <v>4975.8</v>
      </c>
      <c r="C1635">
        <v>4992.4</v>
      </c>
      <c r="D1635">
        <v>-16.6</v>
      </c>
      <c r="E1635">
        <v>-15.51618257</v>
      </c>
      <c r="F1635">
        <v>-15.594005</v>
      </c>
    </row>
    <row r="1636" spans="1:6">
      <c r="A1636" s="1">
        <v>44183.5930555556</v>
      </c>
      <c r="B1636">
        <v>4975</v>
      </c>
      <c r="C1636">
        <v>4990.6</v>
      </c>
      <c r="D1636">
        <v>-15.6</v>
      </c>
      <c r="E1636">
        <v>-15.52033195</v>
      </c>
      <c r="F1636">
        <v>-15.59833472</v>
      </c>
    </row>
    <row r="1637" spans="1:6">
      <c r="A1637" s="1">
        <v>44183.59375</v>
      </c>
      <c r="B1637">
        <v>4974.8</v>
      </c>
      <c r="C1637">
        <v>4992.2</v>
      </c>
      <c r="D1637">
        <v>-17.4</v>
      </c>
      <c r="E1637">
        <v>-15.52863071</v>
      </c>
      <c r="F1637">
        <v>-15.60532889</v>
      </c>
    </row>
    <row r="1638" spans="1:6">
      <c r="A1638" s="1">
        <v>44183.5944444444</v>
      </c>
      <c r="B1638">
        <v>4975.8</v>
      </c>
      <c r="C1638">
        <v>4991.4</v>
      </c>
      <c r="D1638">
        <v>-15.6</v>
      </c>
      <c r="E1638">
        <v>-15.52697095</v>
      </c>
      <c r="F1638">
        <v>-15.61032473</v>
      </c>
    </row>
    <row r="1639" spans="1:6">
      <c r="A1639" s="1">
        <v>44183.5951388889</v>
      </c>
      <c r="B1639">
        <v>4976.8</v>
      </c>
      <c r="C1639">
        <v>4993.6</v>
      </c>
      <c r="D1639">
        <v>-16.8</v>
      </c>
      <c r="E1639">
        <v>-15.53195021</v>
      </c>
      <c r="F1639">
        <v>-15.61382182</v>
      </c>
    </row>
    <row r="1640" spans="1:6">
      <c r="A1640" s="1">
        <v>44183.5958333333</v>
      </c>
      <c r="B1640">
        <v>4977.2</v>
      </c>
      <c r="C1640">
        <v>4994</v>
      </c>
      <c r="D1640">
        <v>-16.8</v>
      </c>
      <c r="E1640">
        <v>-15.54439834</v>
      </c>
      <c r="F1640">
        <v>-15.61915071</v>
      </c>
    </row>
    <row r="1641" spans="1:6">
      <c r="A1641" s="1">
        <v>44183.5965277778</v>
      </c>
      <c r="B1641">
        <v>4978</v>
      </c>
      <c r="C1641">
        <v>4994</v>
      </c>
      <c r="D1641">
        <v>-16</v>
      </c>
      <c r="E1641">
        <v>-15.54605809</v>
      </c>
      <c r="F1641">
        <v>-15.62248127</v>
      </c>
    </row>
    <row r="1642" spans="1:6">
      <c r="A1642" s="1">
        <v>44183.5972222222</v>
      </c>
      <c r="B1642">
        <v>4978.4</v>
      </c>
      <c r="C1642">
        <v>4995.2</v>
      </c>
      <c r="D1642">
        <v>-16.8</v>
      </c>
      <c r="E1642">
        <v>-15.54688797</v>
      </c>
      <c r="F1642">
        <v>-15.62597835</v>
      </c>
    </row>
    <row r="1643" spans="1:6">
      <c r="A1643" s="1">
        <v>44183.5979166667</v>
      </c>
      <c r="B1643">
        <v>4976.4</v>
      </c>
      <c r="C1643">
        <v>4993.4</v>
      </c>
      <c r="D1643">
        <v>-17</v>
      </c>
      <c r="E1643">
        <v>-15.5526971</v>
      </c>
      <c r="F1643">
        <v>-15.63180683</v>
      </c>
    </row>
    <row r="1644" spans="1:6">
      <c r="A1644" s="1">
        <v>44183.5986111111</v>
      </c>
      <c r="B1644">
        <v>4976.4</v>
      </c>
      <c r="C1644">
        <v>4993.2</v>
      </c>
      <c r="D1644">
        <v>-16.8</v>
      </c>
      <c r="E1644">
        <v>-15.5593361</v>
      </c>
      <c r="F1644">
        <v>-15.63646961</v>
      </c>
    </row>
    <row r="1645" spans="1:6">
      <c r="A1645" s="1">
        <v>44183.5993055556</v>
      </c>
      <c r="B1645">
        <v>4975.2</v>
      </c>
      <c r="C1645">
        <v>4991.6</v>
      </c>
      <c r="D1645">
        <v>-16.4</v>
      </c>
      <c r="E1645">
        <v>-15.56514523</v>
      </c>
      <c r="F1645">
        <v>-15.64329725</v>
      </c>
    </row>
    <row r="1646" spans="1:6">
      <c r="A1646" s="1">
        <v>44183.6</v>
      </c>
      <c r="B1646">
        <v>4975.8</v>
      </c>
      <c r="C1646">
        <v>4992.2</v>
      </c>
      <c r="D1646">
        <v>-16.4</v>
      </c>
      <c r="E1646">
        <v>-15.57344398</v>
      </c>
      <c r="F1646">
        <v>-15.65045795</v>
      </c>
    </row>
    <row r="1647" spans="1:6">
      <c r="A1647" s="1">
        <v>44183.6006944444</v>
      </c>
      <c r="B1647">
        <v>4975.2</v>
      </c>
      <c r="C1647">
        <v>4992</v>
      </c>
      <c r="D1647">
        <v>-16.8</v>
      </c>
      <c r="E1647">
        <v>-15.58008299</v>
      </c>
      <c r="F1647">
        <v>-15.65645296</v>
      </c>
    </row>
    <row r="1648" spans="1:6">
      <c r="A1648" s="1">
        <v>44183.6013888889</v>
      </c>
      <c r="B1648">
        <v>4971.2</v>
      </c>
      <c r="C1648">
        <v>4988.2</v>
      </c>
      <c r="D1648">
        <v>-17</v>
      </c>
      <c r="E1648">
        <v>-15.58423237</v>
      </c>
      <c r="F1648">
        <v>-15.66294754</v>
      </c>
    </row>
    <row r="1649" spans="1:6">
      <c r="A1649" s="1">
        <v>44183.6020833333</v>
      </c>
      <c r="B1649">
        <v>4970.8</v>
      </c>
      <c r="C1649">
        <v>4986.8</v>
      </c>
      <c r="D1649">
        <v>-16</v>
      </c>
      <c r="E1649">
        <v>-15.58672199</v>
      </c>
      <c r="F1649">
        <v>-15.66727727</v>
      </c>
    </row>
    <row r="1650" spans="1:6">
      <c r="A1650" s="1">
        <v>44183.6027777778</v>
      </c>
      <c r="B1650">
        <v>4968.2</v>
      </c>
      <c r="C1650">
        <v>4985.8</v>
      </c>
      <c r="D1650">
        <v>-17.6</v>
      </c>
      <c r="E1650">
        <v>-15.59585062</v>
      </c>
      <c r="F1650">
        <v>-15.67260616</v>
      </c>
    </row>
    <row r="1651" spans="1:6">
      <c r="A1651" s="1">
        <v>44183.6034722222</v>
      </c>
      <c r="B1651">
        <v>4968.6</v>
      </c>
      <c r="C1651">
        <v>4985.4</v>
      </c>
      <c r="D1651">
        <v>-16.8</v>
      </c>
      <c r="E1651">
        <v>-15.59917012</v>
      </c>
      <c r="F1651">
        <v>-15.67793505</v>
      </c>
    </row>
    <row r="1652" spans="1:6">
      <c r="A1652" s="1">
        <v>44183.6041666667</v>
      </c>
      <c r="B1652">
        <v>4966</v>
      </c>
      <c r="C1652">
        <v>4983.4</v>
      </c>
      <c r="D1652">
        <v>-17.4</v>
      </c>
      <c r="E1652">
        <v>-15.606639</v>
      </c>
      <c r="F1652">
        <v>-15.68193172</v>
      </c>
    </row>
    <row r="1653" spans="1:6">
      <c r="A1653" s="1">
        <v>44183.6048611111</v>
      </c>
      <c r="B1653">
        <v>4969.2</v>
      </c>
      <c r="C1653">
        <v>4985.2</v>
      </c>
      <c r="D1653">
        <v>-16</v>
      </c>
      <c r="E1653">
        <v>-15.60497925</v>
      </c>
      <c r="F1653">
        <v>-15.68592839</v>
      </c>
    </row>
    <row r="1654" spans="1:6">
      <c r="A1654" s="1">
        <v>44183.6055555556</v>
      </c>
      <c r="B1654">
        <v>4972.2</v>
      </c>
      <c r="C1654">
        <v>4989</v>
      </c>
      <c r="D1654">
        <v>-16.8</v>
      </c>
      <c r="E1654">
        <v>-15.60829876</v>
      </c>
      <c r="F1654">
        <v>-15.69342215</v>
      </c>
    </row>
    <row r="1655" spans="1:6">
      <c r="A1655" s="1">
        <v>44183.60625</v>
      </c>
      <c r="B1655">
        <v>4976</v>
      </c>
      <c r="C1655">
        <v>4992.4</v>
      </c>
      <c r="D1655">
        <v>-16.4</v>
      </c>
      <c r="E1655">
        <v>-15.60829876</v>
      </c>
      <c r="F1655">
        <v>-15.69958368</v>
      </c>
    </row>
    <row r="1656" spans="1:6">
      <c r="A1656" s="1">
        <v>44183.6069444444</v>
      </c>
      <c r="B1656">
        <v>4978.4</v>
      </c>
      <c r="C1656">
        <v>4996</v>
      </c>
      <c r="D1656">
        <v>-17.6</v>
      </c>
      <c r="E1656">
        <v>-15.61327801</v>
      </c>
      <c r="F1656">
        <v>-15.70557868</v>
      </c>
    </row>
    <row r="1657" spans="1:6">
      <c r="A1657" s="1">
        <v>44183.6076388889</v>
      </c>
      <c r="B1657">
        <v>4976.2</v>
      </c>
      <c r="C1657">
        <v>4994</v>
      </c>
      <c r="D1657">
        <v>-17.8</v>
      </c>
      <c r="E1657">
        <v>-15.61493776</v>
      </c>
      <c r="F1657">
        <v>-15.71074105</v>
      </c>
    </row>
    <row r="1658" spans="1:6">
      <c r="A1658" s="1">
        <v>44183.6083333333</v>
      </c>
      <c r="B1658">
        <v>4976.4</v>
      </c>
      <c r="C1658">
        <v>4992.4</v>
      </c>
      <c r="D1658">
        <v>-16</v>
      </c>
      <c r="E1658">
        <v>-15.61576763</v>
      </c>
      <c r="F1658">
        <v>-15.71473772</v>
      </c>
    </row>
    <row r="1659" spans="1:6">
      <c r="A1659" s="1">
        <v>44183.6090277778</v>
      </c>
      <c r="B1659">
        <v>4972.4</v>
      </c>
      <c r="C1659">
        <v>4989.4</v>
      </c>
      <c r="D1659">
        <v>-17</v>
      </c>
      <c r="E1659">
        <v>-15.62074689</v>
      </c>
      <c r="F1659">
        <v>-15.71956703</v>
      </c>
    </row>
    <row r="1660" spans="1:6">
      <c r="A1660" s="1">
        <v>44183.6097222222</v>
      </c>
      <c r="B1660">
        <v>4973</v>
      </c>
      <c r="C1660">
        <v>4990.4</v>
      </c>
      <c r="D1660">
        <v>-17.4</v>
      </c>
      <c r="E1660">
        <v>-15.62406639</v>
      </c>
      <c r="F1660">
        <v>-15.72556203</v>
      </c>
    </row>
    <row r="1661" spans="1:6">
      <c r="A1661" s="1">
        <v>44183.6104166667</v>
      </c>
      <c r="B1661">
        <v>4973.2</v>
      </c>
      <c r="C1661">
        <v>4990.8</v>
      </c>
      <c r="D1661">
        <v>-17.6</v>
      </c>
      <c r="E1661">
        <v>-15.63236515</v>
      </c>
      <c r="F1661">
        <v>-15.73355537</v>
      </c>
    </row>
    <row r="1662" spans="1:6">
      <c r="A1662" s="1">
        <v>44183.6111111111</v>
      </c>
      <c r="B1662">
        <v>4968.2</v>
      </c>
      <c r="C1662">
        <v>4985.6</v>
      </c>
      <c r="D1662">
        <v>-17.4</v>
      </c>
      <c r="E1662">
        <v>-15.63651452</v>
      </c>
      <c r="F1662">
        <v>-15.73921732</v>
      </c>
    </row>
    <row r="1663" spans="1:6">
      <c r="A1663" s="1">
        <v>44183.6118055556</v>
      </c>
      <c r="B1663">
        <v>4967.6</v>
      </c>
      <c r="C1663">
        <v>4985</v>
      </c>
      <c r="D1663">
        <v>-17.4</v>
      </c>
      <c r="E1663">
        <v>-15.64149378</v>
      </c>
      <c r="F1663">
        <v>-15.74521232</v>
      </c>
    </row>
    <row r="1664" spans="1:6">
      <c r="A1664" s="1">
        <v>44183.6125</v>
      </c>
      <c r="B1664">
        <v>4972</v>
      </c>
      <c r="C1664">
        <v>4988.8</v>
      </c>
      <c r="D1664">
        <v>-16.8</v>
      </c>
      <c r="E1664">
        <v>-15.6439834</v>
      </c>
      <c r="F1664">
        <v>-15.75203997</v>
      </c>
    </row>
    <row r="1665" spans="1:6">
      <c r="A1665" s="1">
        <v>44183.6131944444</v>
      </c>
      <c r="B1665">
        <v>4973</v>
      </c>
      <c r="C1665">
        <v>4991.4</v>
      </c>
      <c r="D1665">
        <v>-18.4</v>
      </c>
      <c r="E1665">
        <v>-15.65311203</v>
      </c>
      <c r="F1665">
        <v>-15.75836803</v>
      </c>
    </row>
    <row r="1666" spans="1:6">
      <c r="A1666" s="1">
        <v>44183.6138888889</v>
      </c>
      <c r="B1666">
        <v>4974.8</v>
      </c>
      <c r="C1666">
        <v>4990.6</v>
      </c>
      <c r="D1666">
        <v>-15.8</v>
      </c>
      <c r="E1666">
        <v>-15.65062241</v>
      </c>
      <c r="F1666">
        <v>-15.76203164</v>
      </c>
    </row>
    <row r="1667" spans="1:6">
      <c r="A1667" s="1">
        <v>44183.6145833333</v>
      </c>
      <c r="B1667">
        <v>4973.2</v>
      </c>
      <c r="C1667">
        <v>4991.2</v>
      </c>
      <c r="D1667">
        <v>-18</v>
      </c>
      <c r="E1667">
        <v>-15.65560166</v>
      </c>
      <c r="F1667">
        <v>-15.7683597</v>
      </c>
    </row>
    <row r="1668" spans="1:6">
      <c r="A1668" s="1">
        <v>44183.6152777778</v>
      </c>
      <c r="B1668">
        <v>4973</v>
      </c>
      <c r="C1668">
        <v>4990.4</v>
      </c>
      <c r="D1668">
        <v>-17.4</v>
      </c>
      <c r="E1668">
        <v>-15.66224066</v>
      </c>
      <c r="F1668">
        <v>-15.77235637</v>
      </c>
    </row>
    <row r="1669" spans="1:6">
      <c r="A1669" s="1">
        <v>44183.6159722222</v>
      </c>
      <c r="B1669">
        <v>4971</v>
      </c>
      <c r="C1669">
        <v>4988</v>
      </c>
      <c r="D1669">
        <v>-17</v>
      </c>
      <c r="E1669">
        <v>-15.66473029</v>
      </c>
      <c r="F1669">
        <v>-15.77618651</v>
      </c>
    </row>
    <row r="1670" spans="1:6">
      <c r="A1670" s="1">
        <v>44183.6166666667</v>
      </c>
      <c r="B1670">
        <v>4970.2</v>
      </c>
      <c r="C1670">
        <v>4988.6</v>
      </c>
      <c r="D1670">
        <v>-18.4</v>
      </c>
      <c r="E1670">
        <v>-15.6780083</v>
      </c>
      <c r="F1670">
        <v>-15.78318068</v>
      </c>
    </row>
    <row r="1671" spans="1:6">
      <c r="A1671" s="1">
        <v>44183.6173611111</v>
      </c>
      <c r="B1671">
        <v>4973</v>
      </c>
      <c r="C1671">
        <v>4990.4</v>
      </c>
      <c r="D1671">
        <v>-17.4</v>
      </c>
      <c r="E1671">
        <v>-15.68962656</v>
      </c>
      <c r="F1671">
        <v>-15.79017485</v>
      </c>
    </row>
    <row r="1672" spans="1:6">
      <c r="A1672" s="1">
        <v>44183.6180555556</v>
      </c>
      <c r="B1672">
        <v>4970.6</v>
      </c>
      <c r="C1672">
        <v>4987.6</v>
      </c>
      <c r="D1672">
        <v>-17</v>
      </c>
      <c r="E1672">
        <v>-15.69626556</v>
      </c>
      <c r="F1672">
        <v>-15.7958368</v>
      </c>
    </row>
    <row r="1673" spans="1:6">
      <c r="A1673" s="1">
        <v>44183.61875</v>
      </c>
      <c r="B1673">
        <v>4971</v>
      </c>
      <c r="C1673">
        <v>4989</v>
      </c>
      <c r="D1673">
        <v>-18</v>
      </c>
      <c r="E1673">
        <v>-15.70871369</v>
      </c>
      <c r="F1673">
        <v>-15.80016653</v>
      </c>
    </row>
    <row r="1674" spans="1:6">
      <c r="A1674" s="1">
        <v>44183.6194444444</v>
      </c>
      <c r="B1674">
        <v>4970.8</v>
      </c>
      <c r="C1674">
        <v>4988.6</v>
      </c>
      <c r="D1674">
        <v>-17.8</v>
      </c>
      <c r="E1674">
        <v>-15.7219917</v>
      </c>
      <c r="F1674">
        <v>-15.80516236</v>
      </c>
    </row>
    <row r="1675" spans="1:6">
      <c r="A1675" s="1">
        <v>44183.6201388889</v>
      </c>
      <c r="B1675">
        <v>4972.2</v>
      </c>
      <c r="C1675">
        <v>4989.8</v>
      </c>
      <c r="D1675">
        <v>-17.6</v>
      </c>
      <c r="E1675">
        <v>-15.73443983</v>
      </c>
      <c r="F1675">
        <v>-15.80965862</v>
      </c>
    </row>
    <row r="1676" spans="1:6">
      <c r="A1676" s="1">
        <v>44183.6208333333</v>
      </c>
      <c r="B1676">
        <v>4972</v>
      </c>
      <c r="C1676">
        <v>4989.6</v>
      </c>
      <c r="D1676">
        <v>-17.6</v>
      </c>
      <c r="E1676">
        <v>-15.74522822</v>
      </c>
      <c r="F1676">
        <v>-15.81548709</v>
      </c>
    </row>
    <row r="1677" spans="1:6">
      <c r="A1677" s="1">
        <v>44183.6215277778</v>
      </c>
      <c r="B1677">
        <v>4974.8</v>
      </c>
      <c r="C1677">
        <v>4991.8</v>
      </c>
      <c r="D1677">
        <v>-17</v>
      </c>
      <c r="E1677">
        <v>-15.75103734</v>
      </c>
      <c r="F1677">
        <v>-15.82114904</v>
      </c>
    </row>
    <row r="1678" spans="1:6">
      <c r="A1678" s="1">
        <v>44183.6222222222</v>
      </c>
      <c r="B1678">
        <v>4975.6</v>
      </c>
      <c r="C1678">
        <v>4993.6</v>
      </c>
      <c r="D1678">
        <v>-18</v>
      </c>
      <c r="E1678">
        <v>-15.76348548</v>
      </c>
      <c r="F1678">
        <v>-15.82764363</v>
      </c>
    </row>
    <row r="1679" spans="1:6">
      <c r="A1679" s="1">
        <v>44183.6229166667</v>
      </c>
      <c r="B1679">
        <v>4975.6</v>
      </c>
      <c r="C1679">
        <v>4992.6</v>
      </c>
      <c r="D1679">
        <v>-17</v>
      </c>
      <c r="E1679">
        <v>-15.77759336</v>
      </c>
      <c r="F1679">
        <v>-15.83213988</v>
      </c>
    </row>
    <row r="1680" spans="1:6">
      <c r="A1680" s="1">
        <v>44183.6236111111</v>
      </c>
      <c r="B1680">
        <v>4977</v>
      </c>
      <c r="C1680">
        <v>4994</v>
      </c>
      <c r="D1680">
        <v>-17</v>
      </c>
      <c r="E1680">
        <v>-15.79004149</v>
      </c>
      <c r="F1680">
        <v>-15.83713572</v>
      </c>
    </row>
    <row r="1681" spans="1:6">
      <c r="A1681" s="1">
        <v>44183.6243055556</v>
      </c>
      <c r="B1681">
        <v>4977.6</v>
      </c>
      <c r="C1681">
        <v>4993.4</v>
      </c>
      <c r="D1681">
        <v>-15.8</v>
      </c>
      <c r="E1681">
        <v>-15.79917012</v>
      </c>
      <c r="F1681">
        <v>-15.83946711</v>
      </c>
    </row>
    <row r="1682" spans="1:6">
      <c r="A1682" s="1">
        <v>44186.3958333333</v>
      </c>
      <c r="B1682">
        <v>4964.4</v>
      </c>
      <c r="C1682">
        <v>4980.2</v>
      </c>
      <c r="D1682">
        <v>-15.8</v>
      </c>
      <c r="E1682">
        <v>-15.80912863</v>
      </c>
      <c r="F1682">
        <v>-15.84263114</v>
      </c>
    </row>
    <row r="1683" spans="1:6">
      <c r="A1683" s="1">
        <v>44186.3965277778</v>
      </c>
      <c r="B1683">
        <v>4968.8</v>
      </c>
      <c r="C1683">
        <v>4984</v>
      </c>
      <c r="D1683">
        <v>-15.2</v>
      </c>
      <c r="E1683">
        <v>-15.81576763</v>
      </c>
      <c r="F1683">
        <v>-15.84529559</v>
      </c>
    </row>
    <row r="1684" spans="1:6">
      <c r="A1684" s="1">
        <v>44186.3972222222</v>
      </c>
      <c r="B1684">
        <v>4969.8</v>
      </c>
      <c r="C1684">
        <v>4985</v>
      </c>
      <c r="D1684">
        <v>-15.2</v>
      </c>
      <c r="E1684">
        <v>-15.81576763</v>
      </c>
      <c r="F1684">
        <v>-15.84729392</v>
      </c>
    </row>
    <row r="1685" spans="1:6">
      <c r="A1685" s="1">
        <v>44186.3979166667</v>
      </c>
      <c r="B1685">
        <v>4961</v>
      </c>
      <c r="C1685">
        <v>4975.6</v>
      </c>
      <c r="D1685">
        <v>-14.6</v>
      </c>
      <c r="E1685">
        <v>-15.81161826</v>
      </c>
      <c r="F1685">
        <v>-15.84979184</v>
      </c>
    </row>
    <row r="1686" spans="1:6">
      <c r="A1686" s="1">
        <v>44186.3986111111</v>
      </c>
      <c r="B1686">
        <v>4962</v>
      </c>
      <c r="C1686">
        <v>4978.2</v>
      </c>
      <c r="D1686">
        <v>-16.2</v>
      </c>
      <c r="E1686">
        <v>-15.81327801</v>
      </c>
      <c r="F1686">
        <v>-15.85378851</v>
      </c>
    </row>
    <row r="1687" spans="1:6">
      <c r="A1687" s="1">
        <v>44186.3993055556</v>
      </c>
      <c r="B1687">
        <v>4955.8</v>
      </c>
      <c r="C1687">
        <v>4971</v>
      </c>
      <c r="D1687">
        <v>-15.2</v>
      </c>
      <c r="E1687">
        <v>-15.81410788</v>
      </c>
      <c r="F1687">
        <v>-15.85661948</v>
      </c>
    </row>
    <row r="1688" spans="1:6">
      <c r="A1688" s="1">
        <v>44186.4</v>
      </c>
      <c r="B1688">
        <v>4952.2</v>
      </c>
      <c r="C1688">
        <v>4966.2</v>
      </c>
      <c r="D1688">
        <v>-14</v>
      </c>
      <c r="E1688">
        <v>-15.81327801</v>
      </c>
      <c r="F1688">
        <v>-15.85928393</v>
      </c>
    </row>
    <row r="1689" spans="1:6">
      <c r="A1689" s="1">
        <v>44186.4006944444</v>
      </c>
      <c r="B1689">
        <v>4948</v>
      </c>
      <c r="C1689">
        <v>4961.8</v>
      </c>
      <c r="D1689">
        <v>-13.8</v>
      </c>
      <c r="E1689">
        <v>-15.81410788</v>
      </c>
      <c r="F1689">
        <v>-15.8621149</v>
      </c>
    </row>
    <row r="1690" spans="1:6">
      <c r="A1690" s="1">
        <v>44186.4013888889</v>
      </c>
      <c r="B1690">
        <v>4951.4</v>
      </c>
      <c r="C1690">
        <v>4964.4</v>
      </c>
      <c r="D1690">
        <v>-13</v>
      </c>
      <c r="E1690">
        <v>-15.80829876</v>
      </c>
      <c r="F1690">
        <v>-15.86361366</v>
      </c>
    </row>
    <row r="1691" spans="1:6">
      <c r="A1691" s="1">
        <v>44186.4020833333</v>
      </c>
      <c r="B1691">
        <v>4950</v>
      </c>
      <c r="C1691">
        <v>4963.2</v>
      </c>
      <c r="D1691">
        <v>-13.2</v>
      </c>
      <c r="E1691">
        <v>-15.80829876</v>
      </c>
      <c r="F1691">
        <v>-15.86644463</v>
      </c>
    </row>
    <row r="1692" spans="1:6">
      <c r="A1692" s="1">
        <v>44186.4027777778</v>
      </c>
      <c r="B1692">
        <v>4947.4</v>
      </c>
      <c r="C1692">
        <v>4960.6</v>
      </c>
      <c r="D1692">
        <v>-13.2</v>
      </c>
      <c r="E1692">
        <v>-15.80497925</v>
      </c>
      <c r="F1692">
        <v>-15.8674438</v>
      </c>
    </row>
    <row r="1693" spans="1:6">
      <c r="A1693" s="1">
        <v>44186.4034722222</v>
      </c>
      <c r="B1693">
        <v>4947.2</v>
      </c>
      <c r="C1693">
        <v>4959.8</v>
      </c>
      <c r="D1693">
        <v>-12.6</v>
      </c>
      <c r="E1693">
        <v>-15.79834025</v>
      </c>
      <c r="F1693">
        <v>-15.86894255</v>
      </c>
    </row>
    <row r="1694" spans="1:6">
      <c r="A1694" s="1">
        <v>44186.4041666667</v>
      </c>
      <c r="B1694">
        <v>4954.4</v>
      </c>
      <c r="C1694">
        <v>4966.6</v>
      </c>
      <c r="D1694">
        <v>-12.2</v>
      </c>
      <c r="E1694">
        <v>-15.79419087</v>
      </c>
      <c r="F1694">
        <v>-15.87060783</v>
      </c>
    </row>
    <row r="1695" spans="1:6">
      <c r="A1695" s="1">
        <v>44186.4048611111</v>
      </c>
      <c r="B1695">
        <v>4956</v>
      </c>
      <c r="C1695">
        <v>4969.2</v>
      </c>
      <c r="D1695">
        <v>-13.2</v>
      </c>
      <c r="E1695">
        <v>-15.79170124</v>
      </c>
      <c r="F1695">
        <v>-15.87327227</v>
      </c>
    </row>
    <row r="1696" spans="1:6">
      <c r="A1696" s="1">
        <v>44186.4055555556</v>
      </c>
      <c r="B1696">
        <v>4954.4</v>
      </c>
      <c r="C1696">
        <v>4966.2</v>
      </c>
      <c r="D1696">
        <v>-11.8</v>
      </c>
      <c r="E1696">
        <v>-15.77925311</v>
      </c>
      <c r="F1696">
        <v>-15.87277269</v>
      </c>
    </row>
    <row r="1697" spans="1:6">
      <c r="A1697" s="1">
        <v>44186.40625</v>
      </c>
      <c r="B1697">
        <v>4962.6</v>
      </c>
      <c r="C1697">
        <v>4976</v>
      </c>
      <c r="D1697">
        <v>-13.4</v>
      </c>
      <c r="E1697">
        <v>-15.77593361</v>
      </c>
      <c r="F1697">
        <v>-15.87410491</v>
      </c>
    </row>
    <row r="1698" spans="1:6">
      <c r="A1698" s="1">
        <v>44186.4069444444</v>
      </c>
      <c r="B1698">
        <v>4970.2</v>
      </c>
      <c r="C1698">
        <v>4983.6</v>
      </c>
      <c r="D1698">
        <v>-13.4</v>
      </c>
      <c r="E1698">
        <v>-15.77178423</v>
      </c>
      <c r="F1698">
        <v>-15.87543714</v>
      </c>
    </row>
    <row r="1699" spans="1:6">
      <c r="A1699" s="1">
        <v>44186.4076388889</v>
      </c>
      <c r="B1699">
        <v>4969</v>
      </c>
      <c r="C1699">
        <v>4983.4</v>
      </c>
      <c r="D1699">
        <v>-14.4</v>
      </c>
      <c r="E1699">
        <v>-15.77593361</v>
      </c>
      <c r="F1699">
        <v>-15.87793505</v>
      </c>
    </row>
    <row r="1700" spans="1:6">
      <c r="A1700" s="1">
        <v>44186.4083333333</v>
      </c>
      <c r="B1700">
        <v>4969.4</v>
      </c>
      <c r="C1700">
        <v>4982.8</v>
      </c>
      <c r="D1700">
        <v>-13.4</v>
      </c>
      <c r="E1700">
        <v>-15.77178423</v>
      </c>
      <c r="F1700">
        <v>-15.87826811</v>
      </c>
    </row>
    <row r="1701" spans="1:6">
      <c r="A1701" s="1">
        <v>44186.4090277778</v>
      </c>
      <c r="B1701">
        <v>4968.8</v>
      </c>
      <c r="C1701">
        <v>4982.8</v>
      </c>
      <c r="D1701">
        <v>-14</v>
      </c>
      <c r="E1701">
        <v>-15.76929461</v>
      </c>
      <c r="F1701">
        <v>-15.87910075</v>
      </c>
    </row>
    <row r="1702" spans="1:6">
      <c r="A1702" s="1">
        <v>44186.4097222222</v>
      </c>
      <c r="B1702">
        <v>4968</v>
      </c>
      <c r="C1702">
        <v>4981.2</v>
      </c>
      <c r="D1702">
        <v>-13.2</v>
      </c>
      <c r="E1702">
        <v>-15.76763485</v>
      </c>
      <c r="F1702">
        <v>-15.87893422</v>
      </c>
    </row>
    <row r="1703" spans="1:6">
      <c r="A1703" s="1">
        <v>44186.4104166667</v>
      </c>
      <c r="B1703">
        <v>4963.4</v>
      </c>
      <c r="C1703">
        <v>4976.6</v>
      </c>
      <c r="D1703">
        <v>-13.2</v>
      </c>
      <c r="E1703">
        <v>-15.7626556</v>
      </c>
      <c r="F1703">
        <v>-15.87943381</v>
      </c>
    </row>
    <row r="1704" spans="1:6">
      <c r="A1704" s="1">
        <v>44186.4111111111</v>
      </c>
      <c r="B1704">
        <v>4963.2</v>
      </c>
      <c r="C1704">
        <v>4976.8</v>
      </c>
      <c r="D1704">
        <v>-13.6</v>
      </c>
      <c r="E1704">
        <v>-15.76016598</v>
      </c>
      <c r="F1704">
        <v>-15.88109908</v>
      </c>
    </row>
    <row r="1705" spans="1:6">
      <c r="A1705" s="1">
        <v>44186.4118055556</v>
      </c>
      <c r="B1705">
        <v>4963.4</v>
      </c>
      <c r="C1705">
        <v>4977</v>
      </c>
      <c r="D1705">
        <v>-13.6</v>
      </c>
      <c r="E1705">
        <v>-15.75518672</v>
      </c>
      <c r="F1705">
        <v>-15.88043297</v>
      </c>
    </row>
    <row r="1706" spans="1:6">
      <c r="A1706" s="1">
        <v>44186.4125</v>
      </c>
      <c r="B1706">
        <v>4964</v>
      </c>
      <c r="C1706">
        <v>4977.8</v>
      </c>
      <c r="D1706">
        <v>-13.8</v>
      </c>
      <c r="E1706">
        <v>-15.75435685</v>
      </c>
      <c r="F1706">
        <v>-15.88109908</v>
      </c>
    </row>
    <row r="1707" spans="1:6">
      <c r="A1707" s="1">
        <v>44186.4131944444</v>
      </c>
      <c r="B1707">
        <v>4964.6</v>
      </c>
      <c r="C1707">
        <v>4979.8</v>
      </c>
      <c r="D1707">
        <v>-15.2</v>
      </c>
      <c r="E1707">
        <v>-15.75767635</v>
      </c>
      <c r="F1707">
        <v>-15.8817652</v>
      </c>
    </row>
    <row r="1708" spans="1:6">
      <c r="A1708" s="1">
        <v>44186.4138888889</v>
      </c>
      <c r="B1708">
        <v>4970</v>
      </c>
      <c r="C1708">
        <v>4983.8</v>
      </c>
      <c r="D1708">
        <v>-13.8</v>
      </c>
      <c r="E1708">
        <v>-15.7526971</v>
      </c>
      <c r="F1708">
        <v>-15.8817652</v>
      </c>
    </row>
    <row r="1709" spans="1:6">
      <c r="A1709" s="1">
        <v>44186.4145833333</v>
      </c>
      <c r="B1709">
        <v>4971.8</v>
      </c>
      <c r="C1709">
        <v>4985.6</v>
      </c>
      <c r="D1709">
        <v>-13.8</v>
      </c>
      <c r="E1709">
        <v>-15.74937759</v>
      </c>
      <c r="F1709">
        <v>-15.88126561</v>
      </c>
    </row>
    <row r="1710" spans="1:6">
      <c r="A1710" s="1">
        <v>44186.4152777778</v>
      </c>
      <c r="B1710">
        <v>4968.4</v>
      </c>
      <c r="C1710">
        <v>4981.8</v>
      </c>
      <c r="D1710">
        <v>-13.4</v>
      </c>
      <c r="E1710">
        <v>-15.74190871</v>
      </c>
      <c r="F1710">
        <v>-15.88126561</v>
      </c>
    </row>
    <row r="1711" spans="1:6">
      <c r="A1711" s="1">
        <v>44186.4159722222</v>
      </c>
      <c r="B1711">
        <v>4976.2</v>
      </c>
      <c r="C1711">
        <v>4991</v>
      </c>
      <c r="D1711">
        <v>-14.8</v>
      </c>
      <c r="E1711">
        <v>-15.74439834</v>
      </c>
      <c r="F1711">
        <v>-15.8805995</v>
      </c>
    </row>
    <row r="1712" spans="1:6">
      <c r="A1712" s="1">
        <v>44186.4166666667</v>
      </c>
      <c r="B1712">
        <v>4981</v>
      </c>
      <c r="C1712">
        <v>4996.6</v>
      </c>
      <c r="D1712">
        <v>-15.6</v>
      </c>
      <c r="E1712">
        <v>-15.74605809</v>
      </c>
      <c r="F1712">
        <v>-15.88193172</v>
      </c>
    </row>
    <row r="1713" spans="1:6">
      <c r="A1713" s="1">
        <v>44186.4173611111</v>
      </c>
      <c r="B1713">
        <v>4989.2</v>
      </c>
      <c r="C1713">
        <v>5003.2</v>
      </c>
      <c r="D1713">
        <v>-14</v>
      </c>
      <c r="E1713">
        <v>-15.74107884</v>
      </c>
      <c r="F1713">
        <v>-15.88276436</v>
      </c>
    </row>
    <row r="1714" spans="1:6">
      <c r="A1714" s="1">
        <v>44186.4180555556</v>
      </c>
      <c r="B1714">
        <v>4991.4</v>
      </c>
      <c r="C1714">
        <v>5005.4</v>
      </c>
      <c r="D1714">
        <v>-14</v>
      </c>
      <c r="E1714">
        <v>-15.73609959</v>
      </c>
      <c r="F1714">
        <v>-15.88309742</v>
      </c>
    </row>
    <row r="1715" spans="1:6">
      <c r="A1715" s="1">
        <v>44186.41875</v>
      </c>
      <c r="B1715">
        <v>4992.2</v>
      </c>
      <c r="C1715">
        <v>5006.2</v>
      </c>
      <c r="D1715">
        <v>-14</v>
      </c>
      <c r="E1715">
        <v>-15.72946058</v>
      </c>
      <c r="F1715">
        <v>-15.88376353</v>
      </c>
    </row>
    <row r="1716" spans="1:6">
      <c r="A1716" s="1">
        <v>44186.4194444444</v>
      </c>
      <c r="B1716">
        <v>4995.8</v>
      </c>
      <c r="C1716">
        <v>5010</v>
      </c>
      <c r="D1716">
        <v>-14.2</v>
      </c>
      <c r="E1716">
        <v>-15.72365145</v>
      </c>
      <c r="F1716">
        <v>-15.88309742</v>
      </c>
    </row>
    <row r="1717" spans="1:6">
      <c r="A1717" s="1">
        <v>44186.4201388889</v>
      </c>
      <c r="B1717">
        <v>4998.8</v>
      </c>
      <c r="C1717">
        <v>5013.2</v>
      </c>
      <c r="D1717">
        <v>-14.4</v>
      </c>
      <c r="E1717">
        <v>-15.71950207</v>
      </c>
      <c r="F1717">
        <v>-15.88409659</v>
      </c>
    </row>
    <row r="1718" spans="1:6">
      <c r="A1718" s="1">
        <v>44186.4208333333</v>
      </c>
      <c r="B1718">
        <v>4995</v>
      </c>
      <c r="C1718">
        <v>5008.8</v>
      </c>
      <c r="D1718">
        <v>-13.8</v>
      </c>
      <c r="E1718">
        <v>-15.71452282</v>
      </c>
      <c r="F1718">
        <v>-15.88326395</v>
      </c>
    </row>
    <row r="1719" spans="1:6">
      <c r="A1719" s="1">
        <v>44186.4215277778</v>
      </c>
      <c r="B1719">
        <v>4997.4</v>
      </c>
      <c r="C1719">
        <v>5011.6</v>
      </c>
      <c r="D1719">
        <v>-14.2</v>
      </c>
      <c r="E1719">
        <v>-15.71120332</v>
      </c>
      <c r="F1719">
        <v>-15.88376353</v>
      </c>
    </row>
    <row r="1720" spans="1:6">
      <c r="A1720" s="1">
        <v>44186.4222222222</v>
      </c>
      <c r="B1720">
        <v>5001</v>
      </c>
      <c r="C1720">
        <v>5015</v>
      </c>
      <c r="D1720">
        <v>-14</v>
      </c>
      <c r="E1720">
        <v>-15.70622407</v>
      </c>
      <c r="F1720">
        <v>-15.88376353</v>
      </c>
    </row>
    <row r="1721" spans="1:6">
      <c r="A1721" s="1">
        <v>44186.4229166667</v>
      </c>
      <c r="B1721">
        <v>4998.6</v>
      </c>
      <c r="C1721">
        <v>5013.4</v>
      </c>
      <c r="D1721">
        <v>-14.8</v>
      </c>
      <c r="E1721">
        <v>-15.70373444</v>
      </c>
      <c r="F1721">
        <v>-15.88243131</v>
      </c>
    </row>
    <row r="1722" spans="1:6">
      <c r="A1722" s="1">
        <v>44186.4236111111</v>
      </c>
      <c r="B1722">
        <v>5003</v>
      </c>
      <c r="C1722">
        <v>5018</v>
      </c>
      <c r="D1722">
        <v>-15</v>
      </c>
      <c r="E1722">
        <v>-15.70207469</v>
      </c>
      <c r="F1722">
        <v>-15.88159867</v>
      </c>
    </row>
    <row r="1723" spans="1:6">
      <c r="A1723" s="1">
        <v>44186.4243055556</v>
      </c>
      <c r="B1723">
        <v>5001.6</v>
      </c>
      <c r="C1723">
        <v>5017.2</v>
      </c>
      <c r="D1723">
        <v>-15.6</v>
      </c>
      <c r="E1723">
        <v>-15.70124481</v>
      </c>
      <c r="F1723">
        <v>-15.88109908</v>
      </c>
    </row>
    <row r="1724" spans="1:6">
      <c r="A1724" s="1">
        <v>44186.425</v>
      </c>
      <c r="B1724">
        <v>4998.6</v>
      </c>
      <c r="C1724">
        <v>5014.4</v>
      </c>
      <c r="D1724">
        <v>-15.8</v>
      </c>
      <c r="E1724">
        <v>-15.70373444</v>
      </c>
      <c r="F1724">
        <v>-15.8805995</v>
      </c>
    </row>
    <row r="1725" spans="1:6">
      <c r="A1725" s="1">
        <v>44186.4256944444</v>
      </c>
      <c r="B1725">
        <v>5003</v>
      </c>
      <c r="C1725">
        <v>5018.2</v>
      </c>
      <c r="D1725">
        <v>-15.2</v>
      </c>
      <c r="E1725">
        <v>-15.70124481</v>
      </c>
      <c r="F1725">
        <v>-15.87826811</v>
      </c>
    </row>
    <row r="1726" spans="1:6">
      <c r="A1726" s="1">
        <v>44186.4263888889</v>
      </c>
      <c r="B1726">
        <v>5003.8</v>
      </c>
      <c r="C1726">
        <v>5019.2</v>
      </c>
      <c r="D1726">
        <v>-15.4</v>
      </c>
      <c r="E1726">
        <v>-15.70041494</v>
      </c>
      <c r="F1726">
        <v>-15.87743547</v>
      </c>
    </row>
    <row r="1727" spans="1:6">
      <c r="A1727" s="1">
        <v>44186.4270833333</v>
      </c>
      <c r="B1727">
        <v>5001.2</v>
      </c>
      <c r="C1727">
        <v>5014.4</v>
      </c>
      <c r="D1727">
        <v>-13.2</v>
      </c>
      <c r="E1727">
        <v>-15.69045643</v>
      </c>
      <c r="F1727">
        <v>-15.87493755</v>
      </c>
    </row>
    <row r="1728" spans="1:6">
      <c r="A1728" s="1">
        <v>44186.4277777778</v>
      </c>
      <c r="B1728">
        <v>4999.2</v>
      </c>
      <c r="C1728">
        <v>5014.4</v>
      </c>
      <c r="D1728">
        <v>-15.2</v>
      </c>
      <c r="E1728">
        <v>-15.68630705</v>
      </c>
      <c r="F1728">
        <v>-15.87377186</v>
      </c>
    </row>
    <row r="1729" spans="1:6">
      <c r="A1729" s="1">
        <v>44186.4284722222</v>
      </c>
      <c r="B1729">
        <v>4999.8</v>
      </c>
      <c r="C1729">
        <v>5014.6</v>
      </c>
      <c r="D1729">
        <v>-14.8</v>
      </c>
      <c r="E1729">
        <v>-15.6813278</v>
      </c>
      <c r="F1729">
        <v>-15.87227311</v>
      </c>
    </row>
    <row r="1730" spans="1:6">
      <c r="A1730" s="1">
        <v>44186.4291666667</v>
      </c>
      <c r="B1730">
        <v>5002.2</v>
      </c>
      <c r="C1730">
        <v>5017.4</v>
      </c>
      <c r="D1730">
        <v>-15.2</v>
      </c>
      <c r="E1730">
        <v>-15.67966805</v>
      </c>
      <c r="F1730">
        <v>-15.87094088</v>
      </c>
    </row>
    <row r="1731" spans="1:6">
      <c r="A1731" s="1">
        <v>44186.4298611111</v>
      </c>
      <c r="B1731">
        <v>5002.4</v>
      </c>
      <c r="C1731">
        <v>5016.8</v>
      </c>
      <c r="D1731">
        <v>-14.4</v>
      </c>
      <c r="E1731">
        <v>-15.67551867</v>
      </c>
      <c r="F1731">
        <v>-15.87010824</v>
      </c>
    </row>
    <row r="1732" spans="1:6">
      <c r="A1732" s="1">
        <v>44186.4305555556</v>
      </c>
      <c r="B1732">
        <v>5002.4</v>
      </c>
      <c r="C1732">
        <v>5017</v>
      </c>
      <c r="D1732">
        <v>-14.6</v>
      </c>
      <c r="E1732">
        <v>-15.67053942</v>
      </c>
      <c r="F1732">
        <v>-15.86794338</v>
      </c>
    </row>
    <row r="1733" spans="1:6">
      <c r="A1733" s="1">
        <v>44186.43125</v>
      </c>
      <c r="B1733">
        <v>5004</v>
      </c>
      <c r="C1733">
        <v>5019.8</v>
      </c>
      <c r="D1733">
        <v>-15.8</v>
      </c>
      <c r="E1733">
        <v>-15.67136929</v>
      </c>
      <c r="F1733">
        <v>-15.86860949</v>
      </c>
    </row>
    <row r="1734" spans="1:6">
      <c r="A1734" s="1">
        <v>44186.4319444444</v>
      </c>
      <c r="B1734">
        <v>5008.6</v>
      </c>
      <c r="C1734">
        <v>5024.6</v>
      </c>
      <c r="D1734">
        <v>-16</v>
      </c>
      <c r="E1734">
        <v>-15.67551867</v>
      </c>
      <c r="F1734">
        <v>-15.8704413</v>
      </c>
    </row>
    <row r="1735" spans="1:6">
      <c r="A1735" s="1">
        <v>44186.4326388889</v>
      </c>
      <c r="B1735">
        <v>5009.2</v>
      </c>
      <c r="C1735">
        <v>5024.4</v>
      </c>
      <c r="D1735">
        <v>-15.2</v>
      </c>
      <c r="E1735">
        <v>-15.67385892</v>
      </c>
      <c r="F1735">
        <v>-15.87094088</v>
      </c>
    </row>
    <row r="1736" spans="1:6">
      <c r="A1736" s="1">
        <v>44186.4333333333</v>
      </c>
      <c r="B1736">
        <v>5008.2</v>
      </c>
      <c r="C1736">
        <v>5025</v>
      </c>
      <c r="D1736">
        <v>-16.8</v>
      </c>
      <c r="E1736">
        <v>-15.67883817</v>
      </c>
      <c r="F1736">
        <v>-15.87194005</v>
      </c>
    </row>
    <row r="1737" spans="1:6">
      <c r="A1737" s="1">
        <v>44186.4340277778</v>
      </c>
      <c r="B1737">
        <v>5011.6</v>
      </c>
      <c r="C1737">
        <v>5028.4</v>
      </c>
      <c r="D1737">
        <v>-16.8</v>
      </c>
      <c r="E1737">
        <v>-15.68215768</v>
      </c>
      <c r="F1737">
        <v>-15.87360533</v>
      </c>
    </row>
    <row r="1738" spans="1:6">
      <c r="A1738" s="1">
        <v>44186.4347222222</v>
      </c>
      <c r="B1738">
        <v>5013</v>
      </c>
      <c r="C1738">
        <v>5028.4</v>
      </c>
      <c r="D1738">
        <v>-15.4</v>
      </c>
      <c r="E1738">
        <v>-15.68215768</v>
      </c>
      <c r="F1738">
        <v>-15.87327227</v>
      </c>
    </row>
    <row r="1739" spans="1:6">
      <c r="A1739" s="1">
        <v>44186.4354166667</v>
      </c>
      <c r="B1739">
        <v>5015.6</v>
      </c>
      <c r="C1739">
        <v>5031.2</v>
      </c>
      <c r="D1739">
        <v>-15.6</v>
      </c>
      <c r="E1739">
        <v>-15.6813278</v>
      </c>
      <c r="F1739">
        <v>-15.87277269</v>
      </c>
    </row>
    <row r="1740" spans="1:6">
      <c r="A1740" s="1">
        <v>44186.4361111111</v>
      </c>
      <c r="B1740">
        <v>5011.2</v>
      </c>
      <c r="C1740">
        <v>5026.6</v>
      </c>
      <c r="D1740">
        <v>-15.4</v>
      </c>
      <c r="E1740">
        <v>-15.67966805</v>
      </c>
      <c r="F1740">
        <v>-15.87160699</v>
      </c>
    </row>
    <row r="1741" spans="1:6">
      <c r="A1741" s="1">
        <v>44186.4368055556</v>
      </c>
      <c r="B1741">
        <v>5016</v>
      </c>
      <c r="C1741">
        <v>5031</v>
      </c>
      <c r="D1741">
        <v>-15</v>
      </c>
      <c r="E1741">
        <v>-15.68049793</v>
      </c>
      <c r="F1741">
        <v>-15.87194005</v>
      </c>
    </row>
    <row r="1742" spans="1:6">
      <c r="A1742" s="1">
        <v>44186.4375</v>
      </c>
      <c r="B1742">
        <v>5023.8</v>
      </c>
      <c r="C1742">
        <v>5038.8</v>
      </c>
      <c r="D1742">
        <v>-15</v>
      </c>
      <c r="E1742">
        <v>-15.68215768</v>
      </c>
      <c r="F1742">
        <v>-15.87127394</v>
      </c>
    </row>
    <row r="1743" spans="1:6">
      <c r="A1743" s="1">
        <v>44186.4381944444</v>
      </c>
      <c r="B1743">
        <v>5026.6</v>
      </c>
      <c r="C1743">
        <v>5041.8</v>
      </c>
      <c r="D1743">
        <v>-15.2</v>
      </c>
      <c r="E1743">
        <v>-15.6780083</v>
      </c>
      <c r="F1743">
        <v>-15.87110741</v>
      </c>
    </row>
    <row r="1744" spans="1:6">
      <c r="A1744" s="1">
        <v>44186.4388888889</v>
      </c>
      <c r="B1744">
        <v>5027.2</v>
      </c>
      <c r="C1744">
        <v>5041.8</v>
      </c>
      <c r="D1744">
        <v>-14.6</v>
      </c>
      <c r="E1744">
        <v>-15.66970954</v>
      </c>
      <c r="F1744">
        <v>-15.8692756</v>
      </c>
    </row>
    <row r="1745" spans="1:6">
      <c r="A1745" s="1">
        <v>44186.4395833333</v>
      </c>
      <c r="B1745">
        <v>5028.2</v>
      </c>
      <c r="C1745">
        <v>5043.8</v>
      </c>
      <c r="D1745">
        <v>-15.6</v>
      </c>
      <c r="E1745">
        <v>-15.66887967</v>
      </c>
      <c r="F1745">
        <v>-15.86944213</v>
      </c>
    </row>
    <row r="1746" spans="1:6">
      <c r="A1746" s="1">
        <v>44186.4402777778</v>
      </c>
      <c r="B1746">
        <v>5031.6</v>
      </c>
      <c r="C1746">
        <v>5046.2</v>
      </c>
      <c r="D1746">
        <v>-14.6</v>
      </c>
      <c r="E1746">
        <v>-15.66556017</v>
      </c>
      <c r="F1746">
        <v>-15.8692756</v>
      </c>
    </row>
    <row r="1747" spans="1:6">
      <c r="A1747" s="1">
        <v>44186.4409722222</v>
      </c>
      <c r="B1747">
        <v>5032</v>
      </c>
      <c r="C1747">
        <v>5047.8</v>
      </c>
      <c r="D1747">
        <v>-15.8</v>
      </c>
      <c r="E1747">
        <v>-15.66224066</v>
      </c>
      <c r="F1747">
        <v>-15.86944213</v>
      </c>
    </row>
    <row r="1748" spans="1:6">
      <c r="A1748" s="1">
        <v>44186.4416666667</v>
      </c>
      <c r="B1748">
        <v>5034.6</v>
      </c>
      <c r="C1748">
        <v>5049</v>
      </c>
      <c r="D1748">
        <v>-14.4</v>
      </c>
      <c r="E1748">
        <v>-15.65560166</v>
      </c>
      <c r="F1748">
        <v>-15.86727727</v>
      </c>
    </row>
    <row r="1749" spans="1:6">
      <c r="A1749" s="1">
        <v>44186.4423611111</v>
      </c>
      <c r="B1749">
        <v>5027</v>
      </c>
      <c r="C1749">
        <v>5043.4</v>
      </c>
      <c r="D1749">
        <v>-16.4</v>
      </c>
      <c r="E1749">
        <v>-15.65560166</v>
      </c>
      <c r="F1749">
        <v>-15.86810991</v>
      </c>
    </row>
    <row r="1750" spans="1:6">
      <c r="A1750" s="1">
        <v>44186.4430555556</v>
      </c>
      <c r="B1750">
        <v>5025.8</v>
      </c>
      <c r="C1750">
        <v>5041.6</v>
      </c>
      <c r="D1750">
        <v>-15.8</v>
      </c>
      <c r="E1750">
        <v>-15.65311203</v>
      </c>
      <c r="F1750">
        <v>-15.86761032</v>
      </c>
    </row>
    <row r="1751" spans="1:6">
      <c r="A1751" s="1">
        <v>44186.44375</v>
      </c>
      <c r="B1751">
        <v>5028</v>
      </c>
      <c r="C1751">
        <v>5043</v>
      </c>
      <c r="D1751">
        <v>-15</v>
      </c>
      <c r="E1751">
        <v>-15.64564315</v>
      </c>
      <c r="F1751">
        <v>-15.86644463</v>
      </c>
    </row>
    <row r="1752" spans="1:6">
      <c r="A1752" s="1">
        <v>44186.4444444444</v>
      </c>
      <c r="B1752">
        <v>5031.6</v>
      </c>
      <c r="C1752">
        <v>5047</v>
      </c>
      <c r="D1752">
        <v>-15.4</v>
      </c>
      <c r="E1752">
        <v>-15.64149378</v>
      </c>
      <c r="F1752">
        <v>-15.86544546</v>
      </c>
    </row>
    <row r="1753" spans="1:6">
      <c r="A1753" s="1">
        <v>44186.4451388889</v>
      </c>
      <c r="B1753">
        <v>5027</v>
      </c>
      <c r="C1753">
        <v>5043.2</v>
      </c>
      <c r="D1753">
        <v>-16.2</v>
      </c>
      <c r="E1753">
        <v>-15.64315353</v>
      </c>
      <c r="F1753">
        <v>-15.86527893</v>
      </c>
    </row>
    <row r="1754" spans="1:6">
      <c r="A1754" s="1">
        <v>44186.4458333333</v>
      </c>
      <c r="B1754">
        <v>5024.2</v>
      </c>
      <c r="C1754">
        <v>5039.6</v>
      </c>
      <c r="D1754">
        <v>-15.4</v>
      </c>
      <c r="E1754">
        <v>-15.6439834</v>
      </c>
      <c r="F1754">
        <v>-15.86444629</v>
      </c>
    </row>
    <row r="1755" spans="1:6">
      <c r="A1755" s="1">
        <v>44186.4465277778</v>
      </c>
      <c r="B1755">
        <v>5023</v>
      </c>
      <c r="C1755">
        <v>5038.6</v>
      </c>
      <c r="D1755">
        <v>-15.6</v>
      </c>
      <c r="E1755">
        <v>-15.64647303</v>
      </c>
      <c r="F1755">
        <v>-15.86444629</v>
      </c>
    </row>
    <row r="1756" spans="1:6">
      <c r="A1756" s="1">
        <v>44186.4472222222</v>
      </c>
      <c r="B1756">
        <v>5025.4</v>
      </c>
      <c r="C1756">
        <v>5040.6</v>
      </c>
      <c r="D1756">
        <v>-15.2</v>
      </c>
      <c r="E1756">
        <v>-15.6439834</v>
      </c>
      <c r="F1756">
        <v>-15.86494588</v>
      </c>
    </row>
    <row r="1757" spans="1:6">
      <c r="A1757" s="1">
        <v>44186.4479166667</v>
      </c>
      <c r="B1757">
        <v>5027.6</v>
      </c>
      <c r="C1757">
        <v>5042.8</v>
      </c>
      <c r="D1757">
        <v>-15.2</v>
      </c>
      <c r="E1757">
        <v>-15.64647303</v>
      </c>
      <c r="F1757">
        <v>-15.86361366</v>
      </c>
    </row>
    <row r="1758" spans="1:6">
      <c r="A1758" s="1">
        <v>44186.4486111111</v>
      </c>
      <c r="B1758">
        <v>5021.6</v>
      </c>
      <c r="C1758">
        <v>5037.8</v>
      </c>
      <c r="D1758">
        <v>-16.2</v>
      </c>
      <c r="E1758">
        <v>-15.64813278</v>
      </c>
      <c r="F1758">
        <v>-15.86378018</v>
      </c>
    </row>
    <row r="1759" spans="1:6">
      <c r="A1759" s="1">
        <v>44186.4493055556</v>
      </c>
      <c r="B1759">
        <v>5018.2</v>
      </c>
      <c r="C1759">
        <v>5034.2</v>
      </c>
      <c r="D1759">
        <v>-16</v>
      </c>
      <c r="E1759">
        <v>-15.65145228</v>
      </c>
      <c r="F1759">
        <v>-15.86311407</v>
      </c>
    </row>
    <row r="1760" spans="1:6">
      <c r="A1760" s="1">
        <v>44186.45</v>
      </c>
      <c r="B1760">
        <v>5022.2</v>
      </c>
      <c r="C1760">
        <v>5039.4</v>
      </c>
      <c r="D1760">
        <v>-17.2</v>
      </c>
      <c r="E1760">
        <v>-15.65809129</v>
      </c>
      <c r="F1760">
        <v>-15.86294754</v>
      </c>
    </row>
    <row r="1761" spans="1:6">
      <c r="A1761" s="1">
        <v>44186.4506944444</v>
      </c>
      <c r="B1761">
        <v>5025.2</v>
      </c>
      <c r="C1761">
        <v>5040.8</v>
      </c>
      <c r="D1761">
        <v>-15.6</v>
      </c>
      <c r="E1761">
        <v>-15.65892116</v>
      </c>
      <c r="F1761">
        <v>-15.86161532</v>
      </c>
    </row>
    <row r="1762" spans="1:6">
      <c r="A1762" s="1">
        <v>44186.4513888889</v>
      </c>
      <c r="B1762">
        <v>5025.6</v>
      </c>
      <c r="C1762">
        <v>5041.4</v>
      </c>
      <c r="D1762">
        <v>-15.8</v>
      </c>
      <c r="E1762">
        <v>-15.65892116</v>
      </c>
      <c r="F1762">
        <v>-15.85978351</v>
      </c>
    </row>
    <row r="1763" spans="1:6">
      <c r="A1763" s="1">
        <v>44186.4520833333</v>
      </c>
      <c r="B1763">
        <v>5028</v>
      </c>
      <c r="C1763">
        <v>5043.2</v>
      </c>
      <c r="D1763">
        <v>-15.2</v>
      </c>
      <c r="E1763">
        <v>-15.65643154</v>
      </c>
      <c r="F1763">
        <v>-15.85795171</v>
      </c>
    </row>
    <row r="1764" spans="1:6">
      <c r="A1764" s="1">
        <v>44186.4527777778</v>
      </c>
      <c r="B1764">
        <v>5024</v>
      </c>
      <c r="C1764">
        <v>5039.6</v>
      </c>
      <c r="D1764">
        <v>-15.6</v>
      </c>
      <c r="E1764">
        <v>-15.65477178</v>
      </c>
      <c r="F1764">
        <v>-15.85795171</v>
      </c>
    </row>
    <row r="1765" spans="1:6">
      <c r="A1765" s="1">
        <v>44186.4534722222</v>
      </c>
      <c r="B1765">
        <v>5025.6</v>
      </c>
      <c r="C1765">
        <v>5041.6</v>
      </c>
      <c r="D1765">
        <v>-16</v>
      </c>
      <c r="E1765">
        <v>-15.65560166</v>
      </c>
      <c r="F1765">
        <v>-15.85645296</v>
      </c>
    </row>
    <row r="1766" spans="1:6">
      <c r="A1766" s="1">
        <v>44186.4541666667</v>
      </c>
      <c r="B1766">
        <v>5020.8</v>
      </c>
      <c r="C1766">
        <v>5037.4</v>
      </c>
      <c r="D1766">
        <v>-16.6</v>
      </c>
      <c r="E1766">
        <v>-15.65477178</v>
      </c>
      <c r="F1766">
        <v>-15.8572856</v>
      </c>
    </row>
    <row r="1767" spans="1:6">
      <c r="A1767" s="1">
        <v>44186.4548611111</v>
      </c>
      <c r="B1767">
        <v>5021.8</v>
      </c>
      <c r="C1767">
        <v>5036.2</v>
      </c>
      <c r="D1767">
        <v>-14.4</v>
      </c>
      <c r="E1767">
        <v>-15.65145228</v>
      </c>
      <c r="F1767">
        <v>-15.85562032</v>
      </c>
    </row>
    <row r="1768" spans="1:6">
      <c r="A1768" s="1">
        <v>44186.4555555556</v>
      </c>
      <c r="B1768">
        <v>5022.8</v>
      </c>
      <c r="C1768">
        <v>5037.4</v>
      </c>
      <c r="D1768">
        <v>-14.6</v>
      </c>
      <c r="E1768">
        <v>-15.64813278</v>
      </c>
      <c r="F1768">
        <v>-15.85428809</v>
      </c>
    </row>
    <row r="1769" spans="1:6">
      <c r="A1769" s="1">
        <v>44186.45625</v>
      </c>
      <c r="B1769">
        <v>5026.8</v>
      </c>
      <c r="C1769">
        <v>5041.8</v>
      </c>
      <c r="D1769">
        <v>-15</v>
      </c>
      <c r="E1769">
        <v>-15.64896266</v>
      </c>
      <c r="F1769">
        <v>-15.85295587</v>
      </c>
    </row>
    <row r="1770" spans="1:6">
      <c r="A1770" s="1">
        <v>44186.4569444444</v>
      </c>
      <c r="B1770">
        <v>5024.8</v>
      </c>
      <c r="C1770">
        <v>5039.6</v>
      </c>
      <c r="D1770">
        <v>-14.8</v>
      </c>
      <c r="E1770">
        <v>-15.64481328</v>
      </c>
      <c r="F1770">
        <v>-15.85145712</v>
      </c>
    </row>
    <row r="1771" spans="1:6">
      <c r="A1771" s="1">
        <v>44186.4576388889</v>
      </c>
      <c r="B1771">
        <v>5022</v>
      </c>
      <c r="C1771">
        <v>5037.4</v>
      </c>
      <c r="D1771">
        <v>-15.4</v>
      </c>
      <c r="E1771">
        <v>-15.6439834</v>
      </c>
      <c r="F1771">
        <v>-15.85062448</v>
      </c>
    </row>
    <row r="1772" spans="1:6">
      <c r="A1772" s="1">
        <v>44186.4583333333</v>
      </c>
      <c r="B1772">
        <v>5026</v>
      </c>
      <c r="C1772">
        <v>5041</v>
      </c>
      <c r="D1772">
        <v>-15</v>
      </c>
      <c r="E1772">
        <v>-15.63900415</v>
      </c>
      <c r="F1772">
        <v>-15.8501249</v>
      </c>
    </row>
    <row r="1773" spans="1:6">
      <c r="A1773" s="1">
        <v>44186.4590277778</v>
      </c>
      <c r="B1773">
        <v>5024</v>
      </c>
      <c r="C1773">
        <v>5039.8</v>
      </c>
      <c r="D1773">
        <v>-15.8</v>
      </c>
      <c r="E1773">
        <v>-15.64149378</v>
      </c>
      <c r="F1773">
        <v>-15.84979184</v>
      </c>
    </row>
    <row r="1774" spans="1:6">
      <c r="A1774" s="1">
        <v>44186.4597222222</v>
      </c>
      <c r="B1774">
        <v>4999.2</v>
      </c>
      <c r="C1774">
        <v>5011.8</v>
      </c>
      <c r="D1774">
        <v>-12.6</v>
      </c>
      <c r="E1774">
        <v>-15.63153527</v>
      </c>
      <c r="F1774">
        <v>-15.84729392</v>
      </c>
    </row>
    <row r="1775" spans="1:6">
      <c r="A1775" s="1">
        <v>44186.4604166667</v>
      </c>
      <c r="B1775">
        <v>5001.6</v>
      </c>
      <c r="C1775">
        <v>5016</v>
      </c>
      <c r="D1775">
        <v>-14.4</v>
      </c>
      <c r="E1775">
        <v>-15.62489627</v>
      </c>
      <c r="F1775">
        <v>-15.84562864</v>
      </c>
    </row>
    <row r="1776" spans="1:6">
      <c r="A1776" s="1">
        <v>44186.4611111111</v>
      </c>
      <c r="B1776">
        <v>4999.4</v>
      </c>
      <c r="C1776">
        <v>5012.8</v>
      </c>
      <c r="D1776">
        <v>-13.4</v>
      </c>
      <c r="E1776">
        <v>-15.61493776</v>
      </c>
      <c r="F1776">
        <v>-15.84346378</v>
      </c>
    </row>
    <row r="1777" spans="1:6">
      <c r="A1777" s="1">
        <v>44186.4618055556</v>
      </c>
      <c r="B1777">
        <v>4998.6</v>
      </c>
      <c r="C1777">
        <v>5013.4</v>
      </c>
      <c r="D1777">
        <v>-14.8</v>
      </c>
      <c r="E1777">
        <v>-15.61742739</v>
      </c>
      <c r="F1777">
        <v>-15.84329725</v>
      </c>
    </row>
    <row r="1778" spans="1:6">
      <c r="A1778" s="1">
        <v>44186.4625</v>
      </c>
      <c r="B1778">
        <v>5008.6</v>
      </c>
      <c r="C1778">
        <v>5021.2</v>
      </c>
      <c r="D1778">
        <v>-12.6</v>
      </c>
      <c r="E1778">
        <v>-15.60829876</v>
      </c>
      <c r="F1778">
        <v>-15.84013322</v>
      </c>
    </row>
    <row r="1779" spans="1:6">
      <c r="A1779" s="1">
        <v>44186.4631944444</v>
      </c>
      <c r="B1779">
        <v>5008.6</v>
      </c>
      <c r="C1779">
        <v>5023.2</v>
      </c>
      <c r="D1779">
        <v>-14.6</v>
      </c>
      <c r="E1779">
        <v>-15.6</v>
      </c>
      <c r="F1779">
        <v>-15.838801</v>
      </c>
    </row>
    <row r="1780" spans="1:6">
      <c r="A1780" s="1">
        <v>44186.4638888889</v>
      </c>
      <c r="B1780">
        <v>5014</v>
      </c>
      <c r="C1780">
        <v>5028</v>
      </c>
      <c r="D1780">
        <v>-14</v>
      </c>
      <c r="E1780">
        <v>-15.593361</v>
      </c>
      <c r="F1780">
        <v>-15.83646961</v>
      </c>
    </row>
    <row r="1781" spans="1:6">
      <c r="A1781" s="1">
        <v>44186.4645833333</v>
      </c>
      <c r="B1781">
        <v>5005.6</v>
      </c>
      <c r="C1781">
        <v>5021.2</v>
      </c>
      <c r="D1781">
        <v>-15.6</v>
      </c>
      <c r="E1781">
        <v>-15.593361</v>
      </c>
      <c r="F1781">
        <v>-15.83646961</v>
      </c>
    </row>
    <row r="1782" spans="1:6">
      <c r="A1782" s="1">
        <v>44186.4652777778</v>
      </c>
      <c r="B1782">
        <v>5010.8</v>
      </c>
      <c r="C1782">
        <v>5026</v>
      </c>
      <c r="D1782">
        <v>-15.2</v>
      </c>
      <c r="E1782">
        <v>-15.59585062</v>
      </c>
      <c r="F1782">
        <v>-15.83497086</v>
      </c>
    </row>
    <row r="1783" spans="1:6">
      <c r="A1783" s="1">
        <v>44186.4659722222</v>
      </c>
      <c r="B1783">
        <v>5011.8</v>
      </c>
      <c r="C1783">
        <v>5027.2</v>
      </c>
      <c r="D1783">
        <v>-15.4</v>
      </c>
      <c r="E1783">
        <v>-15.59502075</v>
      </c>
      <c r="F1783">
        <v>-15.8346378</v>
      </c>
    </row>
    <row r="1784" spans="1:6">
      <c r="A1784" s="1">
        <v>44186.4666666667</v>
      </c>
      <c r="B1784">
        <v>5015.8</v>
      </c>
      <c r="C1784">
        <v>5031.2</v>
      </c>
      <c r="D1784">
        <v>-15.4</v>
      </c>
      <c r="E1784">
        <v>-15.59585062</v>
      </c>
      <c r="F1784">
        <v>-15.83380516</v>
      </c>
    </row>
    <row r="1785" spans="1:6">
      <c r="A1785" s="1">
        <v>44186.4673611111</v>
      </c>
      <c r="B1785">
        <v>5013.6</v>
      </c>
      <c r="C1785">
        <v>5029.6</v>
      </c>
      <c r="D1785">
        <v>-16</v>
      </c>
      <c r="E1785">
        <v>-15.6</v>
      </c>
      <c r="F1785">
        <v>-15.83347211</v>
      </c>
    </row>
    <row r="1786" spans="1:6">
      <c r="A1786" s="1">
        <v>44186.4680555556</v>
      </c>
      <c r="B1786">
        <v>5014</v>
      </c>
      <c r="C1786">
        <v>5029</v>
      </c>
      <c r="D1786">
        <v>-15</v>
      </c>
      <c r="E1786">
        <v>-15.6</v>
      </c>
      <c r="F1786">
        <v>-15.832806</v>
      </c>
    </row>
    <row r="1787" spans="1:6">
      <c r="A1787" s="1">
        <v>44186.46875</v>
      </c>
      <c r="B1787">
        <v>5013.4</v>
      </c>
      <c r="C1787">
        <v>5029.4</v>
      </c>
      <c r="D1787">
        <v>-16</v>
      </c>
      <c r="E1787">
        <v>-15.60248963</v>
      </c>
      <c r="F1787">
        <v>-15.83313905</v>
      </c>
    </row>
    <row r="1788" spans="1:6">
      <c r="A1788" s="1">
        <v>44186.4694444444</v>
      </c>
      <c r="B1788">
        <v>5017.6</v>
      </c>
      <c r="C1788">
        <v>5033.2</v>
      </c>
      <c r="D1788">
        <v>-15.6</v>
      </c>
      <c r="E1788">
        <v>-15.60248963</v>
      </c>
      <c r="F1788">
        <v>-15.83330558</v>
      </c>
    </row>
    <row r="1789" spans="1:6">
      <c r="A1789" s="1">
        <v>44186.4701388889</v>
      </c>
      <c r="B1789">
        <v>5018.6</v>
      </c>
      <c r="C1789">
        <v>5034</v>
      </c>
      <c r="D1789">
        <v>-15.4</v>
      </c>
      <c r="E1789">
        <v>-15.59502075</v>
      </c>
      <c r="F1789">
        <v>-15.832806</v>
      </c>
    </row>
    <row r="1790" spans="1:6">
      <c r="A1790" s="1">
        <v>44186.4708333333</v>
      </c>
      <c r="B1790">
        <v>5018.2</v>
      </c>
      <c r="C1790">
        <v>5034</v>
      </c>
      <c r="D1790">
        <v>-15.8</v>
      </c>
      <c r="E1790">
        <v>-15.5966805</v>
      </c>
      <c r="F1790">
        <v>-15.83263947</v>
      </c>
    </row>
    <row r="1791" spans="1:6">
      <c r="A1791" s="1">
        <v>44186.4715277778</v>
      </c>
      <c r="B1791">
        <v>5017.6</v>
      </c>
      <c r="C1791">
        <v>5032.4</v>
      </c>
      <c r="D1791">
        <v>-14.8</v>
      </c>
      <c r="E1791">
        <v>-15.5966805</v>
      </c>
      <c r="F1791">
        <v>-15.83313905</v>
      </c>
    </row>
    <row r="1792" spans="1:6">
      <c r="A1792" s="1">
        <v>44186.4722222222</v>
      </c>
      <c r="B1792">
        <v>5023.2</v>
      </c>
      <c r="C1792">
        <v>5039</v>
      </c>
      <c r="D1792">
        <v>-15.8</v>
      </c>
      <c r="E1792">
        <v>-15.59253112</v>
      </c>
      <c r="F1792">
        <v>-15.83413822</v>
      </c>
    </row>
    <row r="1793" spans="1:6">
      <c r="A1793" s="1">
        <v>44186.4729166667</v>
      </c>
      <c r="B1793">
        <v>5023.4</v>
      </c>
      <c r="C1793">
        <v>5038.6</v>
      </c>
      <c r="D1793">
        <v>-15.2</v>
      </c>
      <c r="E1793">
        <v>-15.58921162</v>
      </c>
      <c r="F1793">
        <v>-15.83363863</v>
      </c>
    </row>
    <row r="1794" spans="1:6">
      <c r="A1794" s="1">
        <v>44186.4736111111</v>
      </c>
      <c r="B1794">
        <v>5020</v>
      </c>
      <c r="C1794">
        <v>5034</v>
      </c>
      <c r="D1794">
        <v>-14</v>
      </c>
      <c r="E1794">
        <v>-15.58257261</v>
      </c>
      <c r="F1794">
        <v>-15.832806</v>
      </c>
    </row>
    <row r="1795" spans="1:6">
      <c r="A1795" s="1">
        <v>44186.4743055556</v>
      </c>
      <c r="B1795">
        <v>5021</v>
      </c>
      <c r="C1795">
        <v>5036.6</v>
      </c>
      <c r="D1795">
        <v>-15.6</v>
      </c>
      <c r="E1795">
        <v>-15.58091286</v>
      </c>
      <c r="F1795">
        <v>-15.83197336</v>
      </c>
    </row>
    <row r="1796" spans="1:6">
      <c r="A1796" s="1">
        <v>44186.475</v>
      </c>
      <c r="B1796">
        <v>5014.6</v>
      </c>
      <c r="C1796">
        <v>5031.8</v>
      </c>
      <c r="D1796">
        <v>-17.2</v>
      </c>
      <c r="E1796">
        <v>-15.58838174</v>
      </c>
      <c r="F1796">
        <v>-15.832806</v>
      </c>
    </row>
    <row r="1797" spans="1:6">
      <c r="A1797" s="1">
        <v>44186.4756944444</v>
      </c>
      <c r="B1797">
        <v>5014.6</v>
      </c>
      <c r="C1797">
        <v>5029.8</v>
      </c>
      <c r="D1797">
        <v>-15.2</v>
      </c>
      <c r="E1797">
        <v>-15.58589212</v>
      </c>
      <c r="F1797">
        <v>-15.83380516</v>
      </c>
    </row>
    <row r="1798" spans="1:6">
      <c r="A1798" s="1">
        <v>44186.4763888889</v>
      </c>
      <c r="B1798">
        <v>5011.2</v>
      </c>
      <c r="C1798">
        <v>5027.4</v>
      </c>
      <c r="D1798">
        <v>-16.2</v>
      </c>
      <c r="E1798">
        <v>-15.58838174</v>
      </c>
      <c r="F1798">
        <v>-15.83497086</v>
      </c>
    </row>
    <row r="1799" spans="1:6">
      <c r="A1799" s="1">
        <v>44186.4770833333</v>
      </c>
      <c r="B1799">
        <v>5017.4</v>
      </c>
      <c r="C1799">
        <v>5033.8</v>
      </c>
      <c r="D1799">
        <v>-16.4</v>
      </c>
      <c r="E1799">
        <v>-15.58921162</v>
      </c>
      <c r="F1799">
        <v>-15.83796836</v>
      </c>
    </row>
    <row r="1800" spans="1:6">
      <c r="A1800" s="1">
        <v>44186.4777777778</v>
      </c>
      <c r="B1800">
        <v>5015.2</v>
      </c>
      <c r="C1800">
        <v>5031.4</v>
      </c>
      <c r="D1800">
        <v>-16.2</v>
      </c>
      <c r="E1800">
        <v>-15.58838174</v>
      </c>
      <c r="F1800">
        <v>-15.83996669</v>
      </c>
    </row>
    <row r="1801" spans="1:6">
      <c r="A1801" s="1">
        <v>44186.4784722222</v>
      </c>
      <c r="B1801">
        <v>5014</v>
      </c>
      <c r="C1801">
        <v>5028.6</v>
      </c>
      <c r="D1801">
        <v>-14.6</v>
      </c>
      <c r="E1801">
        <v>-15.57925311</v>
      </c>
      <c r="F1801">
        <v>-15.83996669</v>
      </c>
    </row>
    <row r="1802" spans="1:6">
      <c r="A1802" s="1">
        <v>44186.5416666667</v>
      </c>
      <c r="B1802">
        <v>5016</v>
      </c>
      <c r="C1802">
        <v>5029.6</v>
      </c>
      <c r="D1802">
        <v>-13.6</v>
      </c>
      <c r="E1802">
        <v>-15.57178423</v>
      </c>
      <c r="F1802">
        <v>-15.83913405</v>
      </c>
    </row>
    <row r="1803" spans="1:6">
      <c r="A1803" s="1">
        <v>44186.5423611111</v>
      </c>
      <c r="B1803">
        <v>5020.8</v>
      </c>
      <c r="C1803">
        <v>5036.2</v>
      </c>
      <c r="D1803">
        <v>-15.4</v>
      </c>
      <c r="E1803">
        <v>-15.56846473</v>
      </c>
      <c r="F1803">
        <v>-15.83996669</v>
      </c>
    </row>
    <row r="1804" spans="1:6">
      <c r="A1804" s="1">
        <v>44186.5430555556</v>
      </c>
      <c r="B1804">
        <v>5022</v>
      </c>
      <c r="C1804">
        <v>5037.8</v>
      </c>
      <c r="D1804">
        <v>-15.8</v>
      </c>
      <c r="E1804">
        <v>-15.56763485</v>
      </c>
      <c r="F1804">
        <v>-15.84079933</v>
      </c>
    </row>
    <row r="1805" spans="1:6">
      <c r="A1805" s="1">
        <v>44186.54375</v>
      </c>
      <c r="B1805">
        <v>5025</v>
      </c>
      <c r="C1805">
        <v>5040.6</v>
      </c>
      <c r="D1805">
        <v>-15.6</v>
      </c>
      <c r="E1805">
        <v>-15.56763485</v>
      </c>
      <c r="F1805">
        <v>-15.84146545</v>
      </c>
    </row>
    <row r="1806" spans="1:6">
      <c r="A1806" s="1">
        <v>44186.5444444444</v>
      </c>
      <c r="B1806">
        <v>5024.6</v>
      </c>
      <c r="C1806">
        <v>5039.8</v>
      </c>
      <c r="D1806">
        <v>-15.2</v>
      </c>
      <c r="E1806">
        <v>-15.5626556</v>
      </c>
      <c r="F1806">
        <v>-15.84246461</v>
      </c>
    </row>
    <row r="1807" spans="1:6">
      <c r="A1807" s="1">
        <v>44186.5451388889</v>
      </c>
      <c r="B1807">
        <v>5024.8</v>
      </c>
      <c r="C1807">
        <v>5040.4</v>
      </c>
      <c r="D1807">
        <v>-15.6</v>
      </c>
      <c r="E1807">
        <v>-15.56514523</v>
      </c>
      <c r="F1807">
        <v>-15.84329725</v>
      </c>
    </row>
    <row r="1808" spans="1:6">
      <c r="A1808" s="1">
        <v>44186.5458333333</v>
      </c>
      <c r="B1808">
        <v>5022.8</v>
      </c>
      <c r="C1808">
        <v>5038.6</v>
      </c>
      <c r="D1808">
        <v>-15.8</v>
      </c>
      <c r="E1808">
        <v>-15.56514523</v>
      </c>
      <c r="F1808">
        <v>-15.84429642</v>
      </c>
    </row>
    <row r="1809" spans="1:6">
      <c r="A1809" s="1">
        <v>44186.5465277778</v>
      </c>
      <c r="B1809">
        <v>5021.4</v>
      </c>
      <c r="C1809">
        <v>5036.6</v>
      </c>
      <c r="D1809">
        <v>-15.2</v>
      </c>
      <c r="E1809">
        <v>-15.56514523</v>
      </c>
      <c r="F1809">
        <v>-15.84562864</v>
      </c>
    </row>
    <row r="1810" spans="1:6">
      <c r="A1810" s="1">
        <v>44186.5472222222</v>
      </c>
      <c r="B1810">
        <v>5025.8</v>
      </c>
      <c r="C1810">
        <v>5041.4</v>
      </c>
      <c r="D1810">
        <v>-15.6</v>
      </c>
      <c r="E1810">
        <v>-15.5659751</v>
      </c>
      <c r="F1810">
        <v>-15.84779351</v>
      </c>
    </row>
    <row r="1811" spans="1:6">
      <c r="A1811" s="1">
        <v>44186.5479166667</v>
      </c>
      <c r="B1811">
        <v>5025.4</v>
      </c>
      <c r="C1811">
        <v>5041.8</v>
      </c>
      <c r="D1811">
        <v>-16.4</v>
      </c>
      <c r="E1811">
        <v>-15.56929461</v>
      </c>
      <c r="F1811">
        <v>-15.84962531</v>
      </c>
    </row>
    <row r="1812" spans="1:6">
      <c r="A1812" s="1">
        <v>44186.5486111111</v>
      </c>
      <c r="B1812">
        <v>5025</v>
      </c>
      <c r="C1812">
        <v>5040.8</v>
      </c>
      <c r="D1812">
        <v>-15.8</v>
      </c>
      <c r="E1812">
        <v>-15.57344398</v>
      </c>
      <c r="F1812">
        <v>-15.85029142</v>
      </c>
    </row>
    <row r="1813" spans="1:6">
      <c r="A1813" s="1">
        <v>44186.5493055556</v>
      </c>
      <c r="B1813">
        <v>5025</v>
      </c>
      <c r="C1813">
        <v>5041</v>
      </c>
      <c r="D1813">
        <v>-16</v>
      </c>
      <c r="E1813">
        <v>-15.57427386</v>
      </c>
      <c r="F1813">
        <v>-15.85129059</v>
      </c>
    </row>
    <row r="1814" spans="1:6">
      <c r="A1814" s="1">
        <v>44186.55</v>
      </c>
      <c r="B1814">
        <v>5025.8</v>
      </c>
      <c r="C1814">
        <v>5042.2</v>
      </c>
      <c r="D1814">
        <v>-16.4</v>
      </c>
      <c r="E1814">
        <v>-15.57842324</v>
      </c>
      <c r="F1814">
        <v>-15.8531224</v>
      </c>
    </row>
    <row r="1815" spans="1:6">
      <c r="A1815" s="1">
        <v>44186.5506944444</v>
      </c>
      <c r="B1815">
        <v>5023.4</v>
      </c>
      <c r="C1815">
        <v>5039.4</v>
      </c>
      <c r="D1815">
        <v>-16</v>
      </c>
      <c r="E1815">
        <v>-15.58257261</v>
      </c>
      <c r="F1815">
        <v>-15.85512073</v>
      </c>
    </row>
    <row r="1816" spans="1:6">
      <c r="A1816" s="1">
        <v>44186.5513888889</v>
      </c>
      <c r="B1816">
        <v>5024.8</v>
      </c>
      <c r="C1816">
        <v>5040.4</v>
      </c>
      <c r="D1816">
        <v>-15.6</v>
      </c>
      <c r="E1816">
        <v>-15.58340249</v>
      </c>
      <c r="F1816">
        <v>-15.85628643</v>
      </c>
    </row>
    <row r="1817" spans="1:6">
      <c r="A1817" s="1">
        <v>44186.5520833333</v>
      </c>
      <c r="B1817">
        <v>5022.2</v>
      </c>
      <c r="C1817">
        <v>5038.2</v>
      </c>
      <c r="D1817">
        <v>-16</v>
      </c>
      <c r="E1817">
        <v>-15.58423237</v>
      </c>
      <c r="F1817">
        <v>-15.8561199</v>
      </c>
    </row>
    <row r="1818" spans="1:6">
      <c r="A1818" s="1">
        <v>44186.5527777778</v>
      </c>
      <c r="B1818">
        <v>5024.2</v>
      </c>
      <c r="C1818">
        <v>5039.6</v>
      </c>
      <c r="D1818">
        <v>-15.4</v>
      </c>
      <c r="E1818">
        <v>-15.57925311</v>
      </c>
      <c r="F1818">
        <v>-15.85761865</v>
      </c>
    </row>
    <row r="1819" spans="1:6">
      <c r="A1819" s="1">
        <v>44186.5534722222</v>
      </c>
      <c r="B1819">
        <v>5022.6</v>
      </c>
      <c r="C1819">
        <v>5038.2</v>
      </c>
      <c r="D1819">
        <v>-15.6</v>
      </c>
      <c r="E1819">
        <v>-15.57593361</v>
      </c>
      <c r="F1819">
        <v>-15.85795171</v>
      </c>
    </row>
    <row r="1820" spans="1:6">
      <c r="A1820" s="1">
        <v>44186.5541666667</v>
      </c>
      <c r="B1820">
        <v>5023.6</v>
      </c>
      <c r="C1820">
        <v>5039.2</v>
      </c>
      <c r="D1820">
        <v>-15.6</v>
      </c>
      <c r="E1820">
        <v>-15.57676349</v>
      </c>
      <c r="F1820">
        <v>-15.85745212</v>
      </c>
    </row>
    <row r="1821" spans="1:6">
      <c r="A1821" s="1">
        <v>44186.5548611111</v>
      </c>
      <c r="B1821">
        <v>5019</v>
      </c>
      <c r="C1821">
        <v>5035</v>
      </c>
      <c r="D1821">
        <v>-16</v>
      </c>
      <c r="E1821">
        <v>-15.57842324</v>
      </c>
      <c r="F1821">
        <v>-15.85828476</v>
      </c>
    </row>
    <row r="1822" spans="1:6">
      <c r="A1822" s="1">
        <v>44186.5555555556</v>
      </c>
      <c r="B1822">
        <v>5014</v>
      </c>
      <c r="C1822">
        <v>5029.8</v>
      </c>
      <c r="D1822">
        <v>-15.8</v>
      </c>
      <c r="E1822">
        <v>-15.57178423</v>
      </c>
      <c r="F1822">
        <v>-15.86111574</v>
      </c>
    </row>
    <row r="1823" spans="1:6">
      <c r="A1823" s="1">
        <v>44186.55625</v>
      </c>
      <c r="B1823">
        <v>5019.4</v>
      </c>
      <c r="C1823">
        <v>5034.2</v>
      </c>
      <c r="D1823">
        <v>-14.8</v>
      </c>
      <c r="E1823">
        <v>-15.56099585</v>
      </c>
      <c r="F1823">
        <v>-15.8602831</v>
      </c>
    </row>
    <row r="1824" spans="1:6">
      <c r="A1824" s="1">
        <v>44186.5569444444</v>
      </c>
      <c r="B1824">
        <v>5019.2</v>
      </c>
      <c r="C1824">
        <v>5035.8</v>
      </c>
      <c r="D1824">
        <v>-16.6</v>
      </c>
      <c r="E1824">
        <v>-15.5593361</v>
      </c>
      <c r="F1824">
        <v>-15.86228143</v>
      </c>
    </row>
    <row r="1825" spans="1:6">
      <c r="A1825" s="1">
        <v>44186.5576388889</v>
      </c>
      <c r="B1825">
        <v>5023.6</v>
      </c>
      <c r="C1825">
        <v>5039.2</v>
      </c>
      <c r="D1825">
        <v>-15.6</v>
      </c>
      <c r="E1825">
        <v>-15.55518672</v>
      </c>
      <c r="F1825">
        <v>-15.8621149</v>
      </c>
    </row>
    <row r="1826" spans="1:6">
      <c r="A1826" s="1">
        <v>44186.5583333333</v>
      </c>
      <c r="B1826">
        <v>5019</v>
      </c>
      <c r="C1826">
        <v>5033.4</v>
      </c>
      <c r="D1826">
        <v>-14.4</v>
      </c>
      <c r="E1826">
        <v>-15.55186722</v>
      </c>
      <c r="F1826">
        <v>-15.86094921</v>
      </c>
    </row>
    <row r="1827" spans="1:6">
      <c r="A1827" s="1">
        <v>44186.5590277778</v>
      </c>
      <c r="B1827">
        <v>5017.6</v>
      </c>
      <c r="C1827">
        <v>5033.4</v>
      </c>
      <c r="D1827">
        <v>-15.8</v>
      </c>
      <c r="E1827">
        <v>-15.54771784</v>
      </c>
      <c r="F1827">
        <v>-15.8621149</v>
      </c>
    </row>
    <row r="1828" spans="1:6">
      <c r="A1828" s="1">
        <v>44186.5597222222</v>
      </c>
      <c r="B1828">
        <v>5019.2</v>
      </c>
      <c r="C1828">
        <v>5035.4</v>
      </c>
      <c r="D1828">
        <v>-16.2</v>
      </c>
      <c r="E1828">
        <v>-15.54688797</v>
      </c>
      <c r="F1828">
        <v>-15.86411324</v>
      </c>
    </row>
    <row r="1829" spans="1:6">
      <c r="A1829" s="1">
        <v>44186.5604166667</v>
      </c>
      <c r="B1829">
        <v>5017</v>
      </c>
      <c r="C1829">
        <v>5032.6</v>
      </c>
      <c r="D1829">
        <v>-15.6</v>
      </c>
      <c r="E1829">
        <v>-15.54522822</v>
      </c>
      <c r="F1829">
        <v>-15.86694421</v>
      </c>
    </row>
    <row r="1830" spans="1:6">
      <c r="A1830" s="1">
        <v>44186.5611111111</v>
      </c>
      <c r="B1830">
        <v>5020</v>
      </c>
      <c r="C1830">
        <v>5036.2</v>
      </c>
      <c r="D1830">
        <v>-16.2</v>
      </c>
      <c r="E1830">
        <v>-15.54937759</v>
      </c>
      <c r="F1830">
        <v>-15.86827644</v>
      </c>
    </row>
    <row r="1831" spans="1:6">
      <c r="A1831" s="1">
        <v>44186.5618055556</v>
      </c>
      <c r="B1831">
        <v>5018</v>
      </c>
      <c r="C1831">
        <v>5035</v>
      </c>
      <c r="D1831">
        <v>-17</v>
      </c>
      <c r="E1831">
        <v>-15.55518672</v>
      </c>
      <c r="F1831">
        <v>-15.87027477</v>
      </c>
    </row>
    <row r="1832" spans="1:6">
      <c r="A1832" s="1">
        <v>44186.5625</v>
      </c>
      <c r="B1832">
        <v>5018.6</v>
      </c>
      <c r="C1832">
        <v>5034</v>
      </c>
      <c r="D1832">
        <v>-15.4</v>
      </c>
      <c r="E1832">
        <v>-15.56016598</v>
      </c>
      <c r="F1832">
        <v>-15.87110741</v>
      </c>
    </row>
    <row r="1833" spans="1:6">
      <c r="A1833" s="1">
        <v>44186.5631944444</v>
      </c>
      <c r="B1833">
        <v>5022</v>
      </c>
      <c r="C1833">
        <v>5036.4</v>
      </c>
      <c r="D1833">
        <v>-14.4</v>
      </c>
      <c r="E1833">
        <v>-15.55767635</v>
      </c>
      <c r="F1833">
        <v>-15.87010824</v>
      </c>
    </row>
    <row r="1834" spans="1:6">
      <c r="A1834" s="1">
        <v>44186.5638888889</v>
      </c>
      <c r="B1834">
        <v>5022.8</v>
      </c>
      <c r="C1834">
        <v>5038.8</v>
      </c>
      <c r="D1834">
        <v>-16</v>
      </c>
      <c r="E1834">
        <v>-15.5593361</v>
      </c>
      <c r="F1834">
        <v>-15.87127394</v>
      </c>
    </row>
    <row r="1835" spans="1:6">
      <c r="A1835" s="1">
        <v>44186.5645833333</v>
      </c>
      <c r="B1835">
        <v>5025</v>
      </c>
      <c r="C1835">
        <v>5041</v>
      </c>
      <c r="D1835">
        <v>-16</v>
      </c>
      <c r="E1835">
        <v>-15.5593361</v>
      </c>
      <c r="F1835">
        <v>-15.87177352</v>
      </c>
    </row>
    <row r="1836" spans="1:6">
      <c r="A1836" s="1">
        <v>44186.5652777778</v>
      </c>
      <c r="B1836">
        <v>5026.8</v>
      </c>
      <c r="C1836">
        <v>5041</v>
      </c>
      <c r="D1836">
        <v>-14.2</v>
      </c>
      <c r="E1836">
        <v>-15.55767635</v>
      </c>
      <c r="F1836">
        <v>-15.87094088</v>
      </c>
    </row>
    <row r="1837" spans="1:6">
      <c r="A1837" s="1">
        <v>44186.5659722222</v>
      </c>
      <c r="B1837">
        <v>5024.4</v>
      </c>
      <c r="C1837">
        <v>5040</v>
      </c>
      <c r="D1837">
        <v>-15.6</v>
      </c>
      <c r="E1837">
        <v>-15.5626556</v>
      </c>
      <c r="F1837">
        <v>-15.87160699</v>
      </c>
    </row>
    <row r="1838" spans="1:6">
      <c r="A1838" s="1">
        <v>44186.5666666667</v>
      </c>
      <c r="B1838">
        <v>5025</v>
      </c>
      <c r="C1838">
        <v>5040.2</v>
      </c>
      <c r="D1838">
        <v>-15.2</v>
      </c>
      <c r="E1838">
        <v>-15.56182573</v>
      </c>
      <c r="F1838">
        <v>-15.87110741</v>
      </c>
    </row>
    <row r="1839" spans="1:6">
      <c r="A1839" s="1">
        <v>44186.5673611111</v>
      </c>
      <c r="B1839">
        <v>5023.4</v>
      </c>
      <c r="C1839">
        <v>5039.2</v>
      </c>
      <c r="D1839">
        <v>-15.8</v>
      </c>
      <c r="E1839">
        <v>-15.56099585</v>
      </c>
      <c r="F1839">
        <v>-15.87227311</v>
      </c>
    </row>
    <row r="1840" spans="1:6">
      <c r="A1840" s="1">
        <v>44186.5680555556</v>
      </c>
      <c r="B1840">
        <v>5027.8</v>
      </c>
      <c r="C1840">
        <v>5043.6</v>
      </c>
      <c r="D1840">
        <v>-15.8</v>
      </c>
      <c r="E1840">
        <v>-15.5659751</v>
      </c>
      <c r="F1840">
        <v>-15.87327227</v>
      </c>
    </row>
    <row r="1841" spans="1:6">
      <c r="A1841" s="1">
        <v>44186.56875</v>
      </c>
      <c r="B1841">
        <v>5027.4</v>
      </c>
      <c r="C1841">
        <v>5043</v>
      </c>
      <c r="D1841">
        <v>-15.6</v>
      </c>
      <c r="E1841">
        <v>-15.56514523</v>
      </c>
      <c r="F1841">
        <v>-15.87327227</v>
      </c>
    </row>
    <row r="1842" spans="1:6">
      <c r="A1842" s="1">
        <v>44186.5694444444</v>
      </c>
      <c r="B1842">
        <v>5025</v>
      </c>
      <c r="C1842">
        <v>5040.6</v>
      </c>
      <c r="D1842">
        <v>-15.6</v>
      </c>
      <c r="E1842">
        <v>-15.56680498</v>
      </c>
      <c r="F1842">
        <v>-15.87393838</v>
      </c>
    </row>
    <row r="1843" spans="1:6">
      <c r="A1843" s="1">
        <v>44186.5701388889</v>
      </c>
      <c r="B1843">
        <v>5026.8</v>
      </c>
      <c r="C1843">
        <v>5041.2</v>
      </c>
      <c r="D1843">
        <v>-14.4</v>
      </c>
      <c r="E1843">
        <v>-15.56182573</v>
      </c>
      <c r="F1843">
        <v>-15.87277269</v>
      </c>
    </row>
    <row r="1844" spans="1:6">
      <c r="A1844" s="1">
        <v>44186.5708333333</v>
      </c>
      <c r="B1844">
        <v>5024.8</v>
      </c>
      <c r="C1844">
        <v>5038.4</v>
      </c>
      <c r="D1844">
        <v>-13.6</v>
      </c>
      <c r="E1844">
        <v>-15.55352697</v>
      </c>
      <c r="F1844">
        <v>-15.87027477</v>
      </c>
    </row>
    <row r="1845" spans="1:6">
      <c r="A1845" s="1">
        <v>44186.5715277778</v>
      </c>
      <c r="B1845">
        <v>5026</v>
      </c>
      <c r="C1845">
        <v>5042.2</v>
      </c>
      <c r="D1845">
        <v>-16.2</v>
      </c>
      <c r="E1845">
        <v>-15.5593361</v>
      </c>
      <c r="F1845">
        <v>-15.87077435</v>
      </c>
    </row>
    <row r="1846" spans="1:6">
      <c r="A1846" s="1">
        <v>44186.5722222222</v>
      </c>
      <c r="B1846">
        <v>5027</v>
      </c>
      <c r="C1846">
        <v>5043.6</v>
      </c>
      <c r="D1846">
        <v>-16.6</v>
      </c>
      <c r="E1846">
        <v>-15.56680498</v>
      </c>
      <c r="F1846">
        <v>-15.87077435</v>
      </c>
    </row>
    <row r="1847" spans="1:6">
      <c r="A1847" s="1">
        <v>44186.5729166667</v>
      </c>
      <c r="B1847">
        <v>5026</v>
      </c>
      <c r="C1847">
        <v>5042.2</v>
      </c>
      <c r="D1847">
        <v>-16.2</v>
      </c>
      <c r="E1847">
        <v>-15.57012448</v>
      </c>
      <c r="F1847">
        <v>-15.87077435</v>
      </c>
    </row>
    <row r="1848" spans="1:6">
      <c r="A1848" s="1">
        <v>44186.5736111111</v>
      </c>
      <c r="B1848">
        <v>5026.2</v>
      </c>
      <c r="C1848">
        <v>5042.6</v>
      </c>
      <c r="D1848">
        <v>-16.4</v>
      </c>
      <c r="E1848">
        <v>-15.57676349</v>
      </c>
      <c r="F1848">
        <v>-15.87277269</v>
      </c>
    </row>
    <row r="1849" spans="1:6">
      <c r="A1849" s="1">
        <v>44186.5743055556</v>
      </c>
      <c r="B1849">
        <v>5025.4</v>
      </c>
      <c r="C1849">
        <v>5041.4</v>
      </c>
      <c r="D1849">
        <v>-16</v>
      </c>
      <c r="E1849">
        <v>-15.58008299</v>
      </c>
      <c r="F1849">
        <v>-15.87177352</v>
      </c>
    </row>
    <row r="1850" spans="1:6">
      <c r="A1850" s="1">
        <v>44186.575</v>
      </c>
      <c r="B1850">
        <v>5028</v>
      </c>
      <c r="C1850">
        <v>5044</v>
      </c>
      <c r="D1850">
        <v>-16</v>
      </c>
      <c r="E1850">
        <v>-15.58423237</v>
      </c>
      <c r="F1850">
        <v>-15.87194005</v>
      </c>
    </row>
    <row r="1851" spans="1:6">
      <c r="A1851" s="1">
        <v>44186.5756944444</v>
      </c>
      <c r="B1851">
        <v>5027.2</v>
      </c>
      <c r="C1851">
        <v>5043.4</v>
      </c>
      <c r="D1851">
        <v>-16.2</v>
      </c>
      <c r="E1851">
        <v>-15.58921162</v>
      </c>
      <c r="F1851">
        <v>-15.87210658</v>
      </c>
    </row>
    <row r="1852" spans="1:6">
      <c r="A1852" s="1">
        <v>44186.5763888889</v>
      </c>
      <c r="B1852">
        <v>5027.4</v>
      </c>
      <c r="C1852">
        <v>5043.4</v>
      </c>
      <c r="D1852">
        <v>-16</v>
      </c>
      <c r="E1852">
        <v>-15.59253112</v>
      </c>
      <c r="F1852">
        <v>-15.87277269</v>
      </c>
    </row>
    <row r="1853" spans="1:6">
      <c r="A1853" s="1">
        <v>44186.5770833333</v>
      </c>
      <c r="B1853">
        <v>5025.4</v>
      </c>
      <c r="C1853">
        <v>5041.8</v>
      </c>
      <c r="D1853">
        <v>-16.4</v>
      </c>
      <c r="E1853">
        <v>-15.59751037</v>
      </c>
      <c r="F1853">
        <v>-15.87393838</v>
      </c>
    </row>
    <row r="1854" spans="1:6">
      <c r="A1854" s="1">
        <v>44186.5777777778</v>
      </c>
      <c r="B1854">
        <v>5024.4</v>
      </c>
      <c r="C1854">
        <v>5041.2</v>
      </c>
      <c r="D1854">
        <v>-16.8</v>
      </c>
      <c r="E1854">
        <v>-15.6033195</v>
      </c>
      <c r="F1854">
        <v>-15.87477102</v>
      </c>
    </row>
    <row r="1855" spans="1:6">
      <c r="A1855" s="1">
        <v>44186.5784722222</v>
      </c>
      <c r="B1855">
        <v>5031</v>
      </c>
      <c r="C1855">
        <v>5046</v>
      </c>
      <c r="D1855">
        <v>-15</v>
      </c>
      <c r="E1855">
        <v>-15.59917012</v>
      </c>
      <c r="F1855">
        <v>-15.87477102</v>
      </c>
    </row>
    <row r="1856" spans="1:6">
      <c r="A1856" s="1">
        <v>44186.5791666667</v>
      </c>
      <c r="B1856">
        <v>5029.6</v>
      </c>
      <c r="C1856">
        <v>5046.6</v>
      </c>
      <c r="D1856">
        <v>-17</v>
      </c>
      <c r="E1856">
        <v>-15.6033195</v>
      </c>
      <c r="F1856">
        <v>-15.87676936</v>
      </c>
    </row>
    <row r="1857" spans="1:6">
      <c r="A1857" s="1">
        <v>44186.5798611111</v>
      </c>
      <c r="B1857">
        <v>5027</v>
      </c>
      <c r="C1857">
        <v>5043.2</v>
      </c>
      <c r="D1857">
        <v>-16.2</v>
      </c>
      <c r="E1857">
        <v>-15.606639</v>
      </c>
      <c r="F1857">
        <v>-15.87726894</v>
      </c>
    </row>
    <row r="1858" spans="1:6">
      <c r="A1858" s="1">
        <v>44186.5805555556</v>
      </c>
      <c r="B1858">
        <v>5028.6</v>
      </c>
      <c r="C1858">
        <v>5045.4</v>
      </c>
      <c r="D1858">
        <v>-16.8</v>
      </c>
      <c r="E1858">
        <v>-15.60829876</v>
      </c>
      <c r="F1858">
        <v>-15.87810158</v>
      </c>
    </row>
    <row r="1859" spans="1:6">
      <c r="A1859" s="1">
        <v>44186.58125</v>
      </c>
      <c r="B1859">
        <v>5026.8</v>
      </c>
      <c r="C1859">
        <v>5042.8</v>
      </c>
      <c r="D1859">
        <v>-16</v>
      </c>
      <c r="E1859">
        <v>-15.60580913</v>
      </c>
      <c r="F1859">
        <v>-15.87943381</v>
      </c>
    </row>
    <row r="1860" spans="1:6">
      <c r="A1860" s="1">
        <v>44186.5819444444</v>
      </c>
      <c r="B1860">
        <v>5024.2</v>
      </c>
      <c r="C1860">
        <v>5039.8</v>
      </c>
      <c r="D1860">
        <v>-15.6</v>
      </c>
      <c r="E1860">
        <v>-15.6033195</v>
      </c>
      <c r="F1860">
        <v>-15.87843464</v>
      </c>
    </row>
    <row r="1861" spans="1:6">
      <c r="A1861" s="1">
        <v>44186.5826388889</v>
      </c>
      <c r="B1861">
        <v>5027.6</v>
      </c>
      <c r="C1861">
        <v>5043.4</v>
      </c>
      <c r="D1861">
        <v>-15.8</v>
      </c>
      <c r="E1861">
        <v>-15.60414938</v>
      </c>
      <c r="F1861">
        <v>-15.87943381</v>
      </c>
    </row>
    <row r="1862" spans="1:6">
      <c r="A1862" s="1">
        <v>44186.5833333333</v>
      </c>
      <c r="B1862">
        <v>5022.6</v>
      </c>
      <c r="C1862">
        <v>5038.8</v>
      </c>
      <c r="D1862">
        <v>-16.2</v>
      </c>
      <c r="E1862">
        <v>-15.60082988</v>
      </c>
      <c r="F1862">
        <v>-15.87993339</v>
      </c>
    </row>
    <row r="1863" spans="1:6">
      <c r="A1863" s="1">
        <v>44186.5840277778</v>
      </c>
      <c r="B1863">
        <v>5025.4</v>
      </c>
      <c r="C1863">
        <v>5041.4</v>
      </c>
      <c r="D1863">
        <v>-16</v>
      </c>
      <c r="E1863">
        <v>-15.59834025</v>
      </c>
      <c r="F1863">
        <v>-15.87843464</v>
      </c>
    </row>
    <row r="1864" spans="1:6">
      <c r="A1864" s="1">
        <v>44186.5847222222</v>
      </c>
      <c r="B1864">
        <v>5022.8</v>
      </c>
      <c r="C1864">
        <v>5038.8</v>
      </c>
      <c r="D1864">
        <v>-16</v>
      </c>
      <c r="E1864">
        <v>-15.59004149</v>
      </c>
      <c r="F1864">
        <v>-15.877602</v>
      </c>
    </row>
    <row r="1865" spans="1:6">
      <c r="A1865" s="1">
        <v>44186.5854166667</v>
      </c>
      <c r="B1865">
        <v>5025.8</v>
      </c>
      <c r="C1865">
        <v>5040.6</v>
      </c>
      <c r="D1865">
        <v>-14.8</v>
      </c>
      <c r="E1865">
        <v>-15.58257261</v>
      </c>
      <c r="F1865">
        <v>-15.87593672</v>
      </c>
    </row>
    <row r="1866" spans="1:6">
      <c r="A1866" s="1">
        <v>44186.5861111111</v>
      </c>
      <c r="B1866">
        <v>5026.2</v>
      </c>
      <c r="C1866">
        <v>5042.6</v>
      </c>
      <c r="D1866">
        <v>-16.4</v>
      </c>
      <c r="E1866">
        <v>-15.57925311</v>
      </c>
      <c r="F1866">
        <v>-15.87477102</v>
      </c>
    </row>
    <row r="1867" spans="1:6">
      <c r="A1867" s="1">
        <v>44186.5868055556</v>
      </c>
      <c r="B1867">
        <v>5027</v>
      </c>
      <c r="C1867">
        <v>5043</v>
      </c>
      <c r="D1867">
        <v>-16</v>
      </c>
      <c r="E1867">
        <v>-15.57261411</v>
      </c>
      <c r="F1867">
        <v>-15.8746045</v>
      </c>
    </row>
    <row r="1868" spans="1:6">
      <c r="A1868" s="1">
        <v>44186.5875</v>
      </c>
      <c r="B1868">
        <v>5026.4</v>
      </c>
      <c r="C1868">
        <v>5042.6</v>
      </c>
      <c r="D1868">
        <v>-16.2</v>
      </c>
      <c r="E1868">
        <v>-15.57095436</v>
      </c>
      <c r="F1868">
        <v>-15.87527061</v>
      </c>
    </row>
    <row r="1869" spans="1:6">
      <c r="A1869" s="1">
        <v>44186.5881944444</v>
      </c>
      <c r="B1869">
        <v>5023.2</v>
      </c>
      <c r="C1869">
        <v>5039.8</v>
      </c>
      <c r="D1869">
        <v>-16.6</v>
      </c>
      <c r="E1869">
        <v>-15.57178423</v>
      </c>
      <c r="F1869">
        <v>-15.87560366</v>
      </c>
    </row>
    <row r="1870" spans="1:6">
      <c r="A1870" s="1">
        <v>44186.5888888889</v>
      </c>
      <c r="B1870">
        <v>5015.6</v>
      </c>
      <c r="C1870">
        <v>5031.8</v>
      </c>
      <c r="D1870">
        <v>-16.2</v>
      </c>
      <c r="E1870">
        <v>-15.56348548</v>
      </c>
      <c r="F1870">
        <v>-15.87527061</v>
      </c>
    </row>
    <row r="1871" spans="1:6">
      <c r="A1871" s="1">
        <v>44186.5895833333</v>
      </c>
      <c r="B1871">
        <v>5018.2</v>
      </c>
      <c r="C1871">
        <v>5035.2</v>
      </c>
      <c r="D1871">
        <v>-17</v>
      </c>
      <c r="E1871">
        <v>-15.56514523</v>
      </c>
      <c r="F1871">
        <v>-15.87477102</v>
      </c>
    </row>
    <row r="1872" spans="1:6">
      <c r="A1872" s="1">
        <v>44186.5902777778</v>
      </c>
      <c r="B1872">
        <v>5019</v>
      </c>
      <c r="C1872">
        <v>5034.8</v>
      </c>
      <c r="D1872">
        <v>-15.8</v>
      </c>
      <c r="E1872">
        <v>-15.56182573</v>
      </c>
      <c r="F1872">
        <v>-15.87393838</v>
      </c>
    </row>
    <row r="1873" spans="1:6">
      <c r="A1873" s="1">
        <v>44186.5909722222</v>
      </c>
      <c r="B1873">
        <v>5018</v>
      </c>
      <c r="C1873">
        <v>5033.6</v>
      </c>
      <c r="D1873">
        <v>-15.6</v>
      </c>
      <c r="E1873">
        <v>-15.56182573</v>
      </c>
      <c r="F1873">
        <v>-15.87144047</v>
      </c>
    </row>
    <row r="1874" spans="1:6">
      <c r="A1874" s="1">
        <v>44186.5916666667</v>
      </c>
      <c r="B1874">
        <v>5018.4</v>
      </c>
      <c r="C1874">
        <v>5033.6</v>
      </c>
      <c r="D1874">
        <v>-15.2</v>
      </c>
      <c r="E1874">
        <v>-15.55850622</v>
      </c>
      <c r="F1874">
        <v>-15.87060783</v>
      </c>
    </row>
    <row r="1875" spans="1:6">
      <c r="A1875" s="1">
        <v>44186.5923611111</v>
      </c>
      <c r="B1875">
        <v>5015</v>
      </c>
      <c r="C1875">
        <v>5030</v>
      </c>
      <c r="D1875">
        <v>-15</v>
      </c>
      <c r="E1875">
        <v>-15.55518672</v>
      </c>
      <c r="F1875">
        <v>-15.8692756</v>
      </c>
    </row>
    <row r="1876" spans="1:6">
      <c r="A1876" s="1">
        <v>44186.5930555556</v>
      </c>
      <c r="B1876">
        <v>5018.6</v>
      </c>
      <c r="C1876">
        <v>5033.2</v>
      </c>
      <c r="D1876">
        <v>-14.6</v>
      </c>
      <c r="E1876">
        <v>-15.54688797</v>
      </c>
      <c r="F1876">
        <v>-15.86794338</v>
      </c>
    </row>
    <row r="1877" spans="1:6">
      <c r="A1877" s="1">
        <v>44186.59375</v>
      </c>
      <c r="B1877">
        <v>5018.2</v>
      </c>
      <c r="C1877">
        <v>5034</v>
      </c>
      <c r="D1877">
        <v>-15.8</v>
      </c>
      <c r="E1877">
        <v>-15.54771784</v>
      </c>
      <c r="F1877">
        <v>-15.86794338</v>
      </c>
    </row>
    <row r="1878" spans="1:6">
      <c r="A1878" s="1">
        <v>44186.5944444444</v>
      </c>
      <c r="B1878">
        <v>5019</v>
      </c>
      <c r="C1878">
        <v>5034.2</v>
      </c>
      <c r="D1878">
        <v>-15.2</v>
      </c>
      <c r="E1878">
        <v>-15.53858921</v>
      </c>
      <c r="F1878">
        <v>-15.86694421</v>
      </c>
    </row>
    <row r="1879" spans="1:6">
      <c r="A1879" s="1">
        <v>44186.5951388889</v>
      </c>
      <c r="B1879">
        <v>5021.2</v>
      </c>
      <c r="C1879">
        <v>5036.6</v>
      </c>
      <c r="D1879">
        <v>-15.4</v>
      </c>
      <c r="E1879">
        <v>-15.53775934</v>
      </c>
      <c r="F1879">
        <v>-15.86644463</v>
      </c>
    </row>
    <row r="1880" spans="1:6">
      <c r="A1880" s="1">
        <v>44186.5958333333</v>
      </c>
      <c r="B1880">
        <v>5021</v>
      </c>
      <c r="C1880">
        <v>5037</v>
      </c>
      <c r="D1880">
        <v>-16</v>
      </c>
      <c r="E1880">
        <v>-15.53443983</v>
      </c>
      <c r="F1880">
        <v>-15.86577852</v>
      </c>
    </row>
    <row r="1881" spans="1:6">
      <c r="A1881" s="1">
        <v>44186.5965277778</v>
      </c>
      <c r="B1881">
        <v>5023.2</v>
      </c>
      <c r="C1881">
        <v>5038</v>
      </c>
      <c r="D1881">
        <v>-14.8</v>
      </c>
      <c r="E1881">
        <v>-15.52614108</v>
      </c>
      <c r="F1881">
        <v>-15.86461282</v>
      </c>
    </row>
    <row r="1882" spans="1:6">
      <c r="A1882" s="1">
        <v>44186.5972222222</v>
      </c>
      <c r="B1882">
        <v>5022.6</v>
      </c>
      <c r="C1882">
        <v>5037.6</v>
      </c>
      <c r="D1882">
        <v>-15</v>
      </c>
      <c r="E1882">
        <v>-15.5219917</v>
      </c>
      <c r="F1882">
        <v>-15.86161532</v>
      </c>
    </row>
    <row r="1883" spans="1:6">
      <c r="A1883" s="1">
        <v>44186.5979166667</v>
      </c>
      <c r="B1883">
        <v>5025.2</v>
      </c>
      <c r="C1883">
        <v>5039.8</v>
      </c>
      <c r="D1883">
        <v>-14.6</v>
      </c>
      <c r="E1883">
        <v>-15.51286307</v>
      </c>
      <c r="F1883">
        <v>-15.85861782</v>
      </c>
    </row>
    <row r="1884" spans="1:6">
      <c r="A1884" s="1">
        <v>44186.5986111111</v>
      </c>
      <c r="B1884">
        <v>5024.4</v>
      </c>
      <c r="C1884">
        <v>5039.6</v>
      </c>
      <c r="D1884">
        <v>-15.2</v>
      </c>
      <c r="E1884">
        <v>-15.50539419</v>
      </c>
      <c r="F1884">
        <v>-15.85761865</v>
      </c>
    </row>
    <row r="1885" spans="1:6">
      <c r="A1885" s="1">
        <v>44186.5993055556</v>
      </c>
      <c r="B1885">
        <v>5020</v>
      </c>
      <c r="C1885">
        <v>5034.8</v>
      </c>
      <c r="D1885">
        <v>-14.8</v>
      </c>
      <c r="E1885">
        <v>-15.49709544</v>
      </c>
      <c r="F1885">
        <v>-15.85628643</v>
      </c>
    </row>
    <row r="1886" spans="1:6">
      <c r="A1886" s="1">
        <v>44186.6</v>
      </c>
      <c r="B1886">
        <v>5023</v>
      </c>
      <c r="C1886">
        <v>5038</v>
      </c>
      <c r="D1886">
        <v>-15</v>
      </c>
      <c r="E1886">
        <v>-15.49128631</v>
      </c>
      <c r="F1886">
        <v>-15.85462115</v>
      </c>
    </row>
    <row r="1887" spans="1:6">
      <c r="A1887" s="1">
        <v>44186.6006944444</v>
      </c>
      <c r="B1887">
        <v>5027.2</v>
      </c>
      <c r="C1887">
        <v>5043.2</v>
      </c>
      <c r="D1887">
        <v>-16</v>
      </c>
      <c r="E1887">
        <v>-15.48962656</v>
      </c>
      <c r="F1887">
        <v>-15.8531224</v>
      </c>
    </row>
    <row r="1888" spans="1:6">
      <c r="A1888" s="1">
        <v>44186.6013888889</v>
      </c>
      <c r="B1888">
        <v>5025.2</v>
      </c>
      <c r="C1888">
        <v>5040.4</v>
      </c>
      <c r="D1888">
        <v>-15.2</v>
      </c>
      <c r="E1888">
        <v>-15.48298755</v>
      </c>
      <c r="F1888">
        <v>-15.85162365</v>
      </c>
    </row>
    <row r="1889" spans="1:6">
      <c r="A1889" s="1">
        <v>44186.6020833333</v>
      </c>
      <c r="B1889">
        <v>5023.4</v>
      </c>
      <c r="C1889">
        <v>5039</v>
      </c>
      <c r="D1889">
        <v>-15.6</v>
      </c>
      <c r="E1889">
        <v>-15.47717842</v>
      </c>
      <c r="F1889">
        <v>-15.85212323</v>
      </c>
    </row>
    <row r="1890" spans="1:6">
      <c r="A1890" s="1">
        <v>44186.6027777778</v>
      </c>
      <c r="B1890">
        <v>5025.4</v>
      </c>
      <c r="C1890">
        <v>5040.4</v>
      </c>
      <c r="D1890">
        <v>-15</v>
      </c>
      <c r="E1890">
        <v>-15.47302905</v>
      </c>
      <c r="F1890">
        <v>-15.8501249</v>
      </c>
    </row>
    <row r="1891" spans="1:6">
      <c r="A1891" s="1">
        <v>44186.6034722222</v>
      </c>
      <c r="B1891">
        <v>5025</v>
      </c>
      <c r="C1891">
        <v>5040.4</v>
      </c>
      <c r="D1891">
        <v>-15.4</v>
      </c>
      <c r="E1891">
        <v>-15.46390041</v>
      </c>
      <c r="F1891">
        <v>-15.84862614</v>
      </c>
    </row>
    <row r="1892" spans="1:6">
      <c r="A1892" s="1">
        <v>44186.6041666667</v>
      </c>
      <c r="B1892">
        <v>5027.6</v>
      </c>
      <c r="C1892">
        <v>5042.8</v>
      </c>
      <c r="D1892">
        <v>-15.2</v>
      </c>
      <c r="E1892">
        <v>-15.45726141</v>
      </c>
      <c r="F1892">
        <v>-15.8459617</v>
      </c>
    </row>
    <row r="1893" spans="1:6">
      <c r="A1893" s="1">
        <v>44186.6048611111</v>
      </c>
      <c r="B1893">
        <v>5026.8</v>
      </c>
      <c r="C1893">
        <v>5042.6</v>
      </c>
      <c r="D1893">
        <v>-15.8</v>
      </c>
      <c r="E1893">
        <v>-15.45062241</v>
      </c>
      <c r="F1893">
        <v>-15.84546211</v>
      </c>
    </row>
    <row r="1894" spans="1:6">
      <c r="A1894" s="1">
        <v>44186.6055555556</v>
      </c>
      <c r="B1894">
        <v>5026</v>
      </c>
      <c r="C1894">
        <v>5041.4</v>
      </c>
      <c r="D1894">
        <v>-15.4</v>
      </c>
      <c r="E1894">
        <v>-15.44813278</v>
      </c>
      <c r="F1894">
        <v>-15.84363031</v>
      </c>
    </row>
    <row r="1895" spans="1:6">
      <c r="A1895" s="1">
        <v>44186.60625</v>
      </c>
      <c r="B1895">
        <v>5030.8</v>
      </c>
      <c r="C1895">
        <v>5046.6</v>
      </c>
      <c r="D1895">
        <v>-15.8</v>
      </c>
      <c r="E1895">
        <v>-15.4439834</v>
      </c>
      <c r="F1895">
        <v>-15.84196503</v>
      </c>
    </row>
    <row r="1896" spans="1:6">
      <c r="A1896" s="1">
        <v>44186.6069444444</v>
      </c>
      <c r="B1896">
        <v>5035.6</v>
      </c>
      <c r="C1896">
        <v>5051.4</v>
      </c>
      <c r="D1896">
        <v>-15.8</v>
      </c>
      <c r="E1896">
        <v>-15.44149378</v>
      </c>
      <c r="F1896">
        <v>-15.8417985</v>
      </c>
    </row>
    <row r="1897" spans="1:6">
      <c r="A1897" s="1">
        <v>44186.6076388889</v>
      </c>
      <c r="B1897">
        <v>5037</v>
      </c>
      <c r="C1897">
        <v>5053.8</v>
      </c>
      <c r="D1897">
        <v>-16.8</v>
      </c>
      <c r="E1897">
        <v>-15.43817427</v>
      </c>
      <c r="F1897">
        <v>-15.84229808</v>
      </c>
    </row>
    <row r="1898" spans="1:6">
      <c r="A1898" s="1">
        <v>44186.6083333333</v>
      </c>
      <c r="B1898">
        <v>5038.2</v>
      </c>
      <c r="C1898">
        <v>5055</v>
      </c>
      <c r="D1898">
        <v>-16.8</v>
      </c>
      <c r="E1898">
        <v>-15.4340249</v>
      </c>
      <c r="F1898">
        <v>-15.84163197</v>
      </c>
    </row>
    <row r="1899" spans="1:6">
      <c r="A1899" s="1">
        <v>44186.6090277778</v>
      </c>
      <c r="B1899">
        <v>5038.8</v>
      </c>
      <c r="C1899">
        <v>5055.4</v>
      </c>
      <c r="D1899">
        <v>-16.6</v>
      </c>
      <c r="E1899">
        <v>-15.43651452</v>
      </c>
      <c r="F1899">
        <v>-15.84263114</v>
      </c>
    </row>
    <row r="1900" spans="1:6">
      <c r="A1900" s="1">
        <v>44186.6097222222</v>
      </c>
      <c r="B1900">
        <v>5039.4</v>
      </c>
      <c r="C1900">
        <v>5054.8</v>
      </c>
      <c r="D1900">
        <v>-15.4</v>
      </c>
      <c r="E1900">
        <v>-15.42987552</v>
      </c>
      <c r="F1900">
        <v>-15.84263114</v>
      </c>
    </row>
    <row r="1901" spans="1:6">
      <c r="A1901" s="1">
        <v>44186.6104166667</v>
      </c>
      <c r="B1901">
        <v>5033.4</v>
      </c>
      <c r="C1901">
        <v>5048.2</v>
      </c>
      <c r="D1901">
        <v>-14.8</v>
      </c>
      <c r="E1901">
        <v>-15.41908714</v>
      </c>
      <c r="F1901">
        <v>-15.84246461</v>
      </c>
    </row>
    <row r="1902" spans="1:6">
      <c r="A1902" s="1">
        <v>44186.6111111111</v>
      </c>
      <c r="B1902">
        <v>5028.8</v>
      </c>
      <c r="C1902">
        <v>5044</v>
      </c>
      <c r="D1902">
        <v>-15.2</v>
      </c>
      <c r="E1902">
        <v>-15.40912863</v>
      </c>
      <c r="F1902">
        <v>-15.84229808</v>
      </c>
    </row>
    <row r="1903" spans="1:6">
      <c r="A1903" s="1">
        <v>44186.6118055556</v>
      </c>
      <c r="B1903">
        <v>5030.4</v>
      </c>
      <c r="C1903">
        <v>5044.8</v>
      </c>
      <c r="D1903">
        <v>-14.4</v>
      </c>
      <c r="E1903">
        <v>-15.3966805</v>
      </c>
      <c r="F1903">
        <v>-15.84113239</v>
      </c>
    </row>
    <row r="1904" spans="1:6">
      <c r="A1904" s="1">
        <v>44186.6125</v>
      </c>
      <c r="B1904">
        <v>5028</v>
      </c>
      <c r="C1904">
        <v>5044</v>
      </c>
      <c r="D1904">
        <v>-16</v>
      </c>
      <c r="E1904">
        <v>-15.39087137</v>
      </c>
      <c r="F1904">
        <v>-15.84246461</v>
      </c>
    </row>
    <row r="1905" spans="1:6">
      <c r="A1905" s="1">
        <v>44186.6131944444</v>
      </c>
      <c r="B1905">
        <v>5032</v>
      </c>
      <c r="C1905">
        <v>5047.2</v>
      </c>
      <c r="D1905">
        <v>-15.2</v>
      </c>
      <c r="E1905">
        <v>-15.38423237</v>
      </c>
      <c r="F1905">
        <v>-15.8417985</v>
      </c>
    </row>
    <row r="1906" spans="1:6">
      <c r="A1906" s="1">
        <v>44186.6138888889</v>
      </c>
      <c r="B1906">
        <v>5032.8</v>
      </c>
      <c r="C1906">
        <v>5049.6</v>
      </c>
      <c r="D1906">
        <v>-16.8</v>
      </c>
      <c r="E1906">
        <v>-15.37759336</v>
      </c>
      <c r="F1906">
        <v>-15.84346378</v>
      </c>
    </row>
    <row r="1907" spans="1:6">
      <c r="A1907" s="1">
        <v>44186.6145833333</v>
      </c>
      <c r="B1907">
        <v>5035.4</v>
      </c>
      <c r="C1907">
        <v>5050.2</v>
      </c>
      <c r="D1907">
        <v>-14.8</v>
      </c>
      <c r="E1907">
        <v>-15.37344398</v>
      </c>
      <c r="F1907">
        <v>-15.8429642</v>
      </c>
    </row>
    <row r="1908" spans="1:6">
      <c r="A1908" s="1">
        <v>44186.6152777778</v>
      </c>
      <c r="B1908">
        <v>5031.8</v>
      </c>
      <c r="C1908">
        <v>5047.8</v>
      </c>
      <c r="D1908">
        <v>-16</v>
      </c>
      <c r="E1908">
        <v>-15.36514523</v>
      </c>
      <c r="F1908">
        <v>-15.84246461</v>
      </c>
    </row>
    <row r="1909" spans="1:6">
      <c r="A1909" s="1">
        <v>44186.6159722222</v>
      </c>
      <c r="B1909">
        <v>5032.4</v>
      </c>
      <c r="C1909">
        <v>5049</v>
      </c>
      <c r="D1909">
        <v>-16.6</v>
      </c>
      <c r="E1909">
        <v>-15.36182573</v>
      </c>
      <c r="F1909">
        <v>-15.84246461</v>
      </c>
    </row>
    <row r="1910" spans="1:6">
      <c r="A1910" s="1">
        <v>44186.6166666667</v>
      </c>
      <c r="B1910">
        <v>5032</v>
      </c>
      <c r="C1910">
        <v>5049</v>
      </c>
      <c r="D1910">
        <v>-17</v>
      </c>
      <c r="E1910">
        <v>-15.36182573</v>
      </c>
      <c r="F1910">
        <v>-15.84229808</v>
      </c>
    </row>
    <row r="1911" spans="1:6">
      <c r="A1911" s="1">
        <v>44186.6173611111</v>
      </c>
      <c r="B1911">
        <v>5032.6</v>
      </c>
      <c r="C1911">
        <v>5047.6</v>
      </c>
      <c r="D1911">
        <v>-15</v>
      </c>
      <c r="E1911">
        <v>-15.34771784</v>
      </c>
      <c r="F1911">
        <v>-15.84129892</v>
      </c>
    </row>
    <row r="1912" spans="1:6">
      <c r="A1912" s="1">
        <v>44186.6180555556</v>
      </c>
      <c r="B1912">
        <v>5031.4</v>
      </c>
      <c r="C1912">
        <v>5047.4</v>
      </c>
      <c r="D1912">
        <v>-16</v>
      </c>
      <c r="E1912">
        <v>-15.34190871</v>
      </c>
      <c r="F1912">
        <v>-15.84063281</v>
      </c>
    </row>
    <row r="1913" spans="1:6">
      <c r="A1913" s="1">
        <v>44186.61875</v>
      </c>
      <c r="B1913">
        <v>5032.2</v>
      </c>
      <c r="C1913">
        <v>5048.2</v>
      </c>
      <c r="D1913">
        <v>-16</v>
      </c>
      <c r="E1913">
        <v>-15.33775934</v>
      </c>
      <c r="F1913">
        <v>-15.83996669</v>
      </c>
    </row>
    <row r="1914" spans="1:6">
      <c r="A1914" s="1">
        <v>44186.6194444444</v>
      </c>
      <c r="B1914">
        <v>5030.6</v>
      </c>
      <c r="C1914">
        <v>5047.4</v>
      </c>
      <c r="D1914">
        <v>-16.8</v>
      </c>
      <c r="E1914">
        <v>-15.33278008</v>
      </c>
      <c r="F1914">
        <v>-15.83896753</v>
      </c>
    </row>
    <row r="1915" spans="1:6">
      <c r="A1915" s="1">
        <v>44186.6201388889</v>
      </c>
      <c r="B1915">
        <v>5028.2</v>
      </c>
      <c r="C1915">
        <v>5045</v>
      </c>
      <c r="D1915">
        <v>-16.8</v>
      </c>
      <c r="E1915">
        <v>-15.32863071</v>
      </c>
      <c r="F1915">
        <v>-15.83946711</v>
      </c>
    </row>
    <row r="1916" spans="1:6">
      <c r="A1916" s="1">
        <v>44186.6208333333</v>
      </c>
      <c r="B1916">
        <v>5026.2</v>
      </c>
      <c r="C1916">
        <v>5042</v>
      </c>
      <c r="D1916">
        <v>-15.8</v>
      </c>
      <c r="E1916">
        <v>-15.32116183</v>
      </c>
      <c r="F1916">
        <v>-15.83913405</v>
      </c>
    </row>
    <row r="1917" spans="1:6">
      <c r="A1917" s="1">
        <v>44186.6215277778</v>
      </c>
      <c r="B1917">
        <v>5028.4</v>
      </c>
      <c r="C1917">
        <v>5043.6</v>
      </c>
      <c r="D1917">
        <v>-15.2</v>
      </c>
      <c r="E1917">
        <v>-15.31120332</v>
      </c>
      <c r="F1917">
        <v>-15.83996669</v>
      </c>
    </row>
    <row r="1918" spans="1:6">
      <c r="A1918" s="1">
        <v>44186.6222222222</v>
      </c>
      <c r="B1918">
        <v>5027</v>
      </c>
      <c r="C1918">
        <v>5042.8</v>
      </c>
      <c r="D1918">
        <v>-15.8</v>
      </c>
      <c r="E1918">
        <v>-15.30622407</v>
      </c>
      <c r="F1918">
        <v>-15.84096586</v>
      </c>
    </row>
    <row r="1919" spans="1:6">
      <c r="A1919" s="1">
        <v>44186.6229166667</v>
      </c>
      <c r="B1919">
        <v>5024.6</v>
      </c>
      <c r="C1919">
        <v>5040.6</v>
      </c>
      <c r="D1919">
        <v>-16</v>
      </c>
      <c r="E1919">
        <v>-15.29792531</v>
      </c>
      <c r="F1919">
        <v>-15.84146545</v>
      </c>
    </row>
    <row r="1920" spans="1:6">
      <c r="A1920" s="1">
        <v>44186.6236111111</v>
      </c>
      <c r="B1920">
        <v>5023.4</v>
      </c>
      <c r="C1920">
        <v>5038.6</v>
      </c>
      <c r="D1920">
        <v>-15.2</v>
      </c>
      <c r="E1920">
        <v>-15.29045643</v>
      </c>
      <c r="F1920">
        <v>-15.83996669</v>
      </c>
    </row>
    <row r="1921" spans="1:6">
      <c r="A1921" s="1">
        <v>44186.6243055556</v>
      </c>
      <c r="B1921">
        <v>5025</v>
      </c>
      <c r="C1921">
        <v>5040.8</v>
      </c>
      <c r="D1921">
        <v>-15.8</v>
      </c>
      <c r="E1921">
        <v>-15.28547718</v>
      </c>
      <c r="F1921">
        <v>-15.83980017</v>
      </c>
    </row>
    <row r="1922" spans="1:6">
      <c r="A1922" s="1">
        <v>44187.3958333333</v>
      </c>
      <c r="B1922">
        <v>5017.2</v>
      </c>
      <c r="C1922">
        <v>5032.4</v>
      </c>
      <c r="D1922">
        <v>-15.2</v>
      </c>
      <c r="E1922">
        <v>-15.28298755</v>
      </c>
      <c r="F1922">
        <v>-15.83813489</v>
      </c>
    </row>
    <row r="1923" spans="1:6">
      <c r="A1923" s="1">
        <v>44187.3965277778</v>
      </c>
      <c r="B1923">
        <v>5021.6</v>
      </c>
      <c r="C1923">
        <v>5038.4</v>
      </c>
      <c r="D1923">
        <v>-16.8</v>
      </c>
      <c r="E1923">
        <v>-15.28713693</v>
      </c>
      <c r="F1923">
        <v>-15.83730225</v>
      </c>
    </row>
    <row r="1924" spans="1:6">
      <c r="A1924" s="1">
        <v>44187.3972222222</v>
      </c>
      <c r="B1924">
        <v>5022.2</v>
      </c>
      <c r="C1924">
        <v>5038.2</v>
      </c>
      <c r="D1924">
        <v>-16</v>
      </c>
      <c r="E1924">
        <v>-15.29045643</v>
      </c>
      <c r="F1924">
        <v>-15.83646961</v>
      </c>
    </row>
    <row r="1925" spans="1:6">
      <c r="A1925" s="1">
        <v>44187.3979166667</v>
      </c>
      <c r="B1925">
        <v>5019</v>
      </c>
      <c r="C1925">
        <v>5035.4</v>
      </c>
      <c r="D1925">
        <v>-16.4</v>
      </c>
      <c r="E1925">
        <v>-15.29543568</v>
      </c>
      <c r="F1925">
        <v>-15.83513739</v>
      </c>
    </row>
    <row r="1926" spans="1:6">
      <c r="A1926" s="1">
        <v>44187.3986111111</v>
      </c>
      <c r="B1926">
        <v>5022.2</v>
      </c>
      <c r="C1926">
        <v>5038.6</v>
      </c>
      <c r="D1926">
        <v>-16.4</v>
      </c>
      <c r="E1926">
        <v>-15.30290456</v>
      </c>
      <c r="F1926">
        <v>-15.83380516</v>
      </c>
    </row>
    <row r="1927" spans="1:6">
      <c r="A1927" s="1">
        <v>44187.3993055556</v>
      </c>
      <c r="B1927">
        <v>5024.6</v>
      </c>
      <c r="C1927">
        <v>5041</v>
      </c>
      <c r="D1927">
        <v>-16.4</v>
      </c>
      <c r="E1927">
        <v>-15.30373444</v>
      </c>
      <c r="F1927">
        <v>-15.83213988</v>
      </c>
    </row>
    <row r="1928" spans="1:6">
      <c r="A1928" s="1">
        <v>44187.4</v>
      </c>
      <c r="B1928">
        <v>5022.6</v>
      </c>
      <c r="C1928">
        <v>5038.2</v>
      </c>
      <c r="D1928">
        <v>-15.6</v>
      </c>
      <c r="E1928">
        <v>-15.30539419</v>
      </c>
      <c r="F1928">
        <v>-15.82980849</v>
      </c>
    </row>
    <row r="1929" spans="1:6">
      <c r="A1929" s="1">
        <v>44187.4006944444</v>
      </c>
      <c r="B1929">
        <v>5026.4</v>
      </c>
      <c r="C1929">
        <v>5041.6</v>
      </c>
      <c r="D1929">
        <v>-15.2</v>
      </c>
      <c r="E1929">
        <v>-15.31037344</v>
      </c>
      <c r="F1929">
        <v>-15.82681099</v>
      </c>
    </row>
    <row r="1930" spans="1:6">
      <c r="A1930" s="1">
        <v>44187.4013888889</v>
      </c>
      <c r="B1930">
        <v>5025.4</v>
      </c>
      <c r="C1930">
        <v>5040</v>
      </c>
      <c r="D1930">
        <v>-14.6</v>
      </c>
      <c r="E1930">
        <v>-15.31369295</v>
      </c>
      <c r="F1930">
        <v>-15.82414654</v>
      </c>
    </row>
    <row r="1931" spans="1:6">
      <c r="A1931" s="1">
        <v>44187.4020833333</v>
      </c>
      <c r="B1931">
        <v>5024</v>
      </c>
      <c r="C1931">
        <v>5039</v>
      </c>
      <c r="D1931">
        <v>-15</v>
      </c>
      <c r="E1931">
        <v>-15.3219917</v>
      </c>
      <c r="F1931">
        <v>-15.8214821</v>
      </c>
    </row>
    <row r="1932" spans="1:6">
      <c r="A1932" s="1">
        <v>44187.4027777778</v>
      </c>
      <c r="B1932">
        <v>5019.2</v>
      </c>
      <c r="C1932">
        <v>5034.4</v>
      </c>
      <c r="D1932">
        <v>-15.2</v>
      </c>
      <c r="E1932">
        <v>-15.33029046</v>
      </c>
      <c r="F1932">
        <v>-15.81831807</v>
      </c>
    </row>
    <row r="1933" spans="1:6">
      <c r="A1933" s="1">
        <v>44187.4034722222</v>
      </c>
      <c r="B1933">
        <v>5019.2</v>
      </c>
      <c r="C1933">
        <v>5033.4</v>
      </c>
      <c r="D1933">
        <v>-14.2</v>
      </c>
      <c r="E1933">
        <v>-15.33443983</v>
      </c>
      <c r="F1933">
        <v>-15.81465445</v>
      </c>
    </row>
    <row r="1934" spans="1:6">
      <c r="A1934" s="1">
        <v>44187.4041666667</v>
      </c>
      <c r="B1934">
        <v>5020.6</v>
      </c>
      <c r="C1934">
        <v>5034.6</v>
      </c>
      <c r="D1934">
        <v>-14</v>
      </c>
      <c r="E1934">
        <v>-15.34024896</v>
      </c>
      <c r="F1934">
        <v>-15.81199001</v>
      </c>
    </row>
    <row r="1935" spans="1:6">
      <c r="A1935" s="1">
        <v>44187.4048611111</v>
      </c>
      <c r="B1935">
        <v>5021</v>
      </c>
      <c r="C1935">
        <v>5035.8</v>
      </c>
      <c r="D1935">
        <v>-14.8</v>
      </c>
      <c r="E1935">
        <v>-15.35103734</v>
      </c>
      <c r="F1935">
        <v>-15.80965862</v>
      </c>
    </row>
    <row r="1936" spans="1:6">
      <c r="A1936" s="1">
        <v>44187.4055555556</v>
      </c>
      <c r="B1936">
        <v>5020.4</v>
      </c>
      <c r="C1936">
        <v>5034.4</v>
      </c>
      <c r="D1936">
        <v>-14</v>
      </c>
      <c r="E1936">
        <v>-15.35435685</v>
      </c>
      <c r="F1936">
        <v>-15.8071607</v>
      </c>
    </row>
    <row r="1937" spans="1:6">
      <c r="A1937" s="1">
        <v>44187.40625</v>
      </c>
      <c r="B1937">
        <v>5022</v>
      </c>
      <c r="C1937">
        <v>5035.6</v>
      </c>
      <c r="D1937">
        <v>-13.6</v>
      </c>
      <c r="E1937">
        <v>-15.36182573</v>
      </c>
      <c r="F1937">
        <v>-15.80482931</v>
      </c>
    </row>
    <row r="1938" spans="1:6">
      <c r="A1938" s="1">
        <v>44187.4069444444</v>
      </c>
      <c r="B1938">
        <v>5023.6</v>
      </c>
      <c r="C1938">
        <v>5037.4</v>
      </c>
      <c r="D1938">
        <v>-13.8</v>
      </c>
      <c r="E1938">
        <v>-15.36348548</v>
      </c>
      <c r="F1938">
        <v>-15.80249792</v>
      </c>
    </row>
    <row r="1939" spans="1:6">
      <c r="A1939" s="1">
        <v>44187.4076388889</v>
      </c>
      <c r="B1939">
        <v>5020.6</v>
      </c>
      <c r="C1939">
        <v>5031.8</v>
      </c>
      <c r="D1939">
        <v>-11.2</v>
      </c>
      <c r="E1939">
        <v>-15.35435685</v>
      </c>
      <c r="F1939">
        <v>-15.79766861</v>
      </c>
    </row>
    <row r="1940" spans="1:6">
      <c r="A1940" s="1">
        <v>44187.4083333333</v>
      </c>
      <c r="B1940">
        <v>5022.6</v>
      </c>
      <c r="C1940">
        <v>5036.2</v>
      </c>
      <c r="D1940">
        <v>-13.6</v>
      </c>
      <c r="E1940">
        <v>-15.35103734</v>
      </c>
      <c r="F1940">
        <v>-15.79533722</v>
      </c>
    </row>
    <row r="1941" spans="1:6">
      <c r="A1941" s="1">
        <v>44187.4090277778</v>
      </c>
      <c r="B1941">
        <v>5019.6</v>
      </c>
      <c r="C1941">
        <v>5033.6</v>
      </c>
      <c r="D1941">
        <v>-14</v>
      </c>
      <c r="E1941">
        <v>-15.35352697</v>
      </c>
      <c r="F1941">
        <v>-15.79184013</v>
      </c>
    </row>
    <row r="1942" spans="1:6">
      <c r="A1942" s="1">
        <v>44187.4097222222</v>
      </c>
      <c r="B1942">
        <v>5018.4</v>
      </c>
      <c r="C1942">
        <v>5032.4</v>
      </c>
      <c r="D1942">
        <v>-14</v>
      </c>
      <c r="E1942">
        <v>-15.35352697</v>
      </c>
      <c r="F1942">
        <v>-15.78934221</v>
      </c>
    </row>
    <row r="1943" spans="1:6">
      <c r="A1943" s="1">
        <v>44187.4104166667</v>
      </c>
      <c r="B1943">
        <v>5018</v>
      </c>
      <c r="C1943">
        <v>5031.8</v>
      </c>
      <c r="D1943">
        <v>-13.8</v>
      </c>
      <c r="E1943">
        <v>-15.3560166</v>
      </c>
      <c r="F1943">
        <v>-15.78617818</v>
      </c>
    </row>
    <row r="1944" spans="1:6">
      <c r="A1944" s="1">
        <v>44187.4111111111</v>
      </c>
      <c r="B1944">
        <v>5018.8</v>
      </c>
      <c r="C1944">
        <v>5032</v>
      </c>
      <c r="D1944">
        <v>-13.2</v>
      </c>
      <c r="E1944">
        <v>-15.3560166</v>
      </c>
      <c r="F1944">
        <v>-15.78334721</v>
      </c>
    </row>
    <row r="1945" spans="1:6">
      <c r="A1945" s="1">
        <v>44187.4118055556</v>
      </c>
      <c r="B1945">
        <v>5019.8</v>
      </c>
      <c r="C1945">
        <v>5033.4</v>
      </c>
      <c r="D1945">
        <v>-13.6</v>
      </c>
      <c r="E1945">
        <v>-15.3560166</v>
      </c>
      <c r="F1945">
        <v>-15.78084929</v>
      </c>
    </row>
    <row r="1946" spans="1:6">
      <c r="A1946" s="1">
        <v>44187.4125</v>
      </c>
      <c r="B1946">
        <v>5016.2</v>
      </c>
      <c r="C1946">
        <v>5030.2</v>
      </c>
      <c r="D1946">
        <v>-14</v>
      </c>
      <c r="E1946">
        <v>-15.35767635</v>
      </c>
      <c r="F1946">
        <v>-15.77818485</v>
      </c>
    </row>
    <row r="1947" spans="1:6">
      <c r="A1947" s="1">
        <v>44187.4131944444</v>
      </c>
      <c r="B1947">
        <v>5015.8</v>
      </c>
      <c r="C1947">
        <v>5029.6</v>
      </c>
      <c r="D1947">
        <v>-13.8</v>
      </c>
      <c r="E1947">
        <v>-15.35767635</v>
      </c>
      <c r="F1947">
        <v>-15.77568693</v>
      </c>
    </row>
    <row r="1948" spans="1:6">
      <c r="A1948" s="1">
        <v>44187.4138888889</v>
      </c>
      <c r="B1948">
        <v>5014.2</v>
      </c>
      <c r="C1948">
        <v>5026.8</v>
      </c>
      <c r="D1948">
        <v>-12.6</v>
      </c>
      <c r="E1948">
        <v>-15.34688797</v>
      </c>
      <c r="F1948">
        <v>-15.77235637</v>
      </c>
    </row>
    <row r="1949" spans="1:6">
      <c r="A1949" s="1">
        <v>44187.4145833333</v>
      </c>
      <c r="B1949">
        <v>5014</v>
      </c>
      <c r="C1949">
        <v>5027.6</v>
      </c>
      <c r="D1949">
        <v>-13.6</v>
      </c>
      <c r="E1949">
        <v>-15.34605809</v>
      </c>
      <c r="F1949">
        <v>-15.76985845</v>
      </c>
    </row>
    <row r="1950" spans="1:6">
      <c r="A1950" s="1">
        <v>44187.4152777778</v>
      </c>
      <c r="B1950">
        <v>5014</v>
      </c>
      <c r="C1950">
        <v>5027</v>
      </c>
      <c r="D1950">
        <v>-13</v>
      </c>
      <c r="E1950">
        <v>-15.34273859</v>
      </c>
      <c r="F1950">
        <v>-15.76819317</v>
      </c>
    </row>
    <row r="1951" spans="1:6">
      <c r="A1951" s="1">
        <v>44187.4159722222</v>
      </c>
      <c r="B1951">
        <v>5015</v>
      </c>
      <c r="C1951">
        <v>5028.8</v>
      </c>
      <c r="D1951">
        <v>-13.8</v>
      </c>
      <c r="E1951">
        <v>-15.34439834</v>
      </c>
      <c r="F1951">
        <v>-15.76636137</v>
      </c>
    </row>
    <row r="1952" spans="1:6">
      <c r="A1952" s="1">
        <v>44187.4166666667</v>
      </c>
      <c r="B1952">
        <v>5013.6</v>
      </c>
      <c r="C1952">
        <v>5025.6</v>
      </c>
      <c r="D1952">
        <v>-12</v>
      </c>
      <c r="E1952">
        <v>-15.33278008</v>
      </c>
      <c r="F1952">
        <v>-15.76319734</v>
      </c>
    </row>
    <row r="1953" spans="1:6">
      <c r="A1953" s="1">
        <v>44187.4173611111</v>
      </c>
      <c r="B1953">
        <v>5015.8</v>
      </c>
      <c r="C1953">
        <v>5027.8</v>
      </c>
      <c r="D1953">
        <v>-12</v>
      </c>
      <c r="E1953">
        <v>-15.31784232</v>
      </c>
      <c r="F1953">
        <v>-15.75920067</v>
      </c>
    </row>
    <row r="1954" spans="1:6">
      <c r="A1954" s="1">
        <v>44187.4180555556</v>
      </c>
      <c r="B1954">
        <v>5013</v>
      </c>
      <c r="C1954">
        <v>5025.8</v>
      </c>
      <c r="D1954">
        <v>-12.8</v>
      </c>
      <c r="E1954">
        <v>-15.31286307</v>
      </c>
      <c r="F1954">
        <v>-15.75670275</v>
      </c>
    </row>
    <row r="1955" spans="1:6">
      <c r="A1955" s="1">
        <v>44187.41875</v>
      </c>
      <c r="B1955">
        <v>5017.4</v>
      </c>
      <c r="C1955">
        <v>5030.4</v>
      </c>
      <c r="D1955">
        <v>-13</v>
      </c>
      <c r="E1955">
        <v>-15.30871369</v>
      </c>
      <c r="F1955">
        <v>-15.75320566</v>
      </c>
    </row>
    <row r="1956" spans="1:6">
      <c r="A1956" s="1">
        <v>44187.4194444444</v>
      </c>
      <c r="B1956">
        <v>5018.8</v>
      </c>
      <c r="C1956">
        <v>5032</v>
      </c>
      <c r="D1956">
        <v>-13.2</v>
      </c>
      <c r="E1956">
        <v>-15.30539419</v>
      </c>
      <c r="F1956">
        <v>-15.74954205</v>
      </c>
    </row>
    <row r="1957" spans="1:6">
      <c r="A1957" s="1">
        <v>44187.4201388889</v>
      </c>
      <c r="B1957">
        <v>5016</v>
      </c>
      <c r="C1957">
        <v>5029.2</v>
      </c>
      <c r="D1957">
        <v>-13.2</v>
      </c>
      <c r="E1957">
        <v>-15.30124481</v>
      </c>
      <c r="F1957">
        <v>-15.74654455</v>
      </c>
    </row>
    <row r="1958" spans="1:6">
      <c r="A1958" s="1">
        <v>44187.4208333333</v>
      </c>
      <c r="B1958">
        <v>5014</v>
      </c>
      <c r="C1958">
        <v>5027.4</v>
      </c>
      <c r="D1958">
        <v>-13.4</v>
      </c>
      <c r="E1958">
        <v>-15.29709544</v>
      </c>
      <c r="F1958">
        <v>-15.74537885</v>
      </c>
    </row>
    <row r="1959" spans="1:6">
      <c r="A1959" s="1">
        <v>44187.4215277778</v>
      </c>
      <c r="B1959">
        <v>5013</v>
      </c>
      <c r="C1959">
        <v>5026.2</v>
      </c>
      <c r="D1959">
        <v>-13.2</v>
      </c>
      <c r="E1959">
        <v>-15.29460581</v>
      </c>
      <c r="F1959">
        <v>-15.74288093</v>
      </c>
    </row>
    <row r="1960" spans="1:6">
      <c r="A1960" s="1">
        <v>44187.4222222222</v>
      </c>
      <c r="B1960">
        <v>5011.8</v>
      </c>
      <c r="C1960">
        <v>5024.6</v>
      </c>
      <c r="D1960">
        <v>-12.8</v>
      </c>
      <c r="E1960">
        <v>-15.28879668</v>
      </c>
      <c r="F1960">
        <v>-15.73921732</v>
      </c>
    </row>
    <row r="1961" spans="1:6">
      <c r="A1961" s="1">
        <v>44187.4229166667</v>
      </c>
      <c r="B1961">
        <v>5013.2</v>
      </c>
      <c r="C1961">
        <v>5025.4</v>
      </c>
      <c r="D1961">
        <v>-12.2</v>
      </c>
      <c r="E1961">
        <v>-15.2813278</v>
      </c>
      <c r="F1961">
        <v>-15.73488759</v>
      </c>
    </row>
    <row r="1962" spans="1:6">
      <c r="A1962" s="1">
        <v>44187.4236111111</v>
      </c>
      <c r="B1962">
        <v>5015.8</v>
      </c>
      <c r="C1962">
        <v>5028.2</v>
      </c>
      <c r="D1962">
        <v>-12.4</v>
      </c>
      <c r="E1962">
        <v>-15.27136929</v>
      </c>
      <c r="F1962">
        <v>-15.73238968</v>
      </c>
    </row>
    <row r="1963" spans="1:6">
      <c r="A1963" s="1">
        <v>44187.4243055556</v>
      </c>
      <c r="B1963">
        <v>5013.8</v>
      </c>
      <c r="C1963">
        <v>5026.8</v>
      </c>
      <c r="D1963">
        <v>-13</v>
      </c>
      <c r="E1963">
        <v>-15.26307054</v>
      </c>
      <c r="F1963">
        <v>-15.7295587</v>
      </c>
    </row>
    <row r="1964" spans="1:6">
      <c r="A1964" s="1">
        <v>44187.425</v>
      </c>
      <c r="B1964">
        <v>5013.4</v>
      </c>
      <c r="C1964">
        <v>5025.8</v>
      </c>
      <c r="D1964">
        <v>-12.4</v>
      </c>
      <c r="E1964">
        <v>-15.24979253</v>
      </c>
      <c r="F1964">
        <v>-15.7265612</v>
      </c>
    </row>
    <row r="1965" spans="1:6">
      <c r="A1965" s="1">
        <v>44187.4256944444</v>
      </c>
      <c r="B1965">
        <v>5013.2</v>
      </c>
      <c r="C1965">
        <v>5025.6</v>
      </c>
      <c r="D1965">
        <v>-12.4</v>
      </c>
      <c r="E1965">
        <v>-15.23568465</v>
      </c>
      <c r="F1965">
        <v>-15.72223147</v>
      </c>
    </row>
    <row r="1966" spans="1:6">
      <c r="A1966" s="1">
        <v>44187.4263888889</v>
      </c>
      <c r="B1966">
        <v>5013</v>
      </c>
      <c r="C1966">
        <v>5025.6</v>
      </c>
      <c r="D1966">
        <v>-12.6</v>
      </c>
      <c r="E1966">
        <v>-15.22489627</v>
      </c>
      <c r="F1966">
        <v>-15.71806828</v>
      </c>
    </row>
    <row r="1967" spans="1:6">
      <c r="A1967" s="1">
        <v>44187.4270833333</v>
      </c>
      <c r="B1967">
        <v>5010</v>
      </c>
      <c r="C1967">
        <v>5021.2</v>
      </c>
      <c r="D1967">
        <v>-11.2</v>
      </c>
      <c r="E1967">
        <v>-15.20746888</v>
      </c>
      <c r="F1967">
        <v>-15.71357202</v>
      </c>
    </row>
    <row r="1968" spans="1:6">
      <c r="A1968" s="1">
        <v>44187.4277777778</v>
      </c>
      <c r="B1968">
        <v>5013.2</v>
      </c>
      <c r="C1968">
        <v>5024.6</v>
      </c>
      <c r="D1968">
        <v>-11.4</v>
      </c>
      <c r="E1968">
        <v>-15.2</v>
      </c>
      <c r="F1968">
        <v>-15.7092423</v>
      </c>
    </row>
    <row r="1969" spans="1:6">
      <c r="A1969" s="1">
        <v>44187.4284722222</v>
      </c>
      <c r="B1969">
        <v>5010</v>
      </c>
      <c r="C1969">
        <v>5020.8</v>
      </c>
      <c r="D1969">
        <v>-10.8</v>
      </c>
      <c r="E1969">
        <v>-15.18174274</v>
      </c>
      <c r="F1969">
        <v>-15.70441299</v>
      </c>
    </row>
    <row r="1970" spans="1:6">
      <c r="A1970" s="1">
        <v>44187.4291666667</v>
      </c>
      <c r="B1970">
        <v>5011.4</v>
      </c>
      <c r="C1970">
        <v>5023.2</v>
      </c>
      <c r="D1970">
        <v>-11.8</v>
      </c>
      <c r="E1970">
        <v>-15.16929461</v>
      </c>
      <c r="F1970">
        <v>-15.70074938</v>
      </c>
    </row>
    <row r="1971" spans="1:6">
      <c r="A1971" s="1">
        <v>44187.4298611111</v>
      </c>
      <c r="B1971">
        <v>5013.8</v>
      </c>
      <c r="C1971">
        <v>5024.8</v>
      </c>
      <c r="D1971">
        <v>-11</v>
      </c>
      <c r="E1971">
        <v>-15.15186722</v>
      </c>
      <c r="F1971">
        <v>-15.69675271</v>
      </c>
    </row>
    <row r="1972" spans="1:6">
      <c r="A1972" s="1">
        <v>44187.4305555556</v>
      </c>
      <c r="B1972">
        <v>5015.2</v>
      </c>
      <c r="C1972">
        <v>5026</v>
      </c>
      <c r="D1972">
        <v>-10.8</v>
      </c>
      <c r="E1972">
        <v>-15.13692946</v>
      </c>
      <c r="F1972">
        <v>-15.69242298</v>
      </c>
    </row>
    <row r="1973" spans="1:6">
      <c r="A1973" s="1">
        <v>44187.43125</v>
      </c>
      <c r="B1973">
        <v>5016</v>
      </c>
      <c r="C1973">
        <v>5028.4</v>
      </c>
      <c r="D1973">
        <v>-12.4</v>
      </c>
      <c r="E1973">
        <v>-15.12780083</v>
      </c>
      <c r="F1973">
        <v>-15.68992506</v>
      </c>
    </row>
    <row r="1974" spans="1:6">
      <c r="A1974" s="1">
        <v>44187.4319444444</v>
      </c>
      <c r="B1974">
        <v>5016</v>
      </c>
      <c r="C1974">
        <v>5028.8</v>
      </c>
      <c r="D1974">
        <v>-12.8</v>
      </c>
      <c r="E1974">
        <v>-15.1153527</v>
      </c>
      <c r="F1974">
        <v>-15.68509575</v>
      </c>
    </row>
    <row r="1975" spans="1:6">
      <c r="A1975" s="1">
        <v>44187.4326388889</v>
      </c>
      <c r="B1975">
        <v>5016.2</v>
      </c>
      <c r="C1975">
        <v>5028.4</v>
      </c>
      <c r="D1975">
        <v>-12.2</v>
      </c>
      <c r="E1975">
        <v>-15.09958506</v>
      </c>
      <c r="F1975">
        <v>-15.68159867</v>
      </c>
    </row>
    <row r="1976" spans="1:6">
      <c r="A1976" s="1">
        <v>44187.4333333333</v>
      </c>
      <c r="B1976">
        <v>5014.8</v>
      </c>
      <c r="C1976">
        <v>5027</v>
      </c>
      <c r="D1976">
        <v>-12.2</v>
      </c>
      <c r="E1976">
        <v>-15.08713693</v>
      </c>
      <c r="F1976">
        <v>-15.67793505</v>
      </c>
    </row>
    <row r="1977" spans="1:6">
      <c r="A1977" s="1">
        <v>44187.4340277778</v>
      </c>
      <c r="B1977">
        <v>5014.8</v>
      </c>
      <c r="C1977">
        <v>5025.8</v>
      </c>
      <c r="D1977">
        <v>-11</v>
      </c>
      <c r="E1977">
        <v>-15.06307054</v>
      </c>
      <c r="F1977">
        <v>-15.67293922</v>
      </c>
    </row>
    <row r="1978" spans="1:6">
      <c r="A1978" s="1">
        <v>44187.4347222222</v>
      </c>
      <c r="B1978">
        <v>5015</v>
      </c>
      <c r="C1978">
        <v>5027.6</v>
      </c>
      <c r="D1978">
        <v>-12.6</v>
      </c>
      <c r="E1978">
        <v>-15.04564315</v>
      </c>
      <c r="F1978">
        <v>-15.66877602</v>
      </c>
    </row>
    <row r="1979" spans="1:6">
      <c r="A1979" s="1">
        <v>44187.4354166667</v>
      </c>
      <c r="B1979">
        <v>5018.8</v>
      </c>
      <c r="C1979">
        <v>5031.2</v>
      </c>
      <c r="D1979">
        <v>-12.4</v>
      </c>
      <c r="E1979">
        <v>-15.03319502</v>
      </c>
      <c r="F1979">
        <v>-15.66544546</v>
      </c>
    </row>
    <row r="1980" spans="1:6">
      <c r="A1980" s="1">
        <v>44187.4361111111</v>
      </c>
      <c r="B1980">
        <v>5019.4</v>
      </c>
      <c r="C1980">
        <v>5032</v>
      </c>
      <c r="D1980">
        <v>-12.6</v>
      </c>
      <c r="E1980">
        <v>-15.02074689</v>
      </c>
      <c r="F1980">
        <v>-15.66261449</v>
      </c>
    </row>
    <row r="1981" spans="1:6">
      <c r="A1981" s="1">
        <v>44187.4368055556</v>
      </c>
      <c r="B1981">
        <v>5016.2</v>
      </c>
      <c r="C1981">
        <v>5028</v>
      </c>
      <c r="D1981">
        <v>-11.8</v>
      </c>
      <c r="E1981">
        <v>-15.00580913</v>
      </c>
      <c r="F1981">
        <v>-15.65978351</v>
      </c>
    </row>
    <row r="1982" spans="1:6">
      <c r="A1982" s="1">
        <v>44187.4375</v>
      </c>
      <c r="B1982">
        <v>5016.4</v>
      </c>
      <c r="C1982">
        <v>5028.8</v>
      </c>
      <c r="D1982">
        <v>-12.4</v>
      </c>
      <c r="E1982">
        <v>-14.99502075</v>
      </c>
      <c r="F1982">
        <v>-15.65678601</v>
      </c>
    </row>
    <row r="1983" spans="1:6">
      <c r="A1983" s="1">
        <v>44187.4381944444</v>
      </c>
      <c r="B1983">
        <v>5013.4</v>
      </c>
      <c r="C1983">
        <v>5027</v>
      </c>
      <c r="D1983">
        <v>-13.6</v>
      </c>
      <c r="E1983">
        <v>-14.98921162</v>
      </c>
      <c r="F1983">
        <v>-15.65395504</v>
      </c>
    </row>
    <row r="1984" spans="1:6">
      <c r="A1984" s="1">
        <v>44187.4388888889</v>
      </c>
      <c r="B1984">
        <v>5017.2</v>
      </c>
      <c r="C1984">
        <v>5029.2</v>
      </c>
      <c r="D1984">
        <v>-12</v>
      </c>
      <c r="E1984">
        <v>-14.97593361</v>
      </c>
      <c r="F1984">
        <v>-15.64979184</v>
      </c>
    </row>
    <row r="1985" spans="1:6">
      <c r="A1985" s="1">
        <v>44187.4395833333</v>
      </c>
      <c r="B1985">
        <v>5015.2</v>
      </c>
      <c r="C1985">
        <v>5027.6</v>
      </c>
      <c r="D1985">
        <v>-12.4</v>
      </c>
      <c r="E1985">
        <v>-14.96680498</v>
      </c>
      <c r="F1985">
        <v>-15.64629475</v>
      </c>
    </row>
    <row r="1986" spans="1:6">
      <c r="A1986" s="1">
        <v>44187.4402777778</v>
      </c>
      <c r="B1986">
        <v>5019.8</v>
      </c>
      <c r="C1986">
        <v>5032</v>
      </c>
      <c r="D1986">
        <v>-12.2</v>
      </c>
      <c r="E1986">
        <v>-14.9526971</v>
      </c>
      <c r="F1986">
        <v>-15.64429642</v>
      </c>
    </row>
    <row r="1987" spans="1:6">
      <c r="A1987" s="1">
        <v>44187.4409722222</v>
      </c>
      <c r="B1987">
        <v>5018.8</v>
      </c>
      <c r="C1987">
        <v>5031</v>
      </c>
      <c r="D1987">
        <v>-12.2</v>
      </c>
      <c r="E1987">
        <v>-14.94273859</v>
      </c>
      <c r="F1987">
        <v>-15.64196503</v>
      </c>
    </row>
    <row r="1988" spans="1:6">
      <c r="A1988" s="1">
        <v>44187.4416666667</v>
      </c>
      <c r="B1988">
        <v>5020</v>
      </c>
      <c r="C1988">
        <v>5034.6</v>
      </c>
      <c r="D1988">
        <v>-14.6</v>
      </c>
      <c r="E1988">
        <v>-14.93775934</v>
      </c>
      <c r="F1988">
        <v>-15.64079933</v>
      </c>
    </row>
    <row r="1989" spans="1:6">
      <c r="A1989" s="1">
        <v>44187.4423611111</v>
      </c>
      <c r="B1989">
        <v>5018.4</v>
      </c>
      <c r="C1989">
        <v>5031.2</v>
      </c>
      <c r="D1989">
        <v>-12.8</v>
      </c>
      <c r="E1989">
        <v>-14.93112033</v>
      </c>
      <c r="F1989">
        <v>-15.63846794</v>
      </c>
    </row>
    <row r="1990" spans="1:6">
      <c r="A1990" s="1">
        <v>44187.4430555556</v>
      </c>
      <c r="B1990">
        <v>5019.4</v>
      </c>
      <c r="C1990">
        <v>5031</v>
      </c>
      <c r="D1990">
        <v>-11.6</v>
      </c>
      <c r="E1990">
        <v>-14.91120332</v>
      </c>
      <c r="F1990">
        <v>-15.63563697</v>
      </c>
    </row>
    <row r="1991" spans="1:6">
      <c r="A1991" s="1">
        <v>44187.44375</v>
      </c>
      <c r="B1991">
        <v>5019.2</v>
      </c>
      <c r="C1991">
        <v>5031</v>
      </c>
      <c r="D1991">
        <v>-11.8</v>
      </c>
      <c r="E1991">
        <v>-14.89460581</v>
      </c>
      <c r="F1991">
        <v>-15.63263947</v>
      </c>
    </row>
    <row r="1992" spans="1:6">
      <c r="A1992" s="1">
        <v>44187.4444444444</v>
      </c>
      <c r="B1992">
        <v>5016.8</v>
      </c>
      <c r="C1992">
        <v>5028.2</v>
      </c>
      <c r="D1992">
        <v>-11.4</v>
      </c>
      <c r="E1992">
        <v>-14.87966805</v>
      </c>
      <c r="F1992">
        <v>-15.62930891</v>
      </c>
    </row>
    <row r="1993" spans="1:6">
      <c r="A1993" s="1">
        <v>44187.4451388889</v>
      </c>
      <c r="B1993">
        <v>5019.8</v>
      </c>
      <c r="C1993">
        <v>5031</v>
      </c>
      <c r="D1993">
        <v>-11.2</v>
      </c>
      <c r="E1993">
        <v>-14.86224066</v>
      </c>
      <c r="F1993">
        <v>-15.62631141</v>
      </c>
    </row>
    <row r="1994" spans="1:6">
      <c r="A1994" s="1">
        <v>44187.4458333333</v>
      </c>
      <c r="B1994">
        <v>5021.4</v>
      </c>
      <c r="C1994">
        <v>5033.6</v>
      </c>
      <c r="D1994">
        <v>-12.2</v>
      </c>
      <c r="E1994">
        <v>-14.84564315</v>
      </c>
      <c r="F1994">
        <v>-15.62331391</v>
      </c>
    </row>
    <row r="1995" spans="1:6">
      <c r="A1995" s="1">
        <v>44187.4465277778</v>
      </c>
      <c r="B1995">
        <v>5019.6</v>
      </c>
      <c r="C1995">
        <v>5031.8</v>
      </c>
      <c r="D1995">
        <v>-12.2</v>
      </c>
      <c r="E1995">
        <v>-14.83236515</v>
      </c>
      <c r="F1995">
        <v>-15.61948376</v>
      </c>
    </row>
    <row r="1996" spans="1:6">
      <c r="A1996" s="1">
        <v>44187.4472222222</v>
      </c>
      <c r="B1996">
        <v>5021</v>
      </c>
      <c r="C1996">
        <v>5033.4</v>
      </c>
      <c r="D1996">
        <v>-12.4</v>
      </c>
      <c r="E1996">
        <v>-14.81908714</v>
      </c>
      <c r="F1996">
        <v>-15.6173189</v>
      </c>
    </row>
    <row r="1997" spans="1:6">
      <c r="A1997" s="1">
        <v>44187.4479166667</v>
      </c>
      <c r="B1997">
        <v>5019.8</v>
      </c>
      <c r="C1997">
        <v>5031.6</v>
      </c>
      <c r="D1997">
        <v>-11.8</v>
      </c>
      <c r="E1997">
        <v>-14.80497925</v>
      </c>
      <c r="F1997">
        <v>-15.6131557</v>
      </c>
    </row>
    <row r="1998" spans="1:6">
      <c r="A1998" s="1">
        <v>44187.4486111111</v>
      </c>
      <c r="B1998">
        <v>5021</v>
      </c>
      <c r="C1998">
        <v>5033.8</v>
      </c>
      <c r="D1998">
        <v>-12.8</v>
      </c>
      <c r="E1998">
        <v>-14.79502075</v>
      </c>
      <c r="F1998">
        <v>-15.61348876</v>
      </c>
    </row>
    <row r="1999" spans="1:6">
      <c r="A1999" s="1">
        <v>44187.4493055556</v>
      </c>
      <c r="B1999">
        <v>5022.4</v>
      </c>
      <c r="C1999">
        <v>5035.4</v>
      </c>
      <c r="D1999">
        <v>-13</v>
      </c>
      <c r="E1999">
        <v>-14.78174274</v>
      </c>
      <c r="F1999">
        <v>-15.61099084</v>
      </c>
    </row>
    <row r="2000" spans="1:6">
      <c r="A2000" s="1">
        <v>44187.45</v>
      </c>
      <c r="B2000">
        <v>5023.6</v>
      </c>
      <c r="C2000">
        <v>5035.8</v>
      </c>
      <c r="D2000">
        <v>-12.2</v>
      </c>
      <c r="E2000">
        <v>-14.7659751</v>
      </c>
      <c r="F2000">
        <v>-15.60815987</v>
      </c>
    </row>
    <row r="2001" spans="1:6">
      <c r="A2001" s="1">
        <v>44187.4506944444</v>
      </c>
      <c r="B2001">
        <v>5024.8</v>
      </c>
      <c r="C2001">
        <v>5037.6</v>
      </c>
      <c r="D2001">
        <v>-12.8</v>
      </c>
      <c r="E2001">
        <v>-14.74771784</v>
      </c>
      <c r="F2001">
        <v>-15.60582848</v>
      </c>
    </row>
    <row r="2002" spans="1:6">
      <c r="A2002" s="1">
        <v>44187.4513888889</v>
      </c>
      <c r="B2002">
        <v>5025</v>
      </c>
      <c r="C2002">
        <v>5038</v>
      </c>
      <c r="D2002">
        <v>-13</v>
      </c>
      <c r="E2002">
        <v>-14.73692946</v>
      </c>
      <c r="F2002">
        <v>-15.60366361</v>
      </c>
    </row>
    <row r="2003" spans="1:6">
      <c r="A2003" s="1">
        <v>44187.4520833333</v>
      </c>
      <c r="B2003">
        <v>5025</v>
      </c>
      <c r="C2003">
        <v>5038.6</v>
      </c>
      <c r="D2003">
        <v>-13.6</v>
      </c>
      <c r="E2003">
        <v>-14.72780083</v>
      </c>
      <c r="F2003">
        <v>-15.60283097</v>
      </c>
    </row>
    <row r="2004" spans="1:6">
      <c r="A2004" s="1">
        <v>44187.4527777778</v>
      </c>
      <c r="B2004">
        <v>5027.6</v>
      </c>
      <c r="C2004">
        <v>5040.6</v>
      </c>
      <c r="D2004">
        <v>-13</v>
      </c>
      <c r="E2004">
        <v>-14.7186722</v>
      </c>
      <c r="F2004">
        <v>-15.60033306</v>
      </c>
    </row>
    <row r="2005" spans="1:6">
      <c r="A2005" s="1">
        <v>44187.4534722222</v>
      </c>
      <c r="B2005">
        <v>5029</v>
      </c>
      <c r="C2005">
        <v>5043</v>
      </c>
      <c r="D2005">
        <v>-14</v>
      </c>
      <c r="E2005">
        <v>-14.7120332</v>
      </c>
      <c r="F2005">
        <v>-15.59950042</v>
      </c>
    </row>
    <row r="2006" spans="1:6">
      <c r="A2006" s="1">
        <v>44187.4541666667</v>
      </c>
      <c r="B2006">
        <v>5028</v>
      </c>
      <c r="C2006">
        <v>5041.8</v>
      </c>
      <c r="D2006">
        <v>-13.8</v>
      </c>
      <c r="E2006">
        <v>-14.70290456</v>
      </c>
      <c r="F2006">
        <v>-15.59750208</v>
      </c>
    </row>
    <row r="2007" spans="1:6">
      <c r="A2007" s="1">
        <v>44187.4548611111</v>
      </c>
      <c r="B2007">
        <v>5026.4</v>
      </c>
      <c r="C2007">
        <v>5040.6</v>
      </c>
      <c r="D2007">
        <v>-14.2</v>
      </c>
      <c r="E2007">
        <v>-14.69294606</v>
      </c>
      <c r="F2007">
        <v>-15.59633639</v>
      </c>
    </row>
    <row r="2008" spans="1:6">
      <c r="A2008" s="1">
        <v>44187.4555555556</v>
      </c>
      <c r="B2008">
        <v>5027.2</v>
      </c>
      <c r="C2008">
        <v>5039.4</v>
      </c>
      <c r="D2008">
        <v>-12.2</v>
      </c>
      <c r="E2008">
        <v>-14.68381743</v>
      </c>
      <c r="F2008">
        <v>-15.59367194</v>
      </c>
    </row>
    <row r="2009" spans="1:6">
      <c r="A2009" s="1">
        <v>44187.45625</v>
      </c>
      <c r="B2009">
        <v>5028.6</v>
      </c>
      <c r="C2009">
        <v>5041</v>
      </c>
      <c r="D2009">
        <v>-12.4</v>
      </c>
      <c r="E2009">
        <v>-14.6746888</v>
      </c>
      <c r="F2009">
        <v>-15.59217319</v>
      </c>
    </row>
    <row r="2010" spans="1:6">
      <c r="A2010" s="1">
        <v>44187.4569444444</v>
      </c>
      <c r="B2010">
        <v>5028</v>
      </c>
      <c r="C2010">
        <v>5040.6</v>
      </c>
      <c r="D2010">
        <v>-12.6</v>
      </c>
      <c r="E2010">
        <v>-14.66473029</v>
      </c>
      <c r="F2010">
        <v>-15.59000833</v>
      </c>
    </row>
    <row r="2011" spans="1:6">
      <c r="A2011" s="1">
        <v>44187.4576388889</v>
      </c>
      <c r="B2011">
        <v>5029.4</v>
      </c>
      <c r="C2011">
        <v>5042.8</v>
      </c>
      <c r="D2011">
        <v>-13.4</v>
      </c>
      <c r="E2011">
        <v>-14.65892116</v>
      </c>
      <c r="F2011">
        <v>-15.58900916</v>
      </c>
    </row>
    <row r="2012" spans="1:6">
      <c r="A2012" s="1">
        <v>44187.4583333333</v>
      </c>
      <c r="B2012">
        <v>5027.4</v>
      </c>
      <c r="C2012">
        <v>5039.2</v>
      </c>
      <c r="D2012">
        <v>-11.8</v>
      </c>
      <c r="E2012">
        <v>-14.6439834</v>
      </c>
      <c r="F2012">
        <v>-15.58601166</v>
      </c>
    </row>
    <row r="2013" spans="1:6">
      <c r="A2013" s="1">
        <v>44187.4590277778</v>
      </c>
      <c r="B2013">
        <v>5027.6</v>
      </c>
      <c r="C2013">
        <v>5039.8</v>
      </c>
      <c r="D2013">
        <v>-12.2</v>
      </c>
      <c r="E2013">
        <v>-14.63236515</v>
      </c>
      <c r="F2013">
        <v>-15.58417985</v>
      </c>
    </row>
    <row r="2014" spans="1:6">
      <c r="A2014" s="1">
        <v>44187.4597222222</v>
      </c>
      <c r="B2014">
        <v>5027.2</v>
      </c>
      <c r="C2014">
        <v>5040.4</v>
      </c>
      <c r="D2014">
        <v>-13.2</v>
      </c>
      <c r="E2014">
        <v>-14.62157676</v>
      </c>
      <c r="F2014">
        <v>-15.58251457</v>
      </c>
    </row>
    <row r="2015" spans="1:6">
      <c r="A2015" s="1">
        <v>44187.4604166667</v>
      </c>
      <c r="B2015">
        <v>5029</v>
      </c>
      <c r="C2015">
        <v>5041.8</v>
      </c>
      <c r="D2015">
        <v>-12.8</v>
      </c>
      <c r="E2015">
        <v>-14.62240664</v>
      </c>
      <c r="F2015">
        <v>-15.58034971</v>
      </c>
    </row>
    <row r="2016" spans="1:6">
      <c r="A2016" s="1">
        <v>44187.4611111111</v>
      </c>
      <c r="B2016">
        <v>5028.8</v>
      </c>
      <c r="C2016">
        <v>5042.6</v>
      </c>
      <c r="D2016">
        <v>-13.8</v>
      </c>
      <c r="E2016">
        <v>-14.61991701</v>
      </c>
      <c r="F2016">
        <v>-15.57901749</v>
      </c>
    </row>
    <row r="2017" spans="1:6">
      <c r="A2017" s="1">
        <v>44187.4618055556</v>
      </c>
      <c r="B2017">
        <v>5026.6</v>
      </c>
      <c r="C2017">
        <v>5039</v>
      </c>
      <c r="D2017">
        <v>-12.4</v>
      </c>
      <c r="E2017">
        <v>-14.61576763</v>
      </c>
      <c r="F2017">
        <v>-15.57718568</v>
      </c>
    </row>
    <row r="2018" spans="1:6">
      <c r="A2018" s="1">
        <v>44187.4625</v>
      </c>
      <c r="B2018">
        <v>5026.4</v>
      </c>
      <c r="C2018">
        <v>5038.2</v>
      </c>
      <c r="D2018">
        <v>-11.8</v>
      </c>
      <c r="E2018">
        <v>-14.6033195</v>
      </c>
      <c r="F2018">
        <v>-15.57385512</v>
      </c>
    </row>
    <row r="2019" spans="1:6">
      <c r="A2019" s="1">
        <v>44187.4631944444</v>
      </c>
      <c r="B2019">
        <v>5027</v>
      </c>
      <c r="C2019">
        <v>5039.2</v>
      </c>
      <c r="D2019">
        <v>-12.2</v>
      </c>
      <c r="E2019">
        <v>-14.60165975</v>
      </c>
      <c r="F2019">
        <v>-15.57002498</v>
      </c>
    </row>
    <row r="2020" spans="1:6">
      <c r="A2020" s="1">
        <v>44187.4638888889</v>
      </c>
      <c r="B2020">
        <v>5027.6</v>
      </c>
      <c r="C2020">
        <v>5041</v>
      </c>
      <c r="D2020">
        <v>-13.4</v>
      </c>
      <c r="E2020">
        <v>-14.5966805</v>
      </c>
      <c r="F2020">
        <v>-15.567194</v>
      </c>
    </row>
    <row r="2021" spans="1:6">
      <c r="A2021" s="1">
        <v>44187.4645833333</v>
      </c>
      <c r="B2021">
        <v>5030.2</v>
      </c>
      <c r="C2021">
        <v>5044.6</v>
      </c>
      <c r="D2021">
        <v>-14.4</v>
      </c>
      <c r="E2021">
        <v>-14.59834025</v>
      </c>
      <c r="F2021">
        <v>-15.56686095</v>
      </c>
    </row>
    <row r="2022" spans="1:6">
      <c r="A2022" s="1">
        <v>44187.4652777778</v>
      </c>
      <c r="B2022">
        <v>5028.4</v>
      </c>
      <c r="C2022">
        <v>5041</v>
      </c>
      <c r="D2022">
        <v>-12.6</v>
      </c>
      <c r="E2022">
        <v>-14.58589212</v>
      </c>
      <c r="F2022">
        <v>-15.56336386</v>
      </c>
    </row>
    <row r="2023" spans="1:6">
      <c r="A2023" s="1">
        <v>44187.4659722222</v>
      </c>
      <c r="B2023">
        <v>5030.2</v>
      </c>
      <c r="C2023">
        <v>5043.2</v>
      </c>
      <c r="D2023">
        <v>-13</v>
      </c>
      <c r="E2023">
        <v>-14.57676349</v>
      </c>
      <c r="F2023">
        <v>-15.56186511</v>
      </c>
    </row>
    <row r="2024" spans="1:6">
      <c r="A2024" s="1">
        <v>44187.4666666667</v>
      </c>
      <c r="B2024">
        <v>5031</v>
      </c>
      <c r="C2024">
        <v>5043.8</v>
      </c>
      <c r="D2024">
        <v>-12.8</v>
      </c>
      <c r="E2024">
        <v>-14.5659751</v>
      </c>
      <c r="F2024">
        <v>-15.55953372</v>
      </c>
    </row>
    <row r="2025" spans="1:6">
      <c r="A2025" s="1">
        <v>44187.4673611111</v>
      </c>
      <c r="B2025">
        <v>5032.6</v>
      </c>
      <c r="C2025">
        <v>5044.2</v>
      </c>
      <c r="D2025">
        <v>-11.6</v>
      </c>
      <c r="E2025">
        <v>-14.55020747</v>
      </c>
      <c r="F2025">
        <v>-15.55686928</v>
      </c>
    </row>
    <row r="2026" spans="1:6">
      <c r="A2026" s="1">
        <v>44187.4680555556</v>
      </c>
      <c r="B2026">
        <v>5031.8</v>
      </c>
      <c r="C2026">
        <v>5044.2</v>
      </c>
      <c r="D2026">
        <v>-12.4</v>
      </c>
      <c r="E2026">
        <v>-14.53526971</v>
      </c>
      <c r="F2026">
        <v>-15.55437136</v>
      </c>
    </row>
    <row r="2027" spans="1:6">
      <c r="A2027" s="1">
        <v>44187.46875</v>
      </c>
      <c r="B2027">
        <v>5030.6</v>
      </c>
      <c r="C2027">
        <v>5043</v>
      </c>
      <c r="D2027">
        <v>-12.4</v>
      </c>
      <c r="E2027">
        <v>-14.52448133</v>
      </c>
      <c r="F2027">
        <v>-15.55120733</v>
      </c>
    </row>
    <row r="2028" spans="1:6">
      <c r="A2028" s="1">
        <v>44187.4694444444</v>
      </c>
      <c r="B2028">
        <v>5034.2</v>
      </c>
      <c r="C2028">
        <v>5046.8</v>
      </c>
      <c r="D2028">
        <v>-12.6</v>
      </c>
      <c r="E2028">
        <v>-14.51037344</v>
      </c>
      <c r="F2028">
        <v>-15.54937552</v>
      </c>
    </row>
    <row r="2029" spans="1:6">
      <c r="A2029" s="1">
        <v>44187.4701388889</v>
      </c>
      <c r="B2029">
        <v>5034.8</v>
      </c>
      <c r="C2029">
        <v>5048.2</v>
      </c>
      <c r="D2029">
        <v>-13.4</v>
      </c>
      <c r="E2029">
        <v>-14.50124481</v>
      </c>
      <c r="F2029">
        <v>-15.54771024</v>
      </c>
    </row>
    <row r="2030" spans="1:6">
      <c r="A2030" s="1">
        <v>44187.4708333333</v>
      </c>
      <c r="B2030">
        <v>5032.6</v>
      </c>
      <c r="C2030">
        <v>5047.4</v>
      </c>
      <c r="D2030">
        <v>-14.8</v>
      </c>
      <c r="E2030">
        <v>-14.49875519</v>
      </c>
      <c r="F2030">
        <v>-15.5468776</v>
      </c>
    </row>
    <row r="2031" spans="1:6">
      <c r="A2031" s="1">
        <v>44187.4715277778</v>
      </c>
      <c r="B2031">
        <v>5034.6</v>
      </c>
      <c r="C2031">
        <v>5048.2</v>
      </c>
      <c r="D2031">
        <v>-13.6</v>
      </c>
      <c r="E2031">
        <v>-14.48962656</v>
      </c>
      <c r="F2031">
        <v>-15.54454621</v>
      </c>
    </row>
    <row r="2032" spans="1:6">
      <c r="A2032" s="1">
        <v>44187.4722222222</v>
      </c>
      <c r="B2032">
        <v>5033.4</v>
      </c>
      <c r="C2032">
        <v>5046.6</v>
      </c>
      <c r="D2032">
        <v>-13.2</v>
      </c>
      <c r="E2032">
        <v>-14.48298755</v>
      </c>
      <c r="F2032">
        <v>-15.54221482</v>
      </c>
    </row>
    <row r="2033" spans="1:6">
      <c r="A2033" s="1">
        <v>44187.4729166667</v>
      </c>
      <c r="B2033">
        <v>5032.2</v>
      </c>
      <c r="C2033">
        <v>5044.8</v>
      </c>
      <c r="D2033">
        <v>-12.6</v>
      </c>
      <c r="E2033">
        <v>-14.46970954</v>
      </c>
      <c r="F2033">
        <v>-15.54021649</v>
      </c>
    </row>
    <row r="2034" spans="1:6">
      <c r="A2034" s="1">
        <v>44187.4736111111</v>
      </c>
      <c r="B2034">
        <v>5027</v>
      </c>
      <c r="C2034">
        <v>5039.2</v>
      </c>
      <c r="D2034">
        <v>-12.2</v>
      </c>
      <c r="E2034">
        <v>-14.45726141</v>
      </c>
      <c r="F2034">
        <v>-15.5378851</v>
      </c>
    </row>
    <row r="2035" spans="1:6">
      <c r="A2035" s="1">
        <v>44187.4743055556</v>
      </c>
      <c r="B2035">
        <v>5028</v>
      </c>
      <c r="C2035">
        <v>5040.2</v>
      </c>
      <c r="D2035">
        <v>-12.2</v>
      </c>
      <c r="E2035">
        <v>-14.44979253</v>
      </c>
      <c r="F2035">
        <v>-15.53588676</v>
      </c>
    </row>
    <row r="2036" spans="1:6">
      <c r="A2036" s="1">
        <v>44187.475</v>
      </c>
      <c r="B2036">
        <v>5030</v>
      </c>
      <c r="C2036">
        <v>5042.2</v>
      </c>
      <c r="D2036">
        <v>-12.2</v>
      </c>
      <c r="E2036">
        <v>-14.43568465</v>
      </c>
      <c r="F2036">
        <v>-15.53205662</v>
      </c>
    </row>
    <row r="2037" spans="1:6">
      <c r="A2037" s="1">
        <v>44187.4756944444</v>
      </c>
      <c r="B2037">
        <v>5032.2</v>
      </c>
      <c r="C2037">
        <v>5044.2</v>
      </c>
      <c r="D2037">
        <v>-12</v>
      </c>
      <c r="E2037">
        <v>-14.41410788</v>
      </c>
      <c r="F2037">
        <v>-15.53039134</v>
      </c>
    </row>
    <row r="2038" spans="1:6">
      <c r="A2038" s="1">
        <v>44187.4763888889</v>
      </c>
      <c r="B2038">
        <v>5030.4</v>
      </c>
      <c r="C2038">
        <v>5042.6</v>
      </c>
      <c r="D2038">
        <v>-12.2</v>
      </c>
      <c r="E2038">
        <v>-14.40165975</v>
      </c>
      <c r="F2038">
        <v>-15.52789342</v>
      </c>
    </row>
    <row r="2039" spans="1:6">
      <c r="A2039" s="1">
        <v>44187.4770833333</v>
      </c>
      <c r="B2039">
        <v>5031</v>
      </c>
      <c r="C2039">
        <v>5045</v>
      </c>
      <c r="D2039">
        <v>-14</v>
      </c>
      <c r="E2039">
        <v>-14.39253112</v>
      </c>
      <c r="F2039">
        <v>-15.52722731</v>
      </c>
    </row>
    <row r="2040" spans="1:6">
      <c r="A2040" s="1">
        <v>44187.4777777778</v>
      </c>
      <c r="B2040">
        <v>5032.8</v>
      </c>
      <c r="C2040">
        <v>5044.2</v>
      </c>
      <c r="D2040">
        <v>-11.4</v>
      </c>
      <c r="E2040">
        <v>-14.37178423</v>
      </c>
      <c r="F2040">
        <v>-15.52422981</v>
      </c>
    </row>
    <row r="2041" spans="1:6">
      <c r="A2041" s="1">
        <v>44187.4784722222</v>
      </c>
      <c r="B2041">
        <v>5033</v>
      </c>
      <c r="C2041">
        <v>5044.2</v>
      </c>
      <c r="D2041">
        <v>-11.2</v>
      </c>
      <c r="E2041">
        <v>-14.35103734</v>
      </c>
      <c r="F2041">
        <v>-15.52156536</v>
      </c>
    </row>
    <row r="2042" spans="1:6">
      <c r="A2042" s="1">
        <v>44187.5416666667</v>
      </c>
      <c r="B2042">
        <v>5021.8</v>
      </c>
      <c r="C2042">
        <v>5036.4</v>
      </c>
      <c r="D2042">
        <v>-14.6</v>
      </c>
      <c r="E2042">
        <v>-14.35103734</v>
      </c>
      <c r="F2042">
        <v>-15.51990008</v>
      </c>
    </row>
    <row r="2043" spans="1:6">
      <c r="A2043" s="1">
        <v>44187.5423611111</v>
      </c>
      <c r="B2043">
        <v>5023</v>
      </c>
      <c r="C2043">
        <v>5036</v>
      </c>
      <c r="D2043">
        <v>-13</v>
      </c>
      <c r="E2043">
        <v>-14.34854772</v>
      </c>
      <c r="F2043">
        <v>-15.51740216</v>
      </c>
    </row>
    <row r="2044" spans="1:6">
      <c r="A2044" s="1">
        <v>44187.5430555556</v>
      </c>
      <c r="B2044">
        <v>5025</v>
      </c>
      <c r="C2044">
        <v>5038.8</v>
      </c>
      <c r="D2044">
        <v>-13.8</v>
      </c>
      <c r="E2044">
        <v>-14.34190871</v>
      </c>
      <c r="F2044">
        <v>-15.51690258</v>
      </c>
    </row>
    <row r="2045" spans="1:6">
      <c r="A2045" s="1">
        <v>44187.54375</v>
      </c>
      <c r="B2045">
        <v>5026.2</v>
      </c>
      <c r="C2045">
        <v>5041</v>
      </c>
      <c r="D2045">
        <v>-14.8</v>
      </c>
      <c r="E2045">
        <v>-14.33775934</v>
      </c>
      <c r="F2045">
        <v>-15.516403</v>
      </c>
    </row>
    <row r="2046" spans="1:6">
      <c r="A2046" s="1">
        <v>44187.5444444444</v>
      </c>
      <c r="B2046">
        <v>5024.4</v>
      </c>
      <c r="C2046">
        <v>5037.4</v>
      </c>
      <c r="D2046">
        <v>-13</v>
      </c>
      <c r="E2046">
        <v>-14.32697095</v>
      </c>
      <c r="F2046">
        <v>-15.51540383</v>
      </c>
    </row>
    <row r="2047" spans="1:6">
      <c r="A2047" s="1">
        <v>44187.5451388889</v>
      </c>
      <c r="B2047">
        <v>5026.8</v>
      </c>
      <c r="C2047">
        <v>5039.8</v>
      </c>
      <c r="D2047">
        <v>-13</v>
      </c>
      <c r="E2047">
        <v>-14.31784232</v>
      </c>
      <c r="F2047">
        <v>-15.51373855</v>
      </c>
    </row>
    <row r="2048" spans="1:6">
      <c r="A2048" s="1">
        <v>44187.5458333333</v>
      </c>
      <c r="B2048">
        <v>5027.2</v>
      </c>
      <c r="C2048">
        <v>5040.4</v>
      </c>
      <c r="D2048">
        <v>-13.2</v>
      </c>
      <c r="E2048">
        <v>-14.30788382</v>
      </c>
      <c r="F2048">
        <v>-15.51207327</v>
      </c>
    </row>
    <row r="2049" spans="1:6">
      <c r="A2049" s="1">
        <v>44187.5465277778</v>
      </c>
      <c r="B2049">
        <v>5025.4</v>
      </c>
      <c r="C2049">
        <v>5039.4</v>
      </c>
      <c r="D2049">
        <v>-14</v>
      </c>
      <c r="E2049">
        <v>-14.30041494</v>
      </c>
      <c r="F2049">
        <v>-15.51040799</v>
      </c>
    </row>
    <row r="2050" spans="1:6">
      <c r="A2050" s="1">
        <v>44187.5472222222</v>
      </c>
      <c r="B2050">
        <v>5023.8</v>
      </c>
      <c r="C2050">
        <v>5038.6</v>
      </c>
      <c r="D2050">
        <v>-14.8</v>
      </c>
      <c r="E2050">
        <v>-14.29875519</v>
      </c>
      <c r="F2050">
        <v>-15.51057452</v>
      </c>
    </row>
    <row r="2051" spans="1:6">
      <c r="A2051" s="1">
        <v>44187.5479166667</v>
      </c>
      <c r="B2051">
        <v>5025.4</v>
      </c>
      <c r="C2051">
        <v>5040</v>
      </c>
      <c r="D2051">
        <v>-14.6</v>
      </c>
      <c r="E2051">
        <v>-14.29460581</v>
      </c>
      <c r="F2051">
        <v>-15.51024147</v>
      </c>
    </row>
    <row r="2052" spans="1:6">
      <c r="A2052" s="1">
        <v>44187.5486111111</v>
      </c>
      <c r="B2052">
        <v>5022.6</v>
      </c>
      <c r="C2052">
        <v>5036.2</v>
      </c>
      <c r="D2052">
        <v>-13.6</v>
      </c>
      <c r="E2052">
        <v>-14.28298755</v>
      </c>
      <c r="F2052">
        <v>-15.50857619</v>
      </c>
    </row>
    <row r="2053" spans="1:6">
      <c r="A2053" s="1">
        <v>44187.5493055556</v>
      </c>
      <c r="B2053">
        <v>5020.2</v>
      </c>
      <c r="C2053">
        <v>5034.4</v>
      </c>
      <c r="D2053">
        <v>-14.2</v>
      </c>
      <c r="E2053">
        <v>-14.27634855</v>
      </c>
      <c r="F2053">
        <v>-15.5080766</v>
      </c>
    </row>
    <row r="2054" spans="1:6">
      <c r="A2054" s="1">
        <v>44187.55</v>
      </c>
      <c r="B2054">
        <v>5016.4</v>
      </c>
      <c r="C2054">
        <v>5030.6</v>
      </c>
      <c r="D2054">
        <v>-14.2</v>
      </c>
      <c r="E2054">
        <v>-14.26887967</v>
      </c>
      <c r="F2054">
        <v>-15.50674438</v>
      </c>
    </row>
    <row r="2055" spans="1:6">
      <c r="A2055" s="1">
        <v>44187.5506944444</v>
      </c>
      <c r="B2055">
        <v>5014</v>
      </c>
      <c r="C2055">
        <v>5027.2</v>
      </c>
      <c r="D2055">
        <v>-13.2</v>
      </c>
      <c r="E2055">
        <v>-14.25560166</v>
      </c>
      <c r="F2055">
        <v>-15.50691091</v>
      </c>
    </row>
    <row r="2056" spans="1:6">
      <c r="A2056" s="1">
        <v>44187.5513888889</v>
      </c>
      <c r="B2056">
        <v>5011</v>
      </c>
      <c r="C2056">
        <v>5023.6</v>
      </c>
      <c r="D2056">
        <v>-12.6</v>
      </c>
      <c r="E2056">
        <v>-14.24149378</v>
      </c>
      <c r="F2056">
        <v>-15.50641132</v>
      </c>
    </row>
    <row r="2057" spans="1:6">
      <c r="A2057" s="1">
        <v>44187.5520833333</v>
      </c>
      <c r="B2057">
        <v>5006.6</v>
      </c>
      <c r="C2057">
        <v>5018.2</v>
      </c>
      <c r="D2057">
        <v>-11.6</v>
      </c>
      <c r="E2057">
        <v>-14.22489627</v>
      </c>
      <c r="F2057">
        <v>-15.50308077</v>
      </c>
    </row>
    <row r="2058" spans="1:6">
      <c r="A2058" s="1">
        <v>44187.5527777778</v>
      </c>
      <c r="B2058">
        <v>5008.8</v>
      </c>
      <c r="C2058">
        <v>5020.8</v>
      </c>
      <c r="D2058">
        <v>-12</v>
      </c>
      <c r="E2058">
        <v>-14.20829876</v>
      </c>
      <c r="F2058">
        <v>-15.50108243</v>
      </c>
    </row>
    <row r="2059" spans="1:6">
      <c r="A2059" s="1">
        <v>44187.5534722222</v>
      </c>
      <c r="B2059">
        <v>5007.2</v>
      </c>
      <c r="C2059">
        <v>5020.2</v>
      </c>
      <c r="D2059">
        <v>-13</v>
      </c>
      <c r="E2059">
        <v>-14.19834025</v>
      </c>
      <c r="F2059">
        <v>-15.50041632</v>
      </c>
    </row>
    <row r="2060" spans="1:6">
      <c r="A2060" s="1">
        <v>44187.5541666667</v>
      </c>
      <c r="B2060">
        <v>5006.4</v>
      </c>
      <c r="C2060">
        <v>5018</v>
      </c>
      <c r="D2060">
        <v>-11.6</v>
      </c>
      <c r="E2060">
        <v>-14.18174274</v>
      </c>
      <c r="F2060">
        <v>-15.49858451</v>
      </c>
    </row>
    <row r="2061" spans="1:6">
      <c r="A2061" s="1">
        <v>44187.5548611111</v>
      </c>
      <c r="B2061">
        <v>5004.6</v>
      </c>
      <c r="C2061">
        <v>5016.2</v>
      </c>
      <c r="D2061">
        <v>-11.6</v>
      </c>
      <c r="E2061">
        <v>-14.16514523</v>
      </c>
      <c r="F2061">
        <v>-15.49542048</v>
      </c>
    </row>
    <row r="2062" spans="1:6">
      <c r="A2062" s="1">
        <v>44187.5555555556</v>
      </c>
      <c r="B2062">
        <v>5003</v>
      </c>
      <c r="C2062">
        <v>5015</v>
      </c>
      <c r="D2062">
        <v>-12</v>
      </c>
      <c r="E2062">
        <v>-14.14854772</v>
      </c>
      <c r="F2062">
        <v>-15.49408826</v>
      </c>
    </row>
    <row r="2063" spans="1:6">
      <c r="A2063" s="1">
        <v>44187.55625</v>
      </c>
      <c r="B2063">
        <v>5003</v>
      </c>
      <c r="C2063">
        <v>5014</v>
      </c>
      <c r="D2063">
        <v>-11</v>
      </c>
      <c r="E2063">
        <v>-14.12863071</v>
      </c>
      <c r="F2063">
        <v>-15.49159034</v>
      </c>
    </row>
    <row r="2064" spans="1:6">
      <c r="A2064" s="1">
        <v>44187.5569444444</v>
      </c>
      <c r="B2064">
        <v>5006.6</v>
      </c>
      <c r="C2064">
        <v>5017.6</v>
      </c>
      <c r="D2064">
        <v>-11</v>
      </c>
      <c r="E2064">
        <v>-14.11286307</v>
      </c>
      <c r="F2064">
        <v>-15.48859284</v>
      </c>
    </row>
    <row r="2065" spans="1:6">
      <c r="A2065" s="1">
        <v>44187.5576388889</v>
      </c>
      <c r="B2065">
        <v>4999</v>
      </c>
      <c r="C2065">
        <v>5010.8</v>
      </c>
      <c r="D2065">
        <v>-11.8</v>
      </c>
      <c r="E2065">
        <v>-14.09294606</v>
      </c>
      <c r="F2065">
        <v>-15.48626145</v>
      </c>
    </row>
    <row r="2066" spans="1:6">
      <c r="A2066" s="1">
        <v>44187.5583333333</v>
      </c>
      <c r="B2066">
        <v>4990</v>
      </c>
      <c r="C2066">
        <v>5003.8</v>
      </c>
      <c r="D2066">
        <v>-13.8</v>
      </c>
      <c r="E2066">
        <v>-14.08547718</v>
      </c>
      <c r="F2066">
        <v>-15.48592839</v>
      </c>
    </row>
    <row r="2067" spans="1:6">
      <c r="A2067" s="1">
        <v>44187.5590277778</v>
      </c>
      <c r="B2067">
        <v>4993.4</v>
      </c>
      <c r="C2067">
        <v>5006.6</v>
      </c>
      <c r="D2067">
        <v>-13.2</v>
      </c>
      <c r="E2067">
        <v>-14.08049793</v>
      </c>
      <c r="F2067">
        <v>-15.48576187</v>
      </c>
    </row>
    <row r="2068" spans="1:6">
      <c r="A2068" s="1">
        <v>44187.5597222222</v>
      </c>
      <c r="B2068">
        <v>4995.4</v>
      </c>
      <c r="C2068">
        <v>5006.6</v>
      </c>
      <c r="D2068">
        <v>-11.2</v>
      </c>
      <c r="E2068">
        <v>-14.06141079</v>
      </c>
      <c r="F2068">
        <v>-15.48343047</v>
      </c>
    </row>
    <row r="2069" spans="1:6">
      <c r="A2069" s="1">
        <v>44187.5604166667</v>
      </c>
      <c r="B2069">
        <v>4993.6</v>
      </c>
      <c r="C2069">
        <v>5004.6</v>
      </c>
      <c r="D2069">
        <v>-11</v>
      </c>
      <c r="E2069">
        <v>-14.03983402</v>
      </c>
      <c r="F2069">
        <v>-15.4805995</v>
      </c>
    </row>
    <row r="2070" spans="1:6">
      <c r="A2070" s="1">
        <v>44187.5611111111</v>
      </c>
      <c r="B2070">
        <v>4997.4</v>
      </c>
      <c r="C2070">
        <v>5008.6</v>
      </c>
      <c r="D2070">
        <v>-11.2</v>
      </c>
      <c r="E2070">
        <v>-14.02157676</v>
      </c>
      <c r="F2070">
        <v>-15.47793505</v>
      </c>
    </row>
    <row r="2071" spans="1:6">
      <c r="A2071" s="1">
        <v>44187.5618055556</v>
      </c>
      <c r="B2071">
        <v>4996.4</v>
      </c>
      <c r="C2071">
        <v>5008</v>
      </c>
      <c r="D2071">
        <v>-11.6</v>
      </c>
      <c r="E2071">
        <v>-14.00248963</v>
      </c>
      <c r="F2071">
        <v>-15.47560366</v>
      </c>
    </row>
    <row r="2072" spans="1:6">
      <c r="A2072" s="1">
        <v>44187.5625</v>
      </c>
      <c r="B2072">
        <v>4992.4</v>
      </c>
      <c r="C2072">
        <v>5004.4</v>
      </c>
      <c r="D2072">
        <v>-12</v>
      </c>
      <c r="E2072">
        <v>-13.98174274</v>
      </c>
      <c r="F2072">
        <v>-15.47593672</v>
      </c>
    </row>
    <row r="2073" spans="1:6">
      <c r="A2073" s="1">
        <v>44187.5631944444</v>
      </c>
      <c r="B2073">
        <v>4994.8</v>
      </c>
      <c r="C2073">
        <v>5007.6</v>
      </c>
      <c r="D2073">
        <v>-12.8</v>
      </c>
      <c r="E2073">
        <v>-13.97095436</v>
      </c>
      <c r="F2073">
        <v>-15.47593672</v>
      </c>
    </row>
    <row r="2074" spans="1:6">
      <c r="A2074" s="1">
        <v>44187.5638888889</v>
      </c>
      <c r="B2074">
        <v>4995.6</v>
      </c>
      <c r="C2074">
        <v>5007.6</v>
      </c>
      <c r="D2074">
        <v>-12</v>
      </c>
      <c r="E2074">
        <v>-13.96099585</v>
      </c>
      <c r="F2074">
        <v>-15.47477102</v>
      </c>
    </row>
    <row r="2075" spans="1:6">
      <c r="A2075" s="1">
        <v>44187.5645833333</v>
      </c>
      <c r="B2075">
        <v>4999</v>
      </c>
      <c r="C2075">
        <v>5009.6</v>
      </c>
      <c r="D2075">
        <v>-10.6</v>
      </c>
      <c r="E2075">
        <v>-13.93858921</v>
      </c>
      <c r="F2075">
        <v>-15.47243963</v>
      </c>
    </row>
    <row r="2076" spans="1:6">
      <c r="A2076" s="1">
        <v>44187.5652777778</v>
      </c>
      <c r="B2076">
        <v>4997.8</v>
      </c>
      <c r="C2076">
        <v>5008.6</v>
      </c>
      <c r="D2076">
        <v>-10.8</v>
      </c>
      <c r="E2076">
        <v>-13.91701245</v>
      </c>
      <c r="F2076">
        <v>-15.46960866</v>
      </c>
    </row>
    <row r="2077" spans="1:6">
      <c r="A2077" s="1">
        <v>44187.5659722222</v>
      </c>
      <c r="B2077">
        <v>5001.2</v>
      </c>
      <c r="C2077">
        <v>5013</v>
      </c>
      <c r="D2077">
        <v>-11.8</v>
      </c>
      <c r="E2077">
        <v>-13.90705394</v>
      </c>
      <c r="F2077">
        <v>-15.46761032</v>
      </c>
    </row>
    <row r="2078" spans="1:6">
      <c r="A2078" s="1">
        <v>44187.5666666667</v>
      </c>
      <c r="B2078">
        <v>4996.8</v>
      </c>
      <c r="C2078">
        <v>5008.6</v>
      </c>
      <c r="D2078">
        <v>-11.8</v>
      </c>
      <c r="E2078">
        <v>-13.89128631</v>
      </c>
      <c r="F2078">
        <v>-15.46511241</v>
      </c>
    </row>
    <row r="2079" spans="1:6">
      <c r="A2079" s="1">
        <v>44187.5673611111</v>
      </c>
      <c r="B2079">
        <v>4996.2</v>
      </c>
      <c r="C2079">
        <v>5008.4</v>
      </c>
      <c r="D2079">
        <v>-12.2</v>
      </c>
      <c r="E2079">
        <v>-13.87883817</v>
      </c>
      <c r="F2079">
        <v>-15.46411324</v>
      </c>
    </row>
    <row r="2080" spans="1:6">
      <c r="A2080" s="1">
        <v>44187.5680555556</v>
      </c>
      <c r="B2080">
        <v>4997</v>
      </c>
      <c r="C2080">
        <v>5009.2</v>
      </c>
      <c r="D2080">
        <v>-12.2</v>
      </c>
      <c r="E2080">
        <v>-13.86390041</v>
      </c>
      <c r="F2080">
        <v>-15.46178185</v>
      </c>
    </row>
    <row r="2081" spans="1:6">
      <c r="A2081" s="1">
        <v>44187.56875</v>
      </c>
      <c r="B2081">
        <v>4999.8</v>
      </c>
      <c r="C2081">
        <v>5010</v>
      </c>
      <c r="D2081">
        <v>-10.2</v>
      </c>
      <c r="E2081">
        <v>-13.8406639</v>
      </c>
      <c r="F2081">
        <v>-15.45678601</v>
      </c>
    </row>
    <row r="2082" spans="1:6">
      <c r="A2082" s="1">
        <v>44187.5694444444</v>
      </c>
      <c r="B2082">
        <v>4996.2</v>
      </c>
      <c r="C2082">
        <v>5008.8</v>
      </c>
      <c r="D2082">
        <v>-12.6</v>
      </c>
      <c r="E2082">
        <v>-13.82821577</v>
      </c>
      <c r="F2082">
        <v>-15.4531224</v>
      </c>
    </row>
    <row r="2083" spans="1:6">
      <c r="A2083" s="1">
        <v>44187.5701388889</v>
      </c>
      <c r="B2083">
        <v>4995</v>
      </c>
      <c r="C2083">
        <v>5006.6</v>
      </c>
      <c r="D2083">
        <v>-11.6</v>
      </c>
      <c r="E2083">
        <v>-13.81161826</v>
      </c>
      <c r="F2083">
        <v>-15.45062448</v>
      </c>
    </row>
    <row r="2084" spans="1:6">
      <c r="A2084" s="1">
        <v>44187.5708333333</v>
      </c>
      <c r="B2084">
        <v>4996.6</v>
      </c>
      <c r="C2084">
        <v>5008.6</v>
      </c>
      <c r="D2084">
        <v>-12</v>
      </c>
      <c r="E2084">
        <v>-13.80165975</v>
      </c>
      <c r="F2084">
        <v>-15.44845962</v>
      </c>
    </row>
    <row r="2085" spans="1:6">
      <c r="A2085" s="1">
        <v>44187.5715277778</v>
      </c>
      <c r="B2085">
        <v>4997.6</v>
      </c>
      <c r="C2085">
        <v>5010.4</v>
      </c>
      <c r="D2085">
        <v>-12.8</v>
      </c>
      <c r="E2085">
        <v>-13.79834025</v>
      </c>
      <c r="F2085">
        <v>-15.44662781</v>
      </c>
    </row>
    <row r="2086" spans="1:6">
      <c r="A2086" s="1">
        <v>44187.5722222222</v>
      </c>
      <c r="B2086">
        <v>4999</v>
      </c>
      <c r="C2086">
        <v>5012.2</v>
      </c>
      <c r="D2086">
        <v>-13.2</v>
      </c>
      <c r="E2086">
        <v>-13.78589212</v>
      </c>
      <c r="F2086">
        <v>-15.44462948</v>
      </c>
    </row>
    <row r="2087" spans="1:6">
      <c r="A2087" s="1">
        <v>44187.5729166667</v>
      </c>
      <c r="B2087">
        <v>5002.4</v>
      </c>
      <c r="C2087">
        <v>5013.4</v>
      </c>
      <c r="D2087">
        <v>-11</v>
      </c>
      <c r="E2087">
        <v>-13.7626556</v>
      </c>
      <c r="F2087">
        <v>-15.44229808</v>
      </c>
    </row>
    <row r="2088" spans="1:6">
      <c r="A2088" s="1">
        <v>44187.5736111111</v>
      </c>
      <c r="B2088">
        <v>5000.4</v>
      </c>
      <c r="C2088">
        <v>5013.4</v>
      </c>
      <c r="D2088">
        <v>-13</v>
      </c>
      <c r="E2088">
        <v>-13.74937759</v>
      </c>
      <c r="F2088">
        <v>-15.44013322</v>
      </c>
    </row>
    <row r="2089" spans="1:6">
      <c r="A2089" s="1">
        <v>44187.5743055556</v>
      </c>
      <c r="B2089">
        <v>4998.2</v>
      </c>
      <c r="C2089">
        <v>5011.4</v>
      </c>
      <c r="D2089">
        <v>-13.2</v>
      </c>
      <c r="E2089">
        <v>-13.73609959</v>
      </c>
      <c r="F2089">
        <v>-15.438801</v>
      </c>
    </row>
    <row r="2090" spans="1:6">
      <c r="A2090" s="1">
        <v>44187.575</v>
      </c>
      <c r="B2090">
        <v>5000.4</v>
      </c>
      <c r="C2090">
        <v>5012.4</v>
      </c>
      <c r="D2090">
        <v>-12</v>
      </c>
      <c r="E2090">
        <v>-13.71950207</v>
      </c>
      <c r="F2090">
        <v>-15.43547044</v>
      </c>
    </row>
    <row r="2091" spans="1:6">
      <c r="A2091" s="1">
        <v>44187.5756944444</v>
      </c>
      <c r="B2091">
        <v>4999.2</v>
      </c>
      <c r="C2091">
        <v>5011.8</v>
      </c>
      <c r="D2091">
        <v>-12.6</v>
      </c>
      <c r="E2091">
        <v>-13.70539419</v>
      </c>
      <c r="F2091">
        <v>-15.43413822</v>
      </c>
    </row>
    <row r="2092" spans="1:6">
      <c r="A2092" s="1">
        <v>44187.5763888889</v>
      </c>
      <c r="B2092">
        <v>4997</v>
      </c>
      <c r="C2092">
        <v>5008.6</v>
      </c>
      <c r="D2092">
        <v>-11.6</v>
      </c>
      <c r="E2092">
        <v>-13.68630705</v>
      </c>
      <c r="F2092">
        <v>-15.43080766</v>
      </c>
    </row>
    <row r="2093" spans="1:6">
      <c r="A2093" s="1">
        <v>44187.5770833333</v>
      </c>
      <c r="B2093">
        <v>4996.2</v>
      </c>
      <c r="C2093">
        <v>5007.6</v>
      </c>
      <c r="D2093">
        <v>-11.4</v>
      </c>
      <c r="E2093">
        <v>-13.66721992</v>
      </c>
      <c r="F2093">
        <v>-15.4286428</v>
      </c>
    </row>
    <row r="2094" spans="1:6">
      <c r="A2094" s="1">
        <v>44187.5777777778</v>
      </c>
      <c r="B2094">
        <v>4995.8</v>
      </c>
      <c r="C2094">
        <v>5008.2</v>
      </c>
      <c r="D2094">
        <v>-12.4</v>
      </c>
      <c r="E2094">
        <v>-13.65062241</v>
      </c>
      <c r="F2094">
        <v>-15.42664446</v>
      </c>
    </row>
    <row r="2095" spans="1:6">
      <c r="A2095" s="1">
        <v>44187.5784722222</v>
      </c>
      <c r="B2095">
        <v>4998.6</v>
      </c>
      <c r="C2095">
        <v>5010.6</v>
      </c>
      <c r="D2095">
        <v>-12</v>
      </c>
      <c r="E2095">
        <v>-13.63070539</v>
      </c>
      <c r="F2095">
        <v>-15.42398002</v>
      </c>
    </row>
    <row r="2096" spans="1:6">
      <c r="A2096" s="1">
        <v>44187.5791666667</v>
      </c>
      <c r="B2096">
        <v>5000.4</v>
      </c>
      <c r="C2096">
        <v>5013.2</v>
      </c>
      <c r="D2096">
        <v>-12.8</v>
      </c>
      <c r="E2096">
        <v>-13.62157676</v>
      </c>
      <c r="F2096">
        <v>-15.42264779</v>
      </c>
    </row>
    <row r="2097" spans="1:6">
      <c r="A2097" s="1">
        <v>44187.5798611111</v>
      </c>
      <c r="B2097">
        <v>5001.4</v>
      </c>
      <c r="C2097">
        <v>5013.6</v>
      </c>
      <c r="D2097">
        <v>-12.2</v>
      </c>
      <c r="E2097">
        <v>-13.60165975</v>
      </c>
      <c r="F2097">
        <v>-15.41931724</v>
      </c>
    </row>
    <row r="2098" spans="1:6">
      <c r="A2098" s="1">
        <v>44187.5805555556</v>
      </c>
      <c r="B2098">
        <v>4997.8</v>
      </c>
      <c r="C2098">
        <v>5010.4</v>
      </c>
      <c r="D2098">
        <v>-12.6</v>
      </c>
      <c r="E2098">
        <v>-13.58672199</v>
      </c>
      <c r="F2098">
        <v>-15.41715237</v>
      </c>
    </row>
    <row r="2099" spans="1:6">
      <c r="A2099" s="1">
        <v>44187.58125</v>
      </c>
      <c r="B2099">
        <v>4996</v>
      </c>
      <c r="C2099">
        <v>5009.8</v>
      </c>
      <c r="D2099">
        <v>-13.8</v>
      </c>
      <c r="E2099">
        <v>-13.57427386</v>
      </c>
      <c r="F2099">
        <v>-15.41565362</v>
      </c>
    </row>
    <row r="2100" spans="1:6">
      <c r="A2100" s="1">
        <v>44187.5819444444</v>
      </c>
      <c r="B2100">
        <v>4993.2</v>
      </c>
      <c r="C2100">
        <v>5007.2</v>
      </c>
      <c r="D2100">
        <v>-14</v>
      </c>
      <c r="E2100">
        <v>-13.5659751</v>
      </c>
      <c r="F2100">
        <v>-15.4143214</v>
      </c>
    </row>
    <row r="2101" spans="1:6">
      <c r="A2101" s="1">
        <v>44187.5826388889</v>
      </c>
      <c r="B2101">
        <v>4990</v>
      </c>
      <c r="C2101">
        <v>5002.8</v>
      </c>
      <c r="D2101">
        <v>-12.8</v>
      </c>
      <c r="E2101">
        <v>-13.55435685</v>
      </c>
      <c r="F2101">
        <v>-15.41165695</v>
      </c>
    </row>
    <row r="2102" spans="1:6">
      <c r="A2102" s="1">
        <v>44187.5833333333</v>
      </c>
      <c r="B2102">
        <v>4980</v>
      </c>
      <c r="C2102">
        <v>4992.6</v>
      </c>
      <c r="D2102">
        <v>-12.6</v>
      </c>
      <c r="E2102">
        <v>-13.54107884</v>
      </c>
      <c r="F2102">
        <v>-15.40999167</v>
      </c>
    </row>
    <row r="2103" spans="1:6">
      <c r="A2103" s="1">
        <v>44187.5840277778</v>
      </c>
      <c r="B2103">
        <v>4982.2</v>
      </c>
      <c r="C2103">
        <v>4993.6</v>
      </c>
      <c r="D2103">
        <v>-11.4</v>
      </c>
      <c r="E2103">
        <v>-13.52116183</v>
      </c>
      <c r="F2103">
        <v>-15.40782681</v>
      </c>
    </row>
    <row r="2104" spans="1:6">
      <c r="A2104" s="1">
        <v>44187.5847222222</v>
      </c>
      <c r="B2104">
        <v>4976.2</v>
      </c>
      <c r="C2104">
        <v>4988.8</v>
      </c>
      <c r="D2104">
        <v>-12.6</v>
      </c>
      <c r="E2104">
        <v>-13.50705394</v>
      </c>
      <c r="F2104">
        <v>-15.40566195</v>
      </c>
    </row>
    <row r="2105" spans="1:6">
      <c r="A2105" s="1">
        <v>44187.5854166667</v>
      </c>
      <c r="B2105">
        <v>4975.2</v>
      </c>
      <c r="C2105">
        <v>4987.8</v>
      </c>
      <c r="D2105">
        <v>-12.6</v>
      </c>
      <c r="E2105">
        <v>-13.49294606</v>
      </c>
      <c r="F2105">
        <v>-15.40383014</v>
      </c>
    </row>
    <row r="2106" spans="1:6">
      <c r="A2106" s="1">
        <v>44187.5861111111</v>
      </c>
      <c r="B2106">
        <v>4976</v>
      </c>
      <c r="C2106">
        <v>4987.6</v>
      </c>
      <c r="D2106">
        <v>-11.6</v>
      </c>
      <c r="E2106">
        <v>-13.47966805</v>
      </c>
      <c r="F2106">
        <v>-15.4</v>
      </c>
    </row>
    <row r="2107" spans="1:6">
      <c r="A2107" s="1">
        <v>44187.5868055556</v>
      </c>
      <c r="B2107">
        <v>4973.2</v>
      </c>
      <c r="C2107">
        <v>4985.6</v>
      </c>
      <c r="D2107">
        <v>-12.4</v>
      </c>
      <c r="E2107">
        <v>-13.46307054</v>
      </c>
      <c r="F2107">
        <v>-15.39650291</v>
      </c>
    </row>
    <row r="2108" spans="1:6">
      <c r="A2108" s="1">
        <v>44187.5875</v>
      </c>
      <c r="B2108">
        <v>4972.8</v>
      </c>
      <c r="C2108">
        <v>4984.2</v>
      </c>
      <c r="D2108">
        <v>-11.4</v>
      </c>
      <c r="E2108">
        <v>-13.4439834</v>
      </c>
      <c r="F2108">
        <v>-15.39300583</v>
      </c>
    </row>
    <row r="2109" spans="1:6">
      <c r="A2109" s="1">
        <v>44187.5881944444</v>
      </c>
      <c r="B2109">
        <v>4966.4</v>
      </c>
      <c r="C2109">
        <v>4977.2</v>
      </c>
      <c r="D2109">
        <v>-10.8</v>
      </c>
      <c r="E2109">
        <v>-13.42157676</v>
      </c>
      <c r="F2109">
        <v>-15.38767694</v>
      </c>
    </row>
    <row r="2110" spans="1:6">
      <c r="A2110" s="1">
        <v>44187.5888888889</v>
      </c>
      <c r="B2110">
        <v>4965</v>
      </c>
      <c r="C2110">
        <v>4975.4</v>
      </c>
      <c r="D2110">
        <v>-10.4</v>
      </c>
      <c r="E2110">
        <v>-13.39585062</v>
      </c>
      <c r="F2110">
        <v>-15.38201499</v>
      </c>
    </row>
    <row r="2111" spans="1:6">
      <c r="A2111" s="1">
        <v>44187.5895833333</v>
      </c>
      <c r="B2111">
        <v>4966.6</v>
      </c>
      <c r="C2111">
        <v>4977.2</v>
      </c>
      <c r="D2111">
        <v>-10.6</v>
      </c>
      <c r="E2111">
        <v>-13.37261411</v>
      </c>
      <c r="F2111">
        <v>-15.37751873</v>
      </c>
    </row>
    <row r="2112" spans="1:6">
      <c r="A2112" s="1">
        <v>44187.5902777778</v>
      </c>
      <c r="B2112">
        <v>4962.2</v>
      </c>
      <c r="C2112">
        <v>4974</v>
      </c>
      <c r="D2112">
        <v>-11.8</v>
      </c>
      <c r="E2112">
        <v>-13.35103734</v>
      </c>
      <c r="F2112">
        <v>-15.37402165</v>
      </c>
    </row>
    <row r="2113" spans="1:6">
      <c r="A2113" s="1">
        <v>44187.5909722222</v>
      </c>
      <c r="B2113">
        <v>4970</v>
      </c>
      <c r="C2113">
        <v>4980.8</v>
      </c>
      <c r="D2113">
        <v>-10.8</v>
      </c>
      <c r="E2113">
        <v>-13.33029046</v>
      </c>
      <c r="F2113">
        <v>-15.36885928</v>
      </c>
    </row>
    <row r="2114" spans="1:6">
      <c r="A2114" s="1">
        <v>44187.5916666667</v>
      </c>
      <c r="B2114">
        <v>4972.8</v>
      </c>
      <c r="C2114">
        <v>4983</v>
      </c>
      <c r="D2114">
        <v>-10.2</v>
      </c>
      <c r="E2114">
        <v>-13.30788382</v>
      </c>
      <c r="F2114">
        <v>-15.36319734</v>
      </c>
    </row>
    <row r="2115" spans="1:6">
      <c r="A2115" s="1">
        <v>44187.5923611111</v>
      </c>
      <c r="B2115">
        <v>4973.6</v>
      </c>
      <c r="C2115">
        <v>4983.6</v>
      </c>
      <c r="D2115">
        <v>-10</v>
      </c>
      <c r="E2115">
        <v>-13.28630705</v>
      </c>
      <c r="F2115">
        <v>-15.35720233</v>
      </c>
    </row>
    <row r="2116" spans="1:6">
      <c r="A2116" s="1">
        <v>44187.5930555556</v>
      </c>
      <c r="B2116">
        <v>4974.4</v>
      </c>
      <c r="C2116">
        <v>4986.8</v>
      </c>
      <c r="D2116">
        <v>-12.4</v>
      </c>
      <c r="E2116">
        <v>-13.27551867</v>
      </c>
      <c r="F2116">
        <v>-15.35370525</v>
      </c>
    </row>
    <row r="2117" spans="1:6">
      <c r="A2117" s="1">
        <v>44187.59375</v>
      </c>
      <c r="B2117">
        <v>4974</v>
      </c>
      <c r="C2117">
        <v>4985.8</v>
      </c>
      <c r="D2117">
        <v>-11.8</v>
      </c>
      <c r="E2117">
        <v>-13.26390041</v>
      </c>
      <c r="F2117">
        <v>-15.34887594</v>
      </c>
    </row>
    <row r="2118" spans="1:6">
      <c r="A2118" s="1">
        <v>44187.5944444444</v>
      </c>
      <c r="B2118">
        <v>4972.2</v>
      </c>
      <c r="C2118">
        <v>4984</v>
      </c>
      <c r="D2118">
        <v>-11.8</v>
      </c>
      <c r="E2118">
        <v>-13.2473029</v>
      </c>
      <c r="F2118">
        <v>-15.34487927</v>
      </c>
    </row>
    <row r="2119" spans="1:6">
      <c r="A2119" s="1">
        <v>44187.5951388889</v>
      </c>
      <c r="B2119">
        <v>4972.6</v>
      </c>
      <c r="C2119">
        <v>4985.2</v>
      </c>
      <c r="D2119">
        <v>-12.6</v>
      </c>
      <c r="E2119">
        <v>-13.23651452</v>
      </c>
      <c r="F2119">
        <v>-15.34054954</v>
      </c>
    </row>
    <row r="2120" spans="1:6">
      <c r="A2120" s="1">
        <v>44187.5958333333</v>
      </c>
      <c r="B2120">
        <v>4974</v>
      </c>
      <c r="C2120">
        <v>4986.2</v>
      </c>
      <c r="D2120">
        <v>-12.2</v>
      </c>
      <c r="E2120">
        <v>-13.22323651</v>
      </c>
      <c r="F2120">
        <v>-15.33738551</v>
      </c>
    </row>
    <row r="2121" spans="1:6">
      <c r="A2121" s="1">
        <v>44187.5965277778</v>
      </c>
      <c r="B2121">
        <v>4970</v>
      </c>
      <c r="C2121">
        <v>4982.4</v>
      </c>
      <c r="D2121">
        <v>-12.4</v>
      </c>
      <c r="E2121">
        <v>-13.20829876</v>
      </c>
      <c r="F2121">
        <v>-15.33405495</v>
      </c>
    </row>
    <row r="2122" spans="1:6">
      <c r="A2122" s="1">
        <v>44187.5972222222</v>
      </c>
      <c r="B2122">
        <v>4970.6</v>
      </c>
      <c r="C2122">
        <v>4982.6</v>
      </c>
      <c r="D2122">
        <v>-12</v>
      </c>
      <c r="E2122">
        <v>-13.1966805</v>
      </c>
      <c r="F2122">
        <v>-15.33055787</v>
      </c>
    </row>
    <row r="2123" spans="1:6">
      <c r="A2123" s="1">
        <v>44187.5979166667</v>
      </c>
      <c r="B2123">
        <v>4969</v>
      </c>
      <c r="C2123">
        <v>4982</v>
      </c>
      <c r="D2123">
        <v>-13</v>
      </c>
      <c r="E2123">
        <v>-13.18838174</v>
      </c>
      <c r="F2123">
        <v>-15.32805995</v>
      </c>
    </row>
    <row r="2124" spans="1:6">
      <c r="A2124" s="1">
        <v>44187.5986111111</v>
      </c>
      <c r="B2124">
        <v>4966.2</v>
      </c>
      <c r="C2124">
        <v>4978.4</v>
      </c>
      <c r="D2124">
        <v>-12.2</v>
      </c>
      <c r="E2124">
        <v>-13.17842324</v>
      </c>
      <c r="F2124">
        <v>-15.32422981</v>
      </c>
    </row>
    <row r="2125" spans="1:6">
      <c r="A2125" s="1">
        <v>44187.5993055556</v>
      </c>
      <c r="B2125">
        <v>4967.8</v>
      </c>
      <c r="C2125">
        <v>4979.2</v>
      </c>
      <c r="D2125">
        <v>-11.4</v>
      </c>
      <c r="E2125">
        <v>-13.1626556</v>
      </c>
      <c r="F2125">
        <v>-15.32056619</v>
      </c>
    </row>
    <row r="2126" spans="1:6">
      <c r="A2126" s="1">
        <v>44187.6</v>
      </c>
      <c r="B2126">
        <v>4968</v>
      </c>
      <c r="C2126">
        <v>4978.6</v>
      </c>
      <c r="D2126">
        <v>-10.6</v>
      </c>
      <c r="E2126">
        <v>-13.14522822</v>
      </c>
      <c r="F2126">
        <v>-15.316403</v>
      </c>
    </row>
    <row r="2127" spans="1:6">
      <c r="A2127" s="1">
        <v>44187.6006944444</v>
      </c>
      <c r="B2127">
        <v>4966</v>
      </c>
      <c r="C2127">
        <v>4978</v>
      </c>
      <c r="D2127">
        <v>-12</v>
      </c>
      <c r="E2127">
        <v>-13.13278008</v>
      </c>
      <c r="F2127">
        <v>-15.31323897</v>
      </c>
    </row>
    <row r="2128" spans="1:6">
      <c r="A2128" s="1">
        <v>44187.6013888889</v>
      </c>
      <c r="B2128">
        <v>4962.8</v>
      </c>
      <c r="C2128">
        <v>4974.2</v>
      </c>
      <c r="D2128">
        <v>-11.4</v>
      </c>
      <c r="E2128">
        <v>-13.11369295</v>
      </c>
      <c r="F2128">
        <v>-15.31007494</v>
      </c>
    </row>
    <row r="2129" spans="1:6">
      <c r="A2129" s="1">
        <v>44187.6020833333</v>
      </c>
      <c r="B2129">
        <v>4968.4</v>
      </c>
      <c r="C2129">
        <v>4980.2</v>
      </c>
      <c r="D2129">
        <v>-11.8</v>
      </c>
      <c r="E2129">
        <v>-13.09958506</v>
      </c>
      <c r="F2129">
        <v>-15.30657785</v>
      </c>
    </row>
    <row r="2130" spans="1:6">
      <c r="A2130" s="1">
        <v>44187.6027777778</v>
      </c>
      <c r="B2130">
        <v>4972.8</v>
      </c>
      <c r="C2130">
        <v>4984.4</v>
      </c>
      <c r="D2130">
        <v>-11.6</v>
      </c>
      <c r="E2130">
        <v>-13.08298755</v>
      </c>
      <c r="F2130">
        <v>-15.30274771</v>
      </c>
    </row>
    <row r="2131" spans="1:6">
      <c r="A2131" s="1">
        <v>44187.6034722222</v>
      </c>
      <c r="B2131">
        <v>4970</v>
      </c>
      <c r="C2131">
        <v>4982.4</v>
      </c>
      <c r="D2131">
        <v>-12.4</v>
      </c>
      <c r="E2131">
        <v>-13.07219917</v>
      </c>
      <c r="F2131">
        <v>-15.30008326</v>
      </c>
    </row>
    <row r="2132" spans="1:6">
      <c r="A2132" s="1">
        <v>44187.6041666667</v>
      </c>
      <c r="B2132">
        <v>4963.4</v>
      </c>
      <c r="C2132">
        <v>4974.4</v>
      </c>
      <c r="D2132">
        <v>-11</v>
      </c>
      <c r="E2132">
        <v>-13.05394191</v>
      </c>
      <c r="F2132">
        <v>-15.29608659</v>
      </c>
    </row>
    <row r="2133" spans="1:6">
      <c r="A2133" s="1">
        <v>44187.6048611111</v>
      </c>
      <c r="B2133">
        <v>4960.8</v>
      </c>
      <c r="C2133">
        <v>4971.4</v>
      </c>
      <c r="D2133">
        <v>-10.6</v>
      </c>
      <c r="E2133">
        <v>-13.03485477</v>
      </c>
      <c r="F2133">
        <v>-15.29258951</v>
      </c>
    </row>
    <row r="2134" spans="1:6">
      <c r="A2134" s="1">
        <v>44187.6055555556</v>
      </c>
      <c r="B2134">
        <v>4961</v>
      </c>
      <c r="C2134">
        <v>4973.2</v>
      </c>
      <c r="D2134">
        <v>-12.2</v>
      </c>
      <c r="E2134">
        <v>-13.01991701</v>
      </c>
      <c r="F2134">
        <v>-15.29042465</v>
      </c>
    </row>
    <row r="2135" spans="1:6">
      <c r="A2135" s="1">
        <v>44187.60625</v>
      </c>
      <c r="B2135">
        <v>4957.4</v>
      </c>
      <c r="C2135">
        <v>4969.4</v>
      </c>
      <c r="D2135">
        <v>-12</v>
      </c>
      <c r="E2135">
        <v>-13.00580913</v>
      </c>
      <c r="F2135">
        <v>-15.28759367</v>
      </c>
    </row>
    <row r="2136" spans="1:6">
      <c r="A2136" s="1">
        <v>44187.6069444444</v>
      </c>
      <c r="B2136">
        <v>4964.2</v>
      </c>
      <c r="C2136">
        <v>4975.8</v>
      </c>
      <c r="D2136">
        <v>-11.6</v>
      </c>
      <c r="E2136">
        <v>-12.98838174</v>
      </c>
      <c r="F2136">
        <v>-15.28576187</v>
      </c>
    </row>
    <row r="2137" spans="1:6">
      <c r="A2137" s="1">
        <v>44187.6076388889</v>
      </c>
      <c r="B2137">
        <v>4967.4</v>
      </c>
      <c r="C2137">
        <v>4978.8</v>
      </c>
      <c r="D2137">
        <v>-11.4</v>
      </c>
      <c r="E2137">
        <v>-12.97012448</v>
      </c>
      <c r="F2137">
        <v>-15.28309742</v>
      </c>
    </row>
    <row r="2138" spans="1:6">
      <c r="A2138" s="1">
        <v>44187.6083333333</v>
      </c>
      <c r="B2138">
        <v>4964</v>
      </c>
      <c r="C2138">
        <v>4975</v>
      </c>
      <c r="D2138">
        <v>-11</v>
      </c>
      <c r="E2138">
        <v>-12.94605809</v>
      </c>
      <c r="F2138">
        <v>-15.27910075</v>
      </c>
    </row>
    <row r="2139" spans="1:6">
      <c r="A2139" s="1">
        <v>44187.6090277778</v>
      </c>
      <c r="B2139">
        <v>4967.2</v>
      </c>
      <c r="C2139">
        <v>4977.6</v>
      </c>
      <c r="D2139">
        <v>-10.4</v>
      </c>
      <c r="E2139">
        <v>-12.91950207</v>
      </c>
      <c r="F2139">
        <v>-15.27527061</v>
      </c>
    </row>
    <row r="2140" spans="1:6">
      <c r="A2140" s="1">
        <v>44187.6097222222</v>
      </c>
      <c r="B2140">
        <v>4966.6</v>
      </c>
      <c r="C2140">
        <v>4978.2</v>
      </c>
      <c r="D2140">
        <v>-11.6</v>
      </c>
      <c r="E2140">
        <v>-12.89875519</v>
      </c>
      <c r="F2140">
        <v>-15.27194005</v>
      </c>
    </row>
    <row r="2141" spans="1:6">
      <c r="A2141" s="1">
        <v>44187.6104166667</v>
      </c>
      <c r="B2141">
        <v>4967.8</v>
      </c>
      <c r="C2141">
        <v>4980.2</v>
      </c>
      <c r="D2141">
        <v>-12.4</v>
      </c>
      <c r="E2141">
        <v>-12.88630705</v>
      </c>
      <c r="F2141">
        <v>-15.26977519</v>
      </c>
    </row>
    <row r="2142" spans="1:6">
      <c r="A2142" s="1">
        <v>44187.6111111111</v>
      </c>
      <c r="B2142">
        <v>4966.6</v>
      </c>
      <c r="C2142">
        <v>4977.8</v>
      </c>
      <c r="D2142">
        <v>-11.2</v>
      </c>
      <c r="E2142">
        <v>-12.87136929</v>
      </c>
      <c r="F2142">
        <v>-15.26877602</v>
      </c>
    </row>
    <row r="2143" spans="1:6">
      <c r="A2143" s="1">
        <v>44187.6118055556</v>
      </c>
      <c r="B2143">
        <v>4965.8</v>
      </c>
      <c r="C2143">
        <v>4976.2</v>
      </c>
      <c r="D2143">
        <v>-10.4</v>
      </c>
      <c r="E2143">
        <v>-12.85145228</v>
      </c>
      <c r="F2143">
        <v>-15.26544546</v>
      </c>
    </row>
    <row r="2144" spans="1:6">
      <c r="A2144" s="1">
        <v>44187.6125</v>
      </c>
      <c r="B2144">
        <v>4957.4</v>
      </c>
      <c r="C2144">
        <v>4967.6</v>
      </c>
      <c r="D2144">
        <v>-10.2</v>
      </c>
      <c r="E2144">
        <v>-12.8340249</v>
      </c>
      <c r="F2144">
        <v>-15.26194838</v>
      </c>
    </row>
    <row r="2145" spans="1:6">
      <c r="A2145" s="1">
        <v>44187.6131944444</v>
      </c>
      <c r="B2145">
        <v>4951</v>
      </c>
      <c r="C2145">
        <v>4961.8</v>
      </c>
      <c r="D2145">
        <v>-10.8</v>
      </c>
      <c r="E2145">
        <v>-12.81244813</v>
      </c>
      <c r="F2145">
        <v>-15.25895087</v>
      </c>
    </row>
    <row r="2146" spans="1:6">
      <c r="A2146" s="1">
        <v>44187.6138888889</v>
      </c>
      <c r="B2146">
        <v>4945</v>
      </c>
      <c r="C2146">
        <v>4956.8</v>
      </c>
      <c r="D2146">
        <v>-11.8</v>
      </c>
      <c r="E2146">
        <v>-12.79834025</v>
      </c>
      <c r="F2146">
        <v>-15.25661948</v>
      </c>
    </row>
    <row r="2147" spans="1:6">
      <c r="A2147" s="1">
        <v>44187.6145833333</v>
      </c>
      <c r="B2147">
        <v>4947</v>
      </c>
      <c r="C2147">
        <v>4958.8</v>
      </c>
      <c r="D2147">
        <v>-11.8</v>
      </c>
      <c r="E2147">
        <v>-12.77759336</v>
      </c>
      <c r="F2147">
        <v>-15.25462115</v>
      </c>
    </row>
    <row r="2148" spans="1:6">
      <c r="A2148" s="1">
        <v>44187.6152777778</v>
      </c>
      <c r="B2148">
        <v>4948</v>
      </c>
      <c r="C2148">
        <v>4957.8</v>
      </c>
      <c r="D2148">
        <v>-9.8</v>
      </c>
      <c r="E2148">
        <v>-12.75684647</v>
      </c>
      <c r="F2148">
        <v>-15.2501249</v>
      </c>
    </row>
    <row r="2149" spans="1:6">
      <c r="A2149" s="1">
        <v>44187.6159722222</v>
      </c>
      <c r="B2149">
        <v>4944.8</v>
      </c>
      <c r="C2149">
        <v>4956.8</v>
      </c>
      <c r="D2149">
        <v>-12</v>
      </c>
      <c r="E2149">
        <v>-12.74024896</v>
      </c>
      <c r="F2149">
        <v>-15.24712739</v>
      </c>
    </row>
    <row r="2150" spans="1:6">
      <c r="A2150" s="1">
        <v>44187.6166666667</v>
      </c>
      <c r="B2150">
        <v>4949.8</v>
      </c>
      <c r="C2150">
        <v>4961.8</v>
      </c>
      <c r="D2150">
        <v>-12</v>
      </c>
      <c r="E2150">
        <v>-12.72116183</v>
      </c>
      <c r="F2150">
        <v>-15.24446295</v>
      </c>
    </row>
    <row r="2151" spans="1:6">
      <c r="A2151" s="1">
        <v>44187.6173611111</v>
      </c>
      <c r="B2151">
        <v>4949.2</v>
      </c>
      <c r="C2151">
        <v>4961.4</v>
      </c>
      <c r="D2151">
        <v>-12.2</v>
      </c>
      <c r="E2151">
        <v>-12.70124481</v>
      </c>
      <c r="F2151">
        <v>-15.24129892</v>
      </c>
    </row>
    <row r="2152" spans="1:6">
      <c r="A2152" s="1">
        <v>44187.6180555556</v>
      </c>
      <c r="B2152">
        <v>4952.8</v>
      </c>
      <c r="C2152">
        <v>4966</v>
      </c>
      <c r="D2152">
        <v>-13.2</v>
      </c>
      <c r="E2152">
        <v>-12.69377593</v>
      </c>
      <c r="F2152">
        <v>-15.23980017</v>
      </c>
    </row>
    <row r="2153" spans="1:6">
      <c r="A2153" s="1">
        <v>44187.61875</v>
      </c>
      <c r="B2153">
        <v>4951</v>
      </c>
      <c r="C2153">
        <v>4963.4</v>
      </c>
      <c r="D2153">
        <v>-12.4</v>
      </c>
      <c r="E2153">
        <v>-12.67883817</v>
      </c>
      <c r="F2153">
        <v>-15.23746878</v>
      </c>
    </row>
    <row r="2154" spans="1:6">
      <c r="A2154" s="1">
        <v>44187.6194444444</v>
      </c>
      <c r="B2154">
        <v>4951.2</v>
      </c>
      <c r="C2154">
        <v>4963.8</v>
      </c>
      <c r="D2154">
        <v>-12.6</v>
      </c>
      <c r="E2154">
        <v>-12.66473029</v>
      </c>
      <c r="F2154">
        <v>-15.23547044</v>
      </c>
    </row>
    <row r="2155" spans="1:6">
      <c r="A2155" s="1">
        <v>44187.6201388889</v>
      </c>
      <c r="B2155">
        <v>4950.8</v>
      </c>
      <c r="C2155">
        <v>4963.8</v>
      </c>
      <c r="D2155">
        <v>-13</v>
      </c>
      <c r="E2155">
        <v>-12.64896266</v>
      </c>
      <c r="F2155">
        <v>-15.23330558</v>
      </c>
    </row>
    <row r="2156" spans="1:6">
      <c r="A2156" s="1">
        <v>44187.6208333333</v>
      </c>
      <c r="B2156">
        <v>4949</v>
      </c>
      <c r="C2156">
        <v>4962.6</v>
      </c>
      <c r="D2156">
        <v>-13.6</v>
      </c>
      <c r="E2156">
        <v>-12.63568465</v>
      </c>
      <c r="F2156">
        <v>-15.2304746</v>
      </c>
    </row>
    <row r="2157" spans="1:6">
      <c r="A2157" s="1">
        <v>44187.6215277778</v>
      </c>
      <c r="B2157">
        <v>4952.4</v>
      </c>
      <c r="C2157">
        <v>4965.8</v>
      </c>
      <c r="D2157">
        <v>-13.4</v>
      </c>
      <c r="E2157">
        <v>-12.62572614</v>
      </c>
      <c r="F2157">
        <v>-15.2286428</v>
      </c>
    </row>
    <row r="2158" spans="1:6">
      <c r="A2158" s="1">
        <v>44187.6222222222</v>
      </c>
      <c r="B2158">
        <v>4952.8</v>
      </c>
      <c r="C2158">
        <v>4966.6</v>
      </c>
      <c r="D2158">
        <v>-13.8</v>
      </c>
      <c r="E2158">
        <v>-12.61991701</v>
      </c>
      <c r="F2158">
        <v>-15.22781016</v>
      </c>
    </row>
    <row r="2159" spans="1:6">
      <c r="A2159" s="1">
        <v>44187.6229166667</v>
      </c>
      <c r="B2159">
        <v>4951</v>
      </c>
      <c r="C2159">
        <v>4963.6</v>
      </c>
      <c r="D2159">
        <v>-12.6</v>
      </c>
      <c r="E2159">
        <v>-12.606639</v>
      </c>
      <c r="F2159">
        <v>-15.22631141</v>
      </c>
    </row>
    <row r="2160" spans="1:6">
      <c r="A2160" s="1">
        <v>44187.6236111111</v>
      </c>
      <c r="B2160">
        <v>4951.8</v>
      </c>
      <c r="C2160">
        <v>4964.8</v>
      </c>
      <c r="D2160">
        <v>-13</v>
      </c>
      <c r="E2160">
        <v>-12.59419087</v>
      </c>
      <c r="F2160">
        <v>-15.22547877</v>
      </c>
    </row>
    <row r="2161" spans="1:6">
      <c r="A2161" s="1">
        <v>44187.6243055556</v>
      </c>
      <c r="B2161">
        <v>4951.8</v>
      </c>
      <c r="C2161">
        <v>4965</v>
      </c>
      <c r="D2161">
        <v>-13.2</v>
      </c>
      <c r="E2161">
        <v>-12.58589212</v>
      </c>
      <c r="F2161">
        <v>-15.22364696</v>
      </c>
    </row>
    <row r="2162" spans="1:6">
      <c r="A2162" s="1">
        <v>44188.3958333333</v>
      </c>
      <c r="B2162">
        <v>4965.4</v>
      </c>
      <c r="C2162">
        <v>4977.6</v>
      </c>
      <c r="D2162">
        <v>-12.2</v>
      </c>
      <c r="E2162">
        <v>-12.57095436</v>
      </c>
      <c r="F2162">
        <v>-15.22048293</v>
      </c>
    </row>
    <row r="2163" spans="1:6">
      <c r="A2163" s="1">
        <v>44188.3965277778</v>
      </c>
      <c r="B2163">
        <v>4963.6</v>
      </c>
      <c r="C2163">
        <v>4978</v>
      </c>
      <c r="D2163">
        <v>-14.4</v>
      </c>
      <c r="E2163">
        <v>-12.56763485</v>
      </c>
      <c r="F2163">
        <v>-15.22081599</v>
      </c>
    </row>
    <row r="2164" spans="1:6">
      <c r="A2164" s="1">
        <v>44188.3972222222</v>
      </c>
      <c r="B2164">
        <v>4964.2</v>
      </c>
      <c r="C2164">
        <v>4977.2</v>
      </c>
      <c r="D2164">
        <v>-13</v>
      </c>
      <c r="E2164">
        <v>-12.55186722</v>
      </c>
      <c r="F2164">
        <v>-15.21931724</v>
      </c>
    </row>
    <row r="2165" spans="1:6">
      <c r="A2165" s="1">
        <v>44188.3979166667</v>
      </c>
      <c r="B2165">
        <v>4963.6</v>
      </c>
      <c r="C2165">
        <v>4976.2</v>
      </c>
      <c r="D2165">
        <v>-12.6</v>
      </c>
      <c r="E2165">
        <v>-12.53775934</v>
      </c>
      <c r="F2165">
        <v>-15.21698585</v>
      </c>
    </row>
    <row r="2166" spans="1:6">
      <c r="A2166" s="1">
        <v>44188.3986111111</v>
      </c>
      <c r="B2166">
        <v>4957.8</v>
      </c>
      <c r="C2166">
        <v>4972</v>
      </c>
      <c r="D2166">
        <v>-14.2</v>
      </c>
      <c r="E2166">
        <v>-12.52863071</v>
      </c>
      <c r="F2166">
        <v>-15.21615321</v>
      </c>
    </row>
    <row r="2167" spans="1:6">
      <c r="A2167" s="1">
        <v>44188.3993055556</v>
      </c>
      <c r="B2167">
        <v>4962.2</v>
      </c>
      <c r="C2167">
        <v>4975.4</v>
      </c>
      <c r="D2167">
        <v>-13.2</v>
      </c>
      <c r="E2167">
        <v>-12.5153527</v>
      </c>
      <c r="F2167">
        <v>-15.21565362</v>
      </c>
    </row>
    <row r="2168" spans="1:6">
      <c r="A2168" s="1">
        <v>44188.4</v>
      </c>
      <c r="B2168">
        <v>4963.6</v>
      </c>
      <c r="C2168">
        <v>4977.2</v>
      </c>
      <c r="D2168">
        <v>-13.6</v>
      </c>
      <c r="E2168">
        <v>-12.50373444</v>
      </c>
      <c r="F2168">
        <v>-15.21448793</v>
      </c>
    </row>
    <row r="2169" spans="1:6">
      <c r="A2169" s="1">
        <v>44188.4006944444</v>
      </c>
      <c r="B2169">
        <v>4965</v>
      </c>
      <c r="C2169">
        <v>4978.6</v>
      </c>
      <c r="D2169">
        <v>-13.6</v>
      </c>
      <c r="E2169">
        <v>-12.49543568</v>
      </c>
      <c r="F2169">
        <v>-15.21382182</v>
      </c>
    </row>
    <row r="2170" spans="1:6">
      <c r="A2170" s="1">
        <v>44188.4013888889</v>
      </c>
      <c r="B2170">
        <v>4967.8</v>
      </c>
      <c r="C2170">
        <v>4980</v>
      </c>
      <c r="D2170">
        <v>-12.2</v>
      </c>
      <c r="E2170">
        <v>-12.48298755</v>
      </c>
      <c r="F2170">
        <v>-15.21215654</v>
      </c>
    </row>
    <row r="2171" spans="1:6">
      <c r="A2171" s="1">
        <v>44188.4020833333</v>
      </c>
      <c r="B2171">
        <v>4967</v>
      </c>
      <c r="C2171">
        <v>4980.2</v>
      </c>
      <c r="D2171">
        <v>-13.2</v>
      </c>
      <c r="E2171">
        <v>-12.47717842</v>
      </c>
      <c r="F2171">
        <v>-15.21115737</v>
      </c>
    </row>
    <row r="2172" spans="1:6">
      <c r="A2172" s="1">
        <v>44188.4027777778</v>
      </c>
      <c r="B2172">
        <v>4967.8</v>
      </c>
      <c r="C2172">
        <v>4980.8</v>
      </c>
      <c r="D2172">
        <v>-13</v>
      </c>
      <c r="E2172">
        <v>-12.46887967</v>
      </c>
      <c r="F2172">
        <v>-15.20915903</v>
      </c>
    </row>
    <row r="2173" spans="1:6">
      <c r="A2173" s="1">
        <v>44188.4034722222</v>
      </c>
      <c r="B2173">
        <v>4973.2</v>
      </c>
      <c r="C2173">
        <v>4986</v>
      </c>
      <c r="D2173">
        <v>-12.8</v>
      </c>
      <c r="E2173">
        <v>-12.45892116</v>
      </c>
      <c r="F2173">
        <v>-15.20699417</v>
      </c>
    </row>
    <row r="2174" spans="1:6">
      <c r="A2174" s="1">
        <v>44188.4041666667</v>
      </c>
      <c r="B2174">
        <v>4974.8</v>
      </c>
      <c r="C2174">
        <v>4987.2</v>
      </c>
      <c r="D2174">
        <v>-12.4</v>
      </c>
      <c r="E2174">
        <v>-12.45145228</v>
      </c>
      <c r="F2174">
        <v>-15.20399667</v>
      </c>
    </row>
    <row r="2175" spans="1:6">
      <c r="A2175" s="1">
        <v>44188.4048611111</v>
      </c>
      <c r="B2175">
        <v>4976.8</v>
      </c>
      <c r="C2175">
        <v>4990.8</v>
      </c>
      <c r="D2175">
        <v>-14</v>
      </c>
      <c r="E2175">
        <v>-12.45145228</v>
      </c>
      <c r="F2175">
        <v>-15.20266445</v>
      </c>
    </row>
    <row r="2176" spans="1:6">
      <c r="A2176" s="1">
        <v>44188.4055555556</v>
      </c>
      <c r="B2176">
        <v>4979.4</v>
      </c>
      <c r="C2176">
        <v>4993.6</v>
      </c>
      <c r="D2176">
        <v>-14.2</v>
      </c>
      <c r="E2176">
        <v>-12.44896266</v>
      </c>
      <c r="F2176">
        <v>-15.20216486</v>
      </c>
    </row>
    <row r="2177" spans="1:6">
      <c r="A2177" s="1">
        <v>44188.40625</v>
      </c>
      <c r="B2177">
        <v>4973</v>
      </c>
      <c r="C2177">
        <v>4985</v>
      </c>
      <c r="D2177">
        <v>-12</v>
      </c>
      <c r="E2177">
        <v>-12.4406639</v>
      </c>
      <c r="F2177">
        <v>-15.19966694</v>
      </c>
    </row>
    <row r="2178" spans="1:6">
      <c r="A2178" s="1">
        <v>44188.4069444444</v>
      </c>
      <c r="B2178">
        <v>4976.6</v>
      </c>
      <c r="C2178">
        <v>4990</v>
      </c>
      <c r="D2178">
        <v>-13.4</v>
      </c>
      <c r="E2178">
        <v>-12.43983402</v>
      </c>
      <c r="F2178">
        <v>-15.19933389</v>
      </c>
    </row>
    <row r="2179" spans="1:6">
      <c r="A2179" s="1">
        <v>44188.4076388889</v>
      </c>
      <c r="B2179">
        <v>4976.8</v>
      </c>
      <c r="C2179">
        <v>4990.8</v>
      </c>
      <c r="D2179">
        <v>-14</v>
      </c>
      <c r="E2179">
        <v>-12.4406639</v>
      </c>
      <c r="F2179">
        <v>-15.19750208</v>
      </c>
    </row>
    <row r="2180" spans="1:6">
      <c r="A2180" s="1">
        <v>44188.4083333333</v>
      </c>
      <c r="B2180">
        <v>4977.2</v>
      </c>
      <c r="C2180">
        <v>4991</v>
      </c>
      <c r="D2180">
        <v>-13.8</v>
      </c>
      <c r="E2180">
        <v>-12.45145228</v>
      </c>
      <c r="F2180">
        <v>-15.19633639</v>
      </c>
    </row>
    <row r="2181" spans="1:6">
      <c r="A2181" s="1">
        <v>44188.4090277778</v>
      </c>
      <c r="B2181">
        <v>4976.6</v>
      </c>
      <c r="C2181">
        <v>4990.4</v>
      </c>
      <c r="D2181">
        <v>-13.8</v>
      </c>
      <c r="E2181">
        <v>-12.45228216</v>
      </c>
      <c r="F2181">
        <v>-15.19500416</v>
      </c>
    </row>
    <row r="2182" spans="1:6">
      <c r="A2182" s="1">
        <v>44188.4097222222</v>
      </c>
      <c r="B2182">
        <v>4976</v>
      </c>
      <c r="C2182">
        <v>4989.8</v>
      </c>
      <c r="D2182">
        <v>-13.8</v>
      </c>
      <c r="E2182">
        <v>-12.45145228</v>
      </c>
      <c r="F2182">
        <v>-15.19267277</v>
      </c>
    </row>
    <row r="2183" spans="1:6">
      <c r="A2183" s="1">
        <v>44188.4104166667</v>
      </c>
      <c r="B2183">
        <v>4976.8</v>
      </c>
      <c r="C2183">
        <v>4990</v>
      </c>
      <c r="D2183">
        <v>-13.2</v>
      </c>
      <c r="E2183">
        <v>-12.44813278</v>
      </c>
      <c r="F2183">
        <v>-15.19034138</v>
      </c>
    </row>
    <row r="2184" spans="1:6">
      <c r="A2184" s="1">
        <v>44188.4111111111</v>
      </c>
      <c r="B2184">
        <v>4977</v>
      </c>
      <c r="C2184">
        <v>4991.4</v>
      </c>
      <c r="D2184">
        <v>-14.4</v>
      </c>
      <c r="E2184">
        <v>-12.45062241</v>
      </c>
      <c r="F2184">
        <v>-15.18850958</v>
      </c>
    </row>
    <row r="2185" spans="1:6">
      <c r="A2185" s="1">
        <v>44188.4118055556</v>
      </c>
      <c r="B2185">
        <v>4977</v>
      </c>
      <c r="C2185">
        <v>4991</v>
      </c>
      <c r="D2185">
        <v>-14</v>
      </c>
      <c r="E2185">
        <v>-12.45394191</v>
      </c>
      <c r="F2185">
        <v>-15.18634471</v>
      </c>
    </row>
    <row r="2186" spans="1:6">
      <c r="A2186" s="1">
        <v>44188.4125</v>
      </c>
      <c r="B2186">
        <v>4977.4</v>
      </c>
      <c r="C2186">
        <v>4989.6</v>
      </c>
      <c r="D2186">
        <v>-12.2</v>
      </c>
      <c r="E2186">
        <v>-12.44813278</v>
      </c>
      <c r="F2186">
        <v>-15.18368027</v>
      </c>
    </row>
    <row r="2187" spans="1:6">
      <c r="A2187" s="1">
        <v>44188.4131944444</v>
      </c>
      <c r="B2187">
        <v>4974.6</v>
      </c>
      <c r="C2187">
        <v>4987.6</v>
      </c>
      <c r="D2187">
        <v>-13</v>
      </c>
      <c r="E2187">
        <v>-12.4439834</v>
      </c>
      <c r="F2187">
        <v>-15.1826811</v>
      </c>
    </row>
    <row r="2188" spans="1:6">
      <c r="A2188" s="1">
        <v>44188.4138888889</v>
      </c>
      <c r="B2188">
        <v>4975.6</v>
      </c>
      <c r="C2188">
        <v>4989.8</v>
      </c>
      <c r="D2188">
        <v>-14.2</v>
      </c>
      <c r="E2188">
        <v>-12.44564315</v>
      </c>
      <c r="F2188">
        <v>-15.18351374</v>
      </c>
    </row>
    <row r="2189" spans="1:6">
      <c r="A2189" s="1">
        <v>44188.4145833333</v>
      </c>
      <c r="B2189">
        <v>4972.4</v>
      </c>
      <c r="C2189">
        <v>4986.4</v>
      </c>
      <c r="D2189">
        <v>-14</v>
      </c>
      <c r="E2189">
        <v>-12.45145228</v>
      </c>
      <c r="F2189">
        <v>-15.18334721</v>
      </c>
    </row>
    <row r="2190" spans="1:6">
      <c r="A2190" s="1">
        <v>44188.4152777778</v>
      </c>
      <c r="B2190">
        <v>4970.4</v>
      </c>
      <c r="C2190">
        <v>4986</v>
      </c>
      <c r="D2190">
        <v>-15.6</v>
      </c>
      <c r="E2190">
        <v>-12.45975104</v>
      </c>
      <c r="F2190">
        <v>-15.18384679</v>
      </c>
    </row>
    <row r="2191" spans="1:6">
      <c r="A2191" s="1">
        <v>44188.4159722222</v>
      </c>
      <c r="B2191">
        <v>4972.2</v>
      </c>
      <c r="C2191">
        <v>4984.4</v>
      </c>
      <c r="D2191">
        <v>-12.2</v>
      </c>
      <c r="E2191">
        <v>-12.45643154</v>
      </c>
      <c r="F2191">
        <v>-15.18218152</v>
      </c>
    </row>
    <row r="2192" spans="1:6">
      <c r="A2192" s="1">
        <v>44188.4166666667</v>
      </c>
      <c r="B2192">
        <v>4974.4</v>
      </c>
      <c r="C2192">
        <v>4988.8</v>
      </c>
      <c r="D2192">
        <v>-14.4</v>
      </c>
      <c r="E2192">
        <v>-12.45892116</v>
      </c>
      <c r="F2192">
        <v>-15.1826811</v>
      </c>
    </row>
    <row r="2193" spans="1:6">
      <c r="A2193" s="1">
        <v>44188.4173611111</v>
      </c>
      <c r="B2193">
        <v>4967.6</v>
      </c>
      <c r="C2193">
        <v>4981.6</v>
      </c>
      <c r="D2193">
        <v>-14</v>
      </c>
      <c r="E2193">
        <v>-12.46721992</v>
      </c>
      <c r="F2193">
        <v>-15.18334721</v>
      </c>
    </row>
    <row r="2194" spans="1:6">
      <c r="A2194" s="1">
        <v>44188.4180555556</v>
      </c>
      <c r="B2194">
        <v>4965</v>
      </c>
      <c r="C2194">
        <v>4978.4</v>
      </c>
      <c r="D2194">
        <v>-13.4</v>
      </c>
      <c r="E2194">
        <v>-12.47302905</v>
      </c>
      <c r="F2194">
        <v>-15.1826811</v>
      </c>
    </row>
    <row r="2195" spans="1:6">
      <c r="A2195" s="1">
        <v>44188.41875</v>
      </c>
      <c r="B2195">
        <v>4965.2</v>
      </c>
      <c r="C2195">
        <v>4979.4</v>
      </c>
      <c r="D2195">
        <v>-14.2</v>
      </c>
      <c r="E2195">
        <v>-12.47883817</v>
      </c>
      <c r="F2195">
        <v>-15.18134888</v>
      </c>
    </row>
    <row r="2196" spans="1:6">
      <c r="A2196" s="1">
        <v>44188.4194444444</v>
      </c>
      <c r="B2196">
        <v>4966</v>
      </c>
      <c r="C2196">
        <v>4979.6</v>
      </c>
      <c r="D2196">
        <v>-13.6</v>
      </c>
      <c r="E2196">
        <v>-12.4813278</v>
      </c>
      <c r="F2196">
        <v>-15.17985012</v>
      </c>
    </row>
    <row r="2197" spans="1:6">
      <c r="A2197" s="1">
        <v>44188.4201388889</v>
      </c>
      <c r="B2197">
        <v>4964</v>
      </c>
      <c r="C2197">
        <v>4978</v>
      </c>
      <c r="D2197">
        <v>-14</v>
      </c>
      <c r="E2197">
        <v>-12.4846473</v>
      </c>
      <c r="F2197">
        <v>-15.1796836</v>
      </c>
    </row>
    <row r="2198" spans="1:6">
      <c r="A2198" s="1">
        <v>44188.4208333333</v>
      </c>
      <c r="B2198">
        <v>4965.6</v>
      </c>
      <c r="C2198">
        <v>4979</v>
      </c>
      <c r="D2198">
        <v>-13.4</v>
      </c>
      <c r="E2198">
        <v>-12.48547718</v>
      </c>
      <c r="F2198">
        <v>-15.17951707</v>
      </c>
    </row>
    <row r="2199" spans="1:6">
      <c r="A2199" s="1">
        <v>44188.4215277778</v>
      </c>
      <c r="B2199">
        <v>4966.6</v>
      </c>
      <c r="C2199">
        <v>4980.6</v>
      </c>
      <c r="D2199">
        <v>-14</v>
      </c>
      <c r="E2199">
        <v>-12.4879668</v>
      </c>
      <c r="F2199">
        <v>-15.17935054</v>
      </c>
    </row>
    <row r="2200" spans="1:6">
      <c r="A2200" s="1">
        <v>44188.4222222222</v>
      </c>
      <c r="B2200">
        <v>4971.6</v>
      </c>
      <c r="C2200">
        <v>4986</v>
      </c>
      <c r="D2200">
        <v>-14.4</v>
      </c>
      <c r="E2200">
        <v>-12.49294606</v>
      </c>
      <c r="F2200">
        <v>-15.17951707</v>
      </c>
    </row>
    <row r="2201" spans="1:6">
      <c r="A2201" s="1">
        <v>44188.4229166667</v>
      </c>
      <c r="B2201">
        <v>4976.8</v>
      </c>
      <c r="C2201">
        <v>4990.6</v>
      </c>
      <c r="D2201">
        <v>-13.8</v>
      </c>
      <c r="E2201">
        <v>-12.49709544</v>
      </c>
      <c r="F2201">
        <v>-15.17951707</v>
      </c>
    </row>
    <row r="2202" spans="1:6">
      <c r="A2202" s="1">
        <v>44188.4236111111</v>
      </c>
      <c r="B2202">
        <v>4980</v>
      </c>
      <c r="C2202">
        <v>4994.2</v>
      </c>
      <c r="D2202">
        <v>-14.2</v>
      </c>
      <c r="E2202">
        <v>-12.50539419</v>
      </c>
      <c r="F2202">
        <v>-15.18001665</v>
      </c>
    </row>
    <row r="2203" spans="1:6">
      <c r="A2203" s="1">
        <v>44188.4243055556</v>
      </c>
      <c r="B2203">
        <v>4981.4</v>
      </c>
      <c r="C2203">
        <v>4995.6</v>
      </c>
      <c r="D2203">
        <v>-14.2</v>
      </c>
      <c r="E2203">
        <v>-12.51286307</v>
      </c>
      <c r="F2203">
        <v>-15.18034971</v>
      </c>
    </row>
    <row r="2204" spans="1:6">
      <c r="A2204" s="1">
        <v>44188.425</v>
      </c>
      <c r="B2204">
        <v>4981</v>
      </c>
      <c r="C2204">
        <v>4995.4</v>
      </c>
      <c r="D2204">
        <v>-14.4</v>
      </c>
      <c r="E2204">
        <v>-12.5186722</v>
      </c>
      <c r="F2204">
        <v>-15.18051624</v>
      </c>
    </row>
    <row r="2205" spans="1:6">
      <c r="A2205" s="1">
        <v>44188.4256944444</v>
      </c>
      <c r="B2205">
        <v>4980.6</v>
      </c>
      <c r="C2205">
        <v>4993.2</v>
      </c>
      <c r="D2205">
        <v>-12.6</v>
      </c>
      <c r="E2205">
        <v>-12.51950207</v>
      </c>
      <c r="F2205">
        <v>-15.17951707</v>
      </c>
    </row>
    <row r="2206" spans="1:6">
      <c r="A2206" s="1">
        <v>44188.4263888889</v>
      </c>
      <c r="B2206">
        <v>4982</v>
      </c>
      <c r="C2206">
        <v>4995.6</v>
      </c>
      <c r="D2206">
        <v>-13.6</v>
      </c>
      <c r="E2206">
        <v>-12.52448133</v>
      </c>
      <c r="F2206">
        <v>-15.17951707</v>
      </c>
    </row>
    <row r="2207" spans="1:6">
      <c r="A2207" s="1">
        <v>44188.4270833333</v>
      </c>
      <c r="B2207">
        <v>4981.2</v>
      </c>
      <c r="C2207">
        <v>4994.2</v>
      </c>
      <c r="D2207">
        <v>-13</v>
      </c>
      <c r="E2207">
        <v>-12.52614108</v>
      </c>
      <c r="F2207">
        <v>-15.17935054</v>
      </c>
    </row>
    <row r="2208" spans="1:6">
      <c r="A2208" s="1">
        <v>44188.4277777778</v>
      </c>
      <c r="B2208">
        <v>4982.2</v>
      </c>
      <c r="C2208">
        <v>4995.2</v>
      </c>
      <c r="D2208">
        <v>-13</v>
      </c>
      <c r="E2208">
        <v>-12.53360996</v>
      </c>
      <c r="F2208">
        <v>-15.17951707</v>
      </c>
    </row>
    <row r="2209" spans="1:6">
      <c r="A2209" s="1">
        <v>44188.4284722222</v>
      </c>
      <c r="B2209">
        <v>4981.8</v>
      </c>
      <c r="C2209">
        <v>4995.8</v>
      </c>
      <c r="D2209">
        <v>-14</v>
      </c>
      <c r="E2209">
        <v>-12.54439834</v>
      </c>
      <c r="F2209">
        <v>-15.18034971</v>
      </c>
    </row>
    <row r="2210" spans="1:6">
      <c r="A2210" s="1">
        <v>44188.4291666667</v>
      </c>
      <c r="B2210">
        <v>4982.6</v>
      </c>
      <c r="C2210">
        <v>4997.2</v>
      </c>
      <c r="D2210">
        <v>-14.6</v>
      </c>
      <c r="E2210">
        <v>-12.56016598</v>
      </c>
      <c r="F2210">
        <v>-15.18118235</v>
      </c>
    </row>
    <row r="2211" spans="1:6">
      <c r="A2211" s="1">
        <v>44188.4298611111</v>
      </c>
      <c r="B2211">
        <v>4983.6</v>
      </c>
      <c r="C2211">
        <v>4997.6</v>
      </c>
      <c r="D2211">
        <v>-14</v>
      </c>
      <c r="E2211">
        <v>-12.56929461</v>
      </c>
      <c r="F2211">
        <v>-15.1815154</v>
      </c>
    </row>
    <row r="2212" spans="1:6">
      <c r="A2212" s="1">
        <v>44188.4305555556</v>
      </c>
      <c r="B2212">
        <v>4983</v>
      </c>
      <c r="C2212">
        <v>4996.2</v>
      </c>
      <c r="D2212">
        <v>-13.2</v>
      </c>
      <c r="E2212">
        <v>-12.57842324</v>
      </c>
      <c r="F2212">
        <v>-15.18118235</v>
      </c>
    </row>
    <row r="2213" spans="1:6">
      <c r="A2213" s="1">
        <v>44188.43125</v>
      </c>
      <c r="B2213">
        <v>4980</v>
      </c>
      <c r="C2213">
        <v>4993.2</v>
      </c>
      <c r="D2213">
        <v>-13.2</v>
      </c>
      <c r="E2213">
        <v>-12.58838174</v>
      </c>
      <c r="F2213">
        <v>-15.18034971</v>
      </c>
    </row>
    <row r="2214" spans="1:6">
      <c r="A2214" s="1">
        <v>44188.4319444444</v>
      </c>
      <c r="B2214">
        <v>4979.2</v>
      </c>
      <c r="C2214">
        <v>4993</v>
      </c>
      <c r="D2214">
        <v>-13.8</v>
      </c>
      <c r="E2214">
        <v>-12.59419087</v>
      </c>
      <c r="F2214">
        <v>-15.18034971</v>
      </c>
    </row>
    <row r="2215" spans="1:6">
      <c r="A2215" s="1">
        <v>44188.4326388889</v>
      </c>
      <c r="B2215">
        <v>4980.2</v>
      </c>
      <c r="C2215">
        <v>4993.4</v>
      </c>
      <c r="D2215">
        <v>-13.2</v>
      </c>
      <c r="E2215">
        <v>-12.59585062</v>
      </c>
      <c r="F2215">
        <v>-15.17951707</v>
      </c>
    </row>
    <row r="2216" spans="1:6">
      <c r="A2216" s="1">
        <v>44188.4333333333</v>
      </c>
      <c r="B2216">
        <v>4977.6</v>
      </c>
      <c r="C2216">
        <v>4991.4</v>
      </c>
      <c r="D2216">
        <v>-13.8</v>
      </c>
      <c r="E2216">
        <v>-12.60248963</v>
      </c>
      <c r="F2216">
        <v>-15.18001665</v>
      </c>
    </row>
    <row r="2217" spans="1:6">
      <c r="A2217" s="1">
        <v>44188.4340277778</v>
      </c>
      <c r="B2217">
        <v>4976.6</v>
      </c>
      <c r="C2217">
        <v>4991</v>
      </c>
      <c r="D2217">
        <v>-14.4</v>
      </c>
      <c r="E2217">
        <v>-12.61161826</v>
      </c>
      <c r="F2217">
        <v>-15.18084929</v>
      </c>
    </row>
    <row r="2218" spans="1:6">
      <c r="A2218" s="1">
        <v>44188.4347222222</v>
      </c>
      <c r="B2218">
        <v>4975.8</v>
      </c>
      <c r="C2218">
        <v>4989.2</v>
      </c>
      <c r="D2218">
        <v>-13.4</v>
      </c>
      <c r="E2218">
        <v>-12.62157676</v>
      </c>
      <c r="F2218">
        <v>-15.18168193</v>
      </c>
    </row>
    <row r="2219" spans="1:6">
      <c r="A2219" s="1">
        <v>44188.4354166667</v>
      </c>
      <c r="B2219">
        <v>4978.2</v>
      </c>
      <c r="C2219">
        <v>4992.4</v>
      </c>
      <c r="D2219">
        <v>-14.2</v>
      </c>
      <c r="E2219">
        <v>-12.62821577</v>
      </c>
      <c r="F2219">
        <v>-15.18234804</v>
      </c>
    </row>
    <row r="2220" spans="1:6">
      <c r="A2220" s="1">
        <v>44188.4361111111</v>
      </c>
      <c r="B2220">
        <v>4978.8</v>
      </c>
      <c r="C2220">
        <v>4992.2</v>
      </c>
      <c r="D2220">
        <v>-13.4</v>
      </c>
      <c r="E2220">
        <v>-12.63236515</v>
      </c>
      <c r="F2220">
        <v>-15.18218152</v>
      </c>
    </row>
    <row r="2221" spans="1:6">
      <c r="A2221" s="1">
        <v>44188.4368055556</v>
      </c>
      <c r="B2221">
        <v>4977.8</v>
      </c>
      <c r="C2221">
        <v>4992</v>
      </c>
      <c r="D2221">
        <v>-14.2</v>
      </c>
      <c r="E2221">
        <v>-12.63900415</v>
      </c>
      <c r="F2221">
        <v>-15.18301415</v>
      </c>
    </row>
    <row r="2222" spans="1:6">
      <c r="A2222" s="1">
        <v>44188.4375</v>
      </c>
      <c r="B2222">
        <v>4983.6</v>
      </c>
      <c r="C2222">
        <v>4997.2</v>
      </c>
      <c r="D2222">
        <v>-13.6</v>
      </c>
      <c r="E2222">
        <v>-12.64647303</v>
      </c>
      <c r="F2222">
        <v>-15.18417985</v>
      </c>
    </row>
    <row r="2223" spans="1:6">
      <c r="A2223" s="1">
        <v>44188.4381944444</v>
      </c>
      <c r="B2223">
        <v>4982.8</v>
      </c>
      <c r="C2223">
        <v>4996.8</v>
      </c>
      <c r="D2223">
        <v>-14</v>
      </c>
      <c r="E2223">
        <v>-12.65311203</v>
      </c>
      <c r="F2223">
        <v>-15.18517902</v>
      </c>
    </row>
    <row r="2224" spans="1:6">
      <c r="A2224" s="1">
        <v>44188.4388888889</v>
      </c>
      <c r="B2224">
        <v>4983.6</v>
      </c>
      <c r="C2224">
        <v>4998</v>
      </c>
      <c r="D2224">
        <v>-14.4</v>
      </c>
      <c r="E2224">
        <v>-12.65643154</v>
      </c>
      <c r="F2224">
        <v>-15.18717735</v>
      </c>
    </row>
    <row r="2225" spans="1:6">
      <c r="A2225" s="1">
        <v>44188.4395833333</v>
      </c>
      <c r="B2225">
        <v>4986.2</v>
      </c>
      <c r="C2225">
        <v>5001.2</v>
      </c>
      <c r="D2225">
        <v>-15</v>
      </c>
      <c r="E2225">
        <v>-12.66887967</v>
      </c>
      <c r="F2225">
        <v>-15.18800999</v>
      </c>
    </row>
    <row r="2226" spans="1:6">
      <c r="A2226" s="1">
        <v>44188.4402777778</v>
      </c>
      <c r="B2226">
        <v>4988.8</v>
      </c>
      <c r="C2226">
        <v>5004</v>
      </c>
      <c r="D2226">
        <v>-15.2</v>
      </c>
      <c r="E2226">
        <v>-12.68049793</v>
      </c>
      <c r="F2226">
        <v>-15.19000833</v>
      </c>
    </row>
    <row r="2227" spans="1:6">
      <c r="A2227" s="1">
        <v>44188.4409722222</v>
      </c>
      <c r="B2227">
        <v>4987.4</v>
      </c>
      <c r="C2227">
        <v>5002.6</v>
      </c>
      <c r="D2227">
        <v>-15.2</v>
      </c>
      <c r="E2227">
        <v>-12.69294606</v>
      </c>
      <c r="F2227">
        <v>-15.19200666</v>
      </c>
    </row>
    <row r="2228" spans="1:6">
      <c r="A2228" s="1">
        <v>44188.4416666667</v>
      </c>
      <c r="B2228">
        <v>4988.6</v>
      </c>
      <c r="C2228">
        <v>5004</v>
      </c>
      <c r="D2228">
        <v>-15.4</v>
      </c>
      <c r="E2228">
        <v>-12.70622407</v>
      </c>
      <c r="F2228">
        <v>-15.19450458</v>
      </c>
    </row>
    <row r="2229" spans="1:6">
      <c r="A2229" s="1">
        <v>44188.4423611111</v>
      </c>
      <c r="B2229">
        <v>4985</v>
      </c>
      <c r="C2229">
        <v>5001</v>
      </c>
      <c r="D2229">
        <v>-16</v>
      </c>
      <c r="E2229">
        <v>-12.7120332</v>
      </c>
      <c r="F2229">
        <v>-15.19666944</v>
      </c>
    </row>
    <row r="2230" spans="1:6">
      <c r="A2230" s="1">
        <v>44188.4430555556</v>
      </c>
      <c r="B2230">
        <v>4984.8</v>
      </c>
      <c r="C2230">
        <v>5000</v>
      </c>
      <c r="D2230">
        <v>-15.2</v>
      </c>
      <c r="E2230">
        <v>-12.7219917</v>
      </c>
      <c r="F2230">
        <v>-15.19816819</v>
      </c>
    </row>
    <row r="2231" spans="1:6">
      <c r="A2231" s="1">
        <v>44188.44375</v>
      </c>
      <c r="B2231">
        <v>4987</v>
      </c>
      <c r="C2231">
        <v>5003.6</v>
      </c>
      <c r="D2231">
        <v>-16.6</v>
      </c>
      <c r="E2231">
        <v>-12.74273859</v>
      </c>
      <c r="F2231">
        <v>-15.2011657</v>
      </c>
    </row>
    <row r="2232" spans="1:6">
      <c r="A2232" s="1">
        <v>44188.4444444444</v>
      </c>
      <c r="B2232">
        <v>4984</v>
      </c>
      <c r="C2232">
        <v>4999.6</v>
      </c>
      <c r="D2232">
        <v>-15.6</v>
      </c>
      <c r="E2232">
        <v>-12.75850622</v>
      </c>
      <c r="F2232">
        <v>-15.20383014</v>
      </c>
    </row>
    <row r="2233" spans="1:6">
      <c r="A2233" s="1">
        <v>44188.4451388889</v>
      </c>
      <c r="B2233">
        <v>4984.4</v>
      </c>
      <c r="C2233">
        <v>4999.8</v>
      </c>
      <c r="D2233">
        <v>-15.4</v>
      </c>
      <c r="E2233">
        <v>-12.77510373</v>
      </c>
      <c r="F2233">
        <v>-15.205995</v>
      </c>
    </row>
    <row r="2234" spans="1:6">
      <c r="A2234" s="1">
        <v>44188.4458333333</v>
      </c>
      <c r="B2234">
        <v>4985</v>
      </c>
      <c r="C2234">
        <v>5000.6</v>
      </c>
      <c r="D2234">
        <v>-15.6</v>
      </c>
      <c r="E2234">
        <v>-12.793361</v>
      </c>
      <c r="F2234">
        <v>-15.20799334</v>
      </c>
    </row>
    <row r="2235" spans="1:6">
      <c r="A2235" s="1">
        <v>44188.4465277778</v>
      </c>
      <c r="B2235">
        <v>4985.6</v>
      </c>
      <c r="C2235">
        <v>5001.4</v>
      </c>
      <c r="D2235">
        <v>-15.8</v>
      </c>
      <c r="E2235">
        <v>-12.80829876</v>
      </c>
      <c r="F2235">
        <v>-15.21115737</v>
      </c>
    </row>
    <row r="2236" spans="1:6">
      <c r="A2236" s="1">
        <v>44188.4472222222</v>
      </c>
      <c r="B2236">
        <v>4981.8</v>
      </c>
      <c r="C2236">
        <v>4996.8</v>
      </c>
      <c r="D2236">
        <v>-15</v>
      </c>
      <c r="E2236">
        <v>-12.81991701</v>
      </c>
      <c r="F2236">
        <v>-15.21248959</v>
      </c>
    </row>
    <row r="2237" spans="1:6">
      <c r="A2237" s="1">
        <v>44188.4479166667</v>
      </c>
      <c r="B2237">
        <v>4980.4</v>
      </c>
      <c r="C2237">
        <v>4996.4</v>
      </c>
      <c r="D2237">
        <v>-16</v>
      </c>
      <c r="E2237">
        <v>-12.83485477</v>
      </c>
      <c r="F2237">
        <v>-15.21548709</v>
      </c>
    </row>
    <row r="2238" spans="1:6">
      <c r="A2238" s="1">
        <v>44188.4486111111</v>
      </c>
      <c r="B2238">
        <v>4978.6</v>
      </c>
      <c r="C2238">
        <v>4994.6</v>
      </c>
      <c r="D2238">
        <v>-16</v>
      </c>
      <c r="E2238">
        <v>-12.85228216</v>
      </c>
      <c r="F2238">
        <v>-15.21715237</v>
      </c>
    </row>
    <row r="2239" spans="1:6">
      <c r="A2239" s="1">
        <v>44188.4493055556</v>
      </c>
      <c r="B2239">
        <v>4978.4</v>
      </c>
      <c r="C2239">
        <v>4993</v>
      </c>
      <c r="D2239">
        <v>-14.6</v>
      </c>
      <c r="E2239">
        <v>-12.85975104</v>
      </c>
      <c r="F2239">
        <v>-15.21815154</v>
      </c>
    </row>
    <row r="2240" spans="1:6">
      <c r="A2240" s="1">
        <v>44188.45</v>
      </c>
      <c r="B2240">
        <v>4975.4</v>
      </c>
      <c r="C2240">
        <v>4990.8</v>
      </c>
      <c r="D2240">
        <v>-15.4</v>
      </c>
      <c r="E2240">
        <v>-12.86970954</v>
      </c>
      <c r="F2240">
        <v>-15.21981682</v>
      </c>
    </row>
    <row r="2241" spans="1:6">
      <c r="A2241" s="1">
        <v>44188.4506944444</v>
      </c>
      <c r="B2241">
        <v>4973.2</v>
      </c>
      <c r="C2241">
        <v>4989.2</v>
      </c>
      <c r="D2241">
        <v>-16</v>
      </c>
      <c r="E2241">
        <v>-12.88547718</v>
      </c>
      <c r="F2241">
        <v>-15.22264779</v>
      </c>
    </row>
    <row r="2242" spans="1:6">
      <c r="A2242" s="1">
        <v>44188.4513888889</v>
      </c>
      <c r="B2242">
        <v>4973.6</v>
      </c>
      <c r="C2242">
        <v>4989.2</v>
      </c>
      <c r="D2242">
        <v>-15.6</v>
      </c>
      <c r="E2242">
        <v>-12.89709544</v>
      </c>
      <c r="F2242">
        <v>-15.22398002</v>
      </c>
    </row>
    <row r="2243" spans="1:6">
      <c r="A2243" s="1">
        <v>44188.4520833333</v>
      </c>
      <c r="B2243">
        <v>4977.4</v>
      </c>
      <c r="C2243">
        <v>4992.8</v>
      </c>
      <c r="D2243">
        <v>-15.4</v>
      </c>
      <c r="E2243">
        <v>-12.90705394</v>
      </c>
      <c r="F2243">
        <v>-15.22464613</v>
      </c>
    </row>
    <row r="2244" spans="1:6">
      <c r="A2244" s="1">
        <v>44188.4527777778</v>
      </c>
      <c r="B2244">
        <v>4974.4</v>
      </c>
      <c r="C2244">
        <v>4989</v>
      </c>
      <c r="D2244">
        <v>-14.6</v>
      </c>
      <c r="E2244">
        <v>-12.91120332</v>
      </c>
      <c r="F2244">
        <v>-15.22514571</v>
      </c>
    </row>
    <row r="2245" spans="1:6">
      <c r="A2245" s="1">
        <v>44188.4534722222</v>
      </c>
      <c r="B2245">
        <v>4977</v>
      </c>
      <c r="C2245">
        <v>4991.4</v>
      </c>
      <c r="D2245">
        <v>-14.4</v>
      </c>
      <c r="E2245">
        <v>-12.91701245</v>
      </c>
      <c r="F2245">
        <v>-15.22681099</v>
      </c>
    </row>
    <row r="2246" spans="1:6">
      <c r="A2246" s="1">
        <v>44188.4541666667</v>
      </c>
      <c r="B2246">
        <v>4974.4</v>
      </c>
      <c r="C2246">
        <v>4988.8</v>
      </c>
      <c r="D2246">
        <v>-14.4</v>
      </c>
      <c r="E2246">
        <v>-12.9186722</v>
      </c>
      <c r="F2246">
        <v>-15.22830974</v>
      </c>
    </row>
    <row r="2247" spans="1:6">
      <c r="A2247" s="1">
        <v>44188.4548611111</v>
      </c>
      <c r="B2247">
        <v>4975</v>
      </c>
      <c r="C2247">
        <v>4991</v>
      </c>
      <c r="D2247">
        <v>-16</v>
      </c>
      <c r="E2247">
        <v>-12.92780083</v>
      </c>
      <c r="F2247">
        <v>-15.23064113</v>
      </c>
    </row>
    <row r="2248" spans="1:6">
      <c r="A2248" s="1">
        <v>44188.4555555556</v>
      </c>
      <c r="B2248">
        <v>4976.6</v>
      </c>
      <c r="C2248">
        <v>4992.4</v>
      </c>
      <c r="D2248">
        <v>-15.8</v>
      </c>
      <c r="E2248">
        <v>-12.93443983</v>
      </c>
      <c r="F2248">
        <v>-15.23247294</v>
      </c>
    </row>
    <row r="2249" spans="1:6">
      <c r="A2249" s="1">
        <v>44188.45625</v>
      </c>
      <c r="B2249">
        <v>4979</v>
      </c>
      <c r="C2249">
        <v>4993.2</v>
      </c>
      <c r="D2249">
        <v>-14.2</v>
      </c>
      <c r="E2249">
        <v>-12.94273859</v>
      </c>
      <c r="F2249">
        <v>-15.23347211</v>
      </c>
    </row>
    <row r="2250" spans="1:6">
      <c r="A2250" s="1">
        <v>44188.4569444444</v>
      </c>
      <c r="B2250">
        <v>4981.8</v>
      </c>
      <c r="C2250">
        <v>4997.4</v>
      </c>
      <c r="D2250">
        <v>-15.6</v>
      </c>
      <c r="E2250">
        <v>-12.9560166</v>
      </c>
      <c r="F2250">
        <v>-15.23497086</v>
      </c>
    </row>
    <row r="2251" spans="1:6">
      <c r="A2251" s="1">
        <v>44188.4576388889</v>
      </c>
      <c r="B2251">
        <v>4979.6</v>
      </c>
      <c r="C2251">
        <v>4994.4</v>
      </c>
      <c r="D2251">
        <v>-14.8</v>
      </c>
      <c r="E2251">
        <v>-12.96514523</v>
      </c>
      <c r="F2251">
        <v>-15.23630308</v>
      </c>
    </row>
    <row r="2252" spans="1:6">
      <c r="A2252" s="1">
        <v>44188.4583333333</v>
      </c>
      <c r="B2252">
        <v>4975.8</v>
      </c>
      <c r="C2252">
        <v>4991</v>
      </c>
      <c r="D2252">
        <v>-15.2</v>
      </c>
      <c r="E2252">
        <v>-12.97261411</v>
      </c>
      <c r="F2252">
        <v>-15.2376353</v>
      </c>
    </row>
    <row r="2253" spans="1:6">
      <c r="A2253" s="1">
        <v>44188.4590277778</v>
      </c>
      <c r="B2253">
        <v>4976.8</v>
      </c>
      <c r="C2253">
        <v>4991.4</v>
      </c>
      <c r="D2253">
        <v>-14.6</v>
      </c>
      <c r="E2253">
        <v>-12.98423237</v>
      </c>
      <c r="F2253">
        <v>-15.23913405</v>
      </c>
    </row>
    <row r="2254" spans="1:6">
      <c r="A2254" s="1">
        <v>44188.4597222222</v>
      </c>
      <c r="B2254">
        <v>4975.2</v>
      </c>
      <c r="C2254">
        <v>4991</v>
      </c>
      <c r="D2254">
        <v>-15.8</v>
      </c>
      <c r="E2254">
        <v>-12.99917012</v>
      </c>
      <c r="F2254">
        <v>-15.24196503</v>
      </c>
    </row>
    <row r="2255" spans="1:6">
      <c r="A2255" s="1">
        <v>44188.4604166667</v>
      </c>
      <c r="B2255">
        <v>4979.8</v>
      </c>
      <c r="C2255">
        <v>4995.2</v>
      </c>
      <c r="D2255">
        <v>-15.4</v>
      </c>
      <c r="E2255">
        <v>-13.00829876</v>
      </c>
      <c r="F2255">
        <v>-15.24379684</v>
      </c>
    </row>
    <row r="2256" spans="1:6">
      <c r="A2256" s="1">
        <v>44188.4611111111</v>
      </c>
      <c r="B2256">
        <v>4983.2</v>
      </c>
      <c r="C2256">
        <v>4999</v>
      </c>
      <c r="D2256">
        <v>-15.8</v>
      </c>
      <c r="E2256">
        <v>-13.02074689</v>
      </c>
      <c r="F2256">
        <v>-15.24546211</v>
      </c>
    </row>
    <row r="2257" spans="1:6">
      <c r="A2257" s="1">
        <v>44188.4618055556</v>
      </c>
      <c r="B2257">
        <v>4987.2</v>
      </c>
      <c r="C2257">
        <v>5002.6</v>
      </c>
      <c r="D2257">
        <v>-15.4</v>
      </c>
      <c r="E2257">
        <v>-13.02738589</v>
      </c>
      <c r="F2257">
        <v>-15.24646128</v>
      </c>
    </row>
    <row r="2258" spans="1:6">
      <c r="A2258" s="1">
        <v>44188.4625</v>
      </c>
      <c r="B2258">
        <v>4988</v>
      </c>
      <c r="C2258">
        <v>5002.8</v>
      </c>
      <c r="D2258">
        <v>-14.8</v>
      </c>
      <c r="E2258">
        <v>-13.0373444</v>
      </c>
      <c r="F2258">
        <v>-15.24796003</v>
      </c>
    </row>
    <row r="2259" spans="1:6">
      <c r="A2259" s="1">
        <v>44188.4631944444</v>
      </c>
      <c r="B2259">
        <v>4992</v>
      </c>
      <c r="C2259">
        <v>5006.6</v>
      </c>
      <c r="D2259">
        <v>-14.6</v>
      </c>
      <c r="E2259">
        <v>-13.04896266</v>
      </c>
      <c r="F2259">
        <v>-15.24945878</v>
      </c>
    </row>
    <row r="2260" spans="1:6">
      <c r="A2260" s="1">
        <v>44188.4638888889</v>
      </c>
      <c r="B2260">
        <v>4992.8</v>
      </c>
      <c r="C2260">
        <v>5008.4</v>
      </c>
      <c r="D2260">
        <v>-15.6</v>
      </c>
      <c r="E2260">
        <v>-13.06307054</v>
      </c>
      <c r="F2260">
        <v>-15.25112406</v>
      </c>
    </row>
    <row r="2261" spans="1:6">
      <c r="A2261" s="1">
        <v>44188.4645833333</v>
      </c>
      <c r="B2261">
        <v>4992.8</v>
      </c>
      <c r="C2261">
        <v>5008.2</v>
      </c>
      <c r="D2261">
        <v>-15.4</v>
      </c>
      <c r="E2261">
        <v>-13.07136929</v>
      </c>
      <c r="F2261">
        <v>-15.2519567</v>
      </c>
    </row>
    <row r="2262" spans="1:6">
      <c r="A2262" s="1">
        <v>44188.4652777778</v>
      </c>
      <c r="B2262">
        <v>4993.4</v>
      </c>
      <c r="C2262">
        <v>5008.4</v>
      </c>
      <c r="D2262">
        <v>-15</v>
      </c>
      <c r="E2262">
        <v>-13.07385892</v>
      </c>
      <c r="F2262">
        <v>-15.25278934</v>
      </c>
    </row>
    <row r="2263" spans="1:6">
      <c r="A2263" s="1">
        <v>44188.4659722222</v>
      </c>
      <c r="B2263">
        <v>4994</v>
      </c>
      <c r="C2263">
        <v>5008.6</v>
      </c>
      <c r="D2263">
        <v>-14.6</v>
      </c>
      <c r="E2263">
        <v>-13.08215768</v>
      </c>
      <c r="F2263">
        <v>-15.25362198</v>
      </c>
    </row>
    <row r="2264" spans="1:6">
      <c r="A2264" s="1">
        <v>44188.4666666667</v>
      </c>
      <c r="B2264">
        <v>4992</v>
      </c>
      <c r="C2264">
        <v>5007.6</v>
      </c>
      <c r="D2264">
        <v>-15.6</v>
      </c>
      <c r="E2264">
        <v>-13.09294606</v>
      </c>
      <c r="F2264">
        <v>-15.25445462</v>
      </c>
    </row>
    <row r="2265" spans="1:6">
      <c r="A2265" s="1">
        <v>44188.4673611111</v>
      </c>
      <c r="B2265">
        <v>4993.4</v>
      </c>
      <c r="C2265">
        <v>5009.4</v>
      </c>
      <c r="D2265">
        <v>-16</v>
      </c>
      <c r="E2265">
        <v>-13.10622407</v>
      </c>
      <c r="F2265">
        <v>-15.25578684</v>
      </c>
    </row>
    <row r="2266" spans="1:6">
      <c r="A2266" s="1">
        <v>44188.4680555556</v>
      </c>
      <c r="B2266">
        <v>4999.6</v>
      </c>
      <c r="C2266">
        <v>5015.8</v>
      </c>
      <c r="D2266">
        <v>-16.2</v>
      </c>
      <c r="E2266">
        <v>-13.1253112</v>
      </c>
      <c r="F2266">
        <v>-15.25795171</v>
      </c>
    </row>
    <row r="2267" spans="1:6">
      <c r="A2267" s="1">
        <v>44188.46875</v>
      </c>
      <c r="B2267">
        <v>5004.4</v>
      </c>
      <c r="C2267">
        <v>5019</v>
      </c>
      <c r="D2267">
        <v>-14.6</v>
      </c>
      <c r="E2267">
        <v>-13.13443983</v>
      </c>
      <c r="F2267">
        <v>-15.25878435</v>
      </c>
    </row>
    <row r="2268" spans="1:6">
      <c r="A2268" s="1">
        <v>44188.4694444444</v>
      </c>
      <c r="B2268">
        <v>5006.6</v>
      </c>
      <c r="C2268">
        <v>5020</v>
      </c>
      <c r="D2268">
        <v>-13.4</v>
      </c>
      <c r="E2268">
        <v>-13.13858921</v>
      </c>
      <c r="F2268">
        <v>-15.25811823</v>
      </c>
    </row>
    <row r="2269" spans="1:6">
      <c r="A2269" s="1">
        <v>44188.4701388889</v>
      </c>
      <c r="B2269">
        <v>5008</v>
      </c>
      <c r="C2269">
        <v>5023</v>
      </c>
      <c r="D2269">
        <v>-15</v>
      </c>
      <c r="E2269">
        <v>-13.14854772</v>
      </c>
      <c r="F2269">
        <v>-15.25961699</v>
      </c>
    </row>
    <row r="2270" spans="1:6">
      <c r="A2270" s="1">
        <v>44188.4708333333</v>
      </c>
      <c r="B2270">
        <v>5010.4</v>
      </c>
      <c r="C2270">
        <v>5027.4</v>
      </c>
      <c r="D2270">
        <v>-17</v>
      </c>
      <c r="E2270">
        <v>-13.16348548</v>
      </c>
      <c r="F2270">
        <v>-15.26294754</v>
      </c>
    </row>
    <row r="2271" spans="1:6">
      <c r="A2271" s="1">
        <v>44188.4715277778</v>
      </c>
      <c r="B2271">
        <v>5015</v>
      </c>
      <c r="C2271">
        <v>5031.6</v>
      </c>
      <c r="D2271">
        <v>-16.6</v>
      </c>
      <c r="E2271">
        <v>-13.17095436</v>
      </c>
      <c r="F2271">
        <v>-15.26611157</v>
      </c>
    </row>
    <row r="2272" spans="1:6">
      <c r="A2272" s="1">
        <v>44188.4722222222</v>
      </c>
      <c r="B2272">
        <v>5012.6</v>
      </c>
      <c r="C2272">
        <v>5030</v>
      </c>
      <c r="D2272">
        <v>-17.4</v>
      </c>
      <c r="E2272">
        <v>-13.18672199</v>
      </c>
      <c r="F2272">
        <v>-15.26960866</v>
      </c>
    </row>
    <row r="2273" spans="1:6">
      <c r="A2273" s="1">
        <v>44188.4729166667</v>
      </c>
      <c r="B2273">
        <v>5011</v>
      </c>
      <c r="C2273">
        <v>5027.8</v>
      </c>
      <c r="D2273">
        <v>-16.8</v>
      </c>
      <c r="E2273">
        <v>-13.20165975</v>
      </c>
      <c r="F2273">
        <v>-15.27210658</v>
      </c>
    </row>
    <row r="2274" spans="1:6">
      <c r="A2274" s="1">
        <v>44188.4736111111</v>
      </c>
      <c r="B2274">
        <v>5009.2</v>
      </c>
      <c r="C2274">
        <v>5025.6</v>
      </c>
      <c r="D2274">
        <v>-16.4</v>
      </c>
      <c r="E2274">
        <v>-13.21742739</v>
      </c>
      <c r="F2274">
        <v>-15.27360533</v>
      </c>
    </row>
    <row r="2275" spans="1:6">
      <c r="A2275" s="1">
        <v>44188.4743055556</v>
      </c>
      <c r="B2275">
        <v>5011.8</v>
      </c>
      <c r="C2275">
        <v>5028.4</v>
      </c>
      <c r="D2275">
        <v>-16.6</v>
      </c>
      <c r="E2275">
        <v>-13.23568465</v>
      </c>
      <c r="F2275">
        <v>-15.27610325</v>
      </c>
    </row>
    <row r="2276" spans="1:6">
      <c r="A2276" s="1">
        <v>44188.475</v>
      </c>
      <c r="B2276">
        <v>5008.4</v>
      </c>
      <c r="C2276">
        <v>5024.2</v>
      </c>
      <c r="D2276">
        <v>-15.8</v>
      </c>
      <c r="E2276">
        <v>-13.25062241</v>
      </c>
      <c r="F2276">
        <v>-15.27793505</v>
      </c>
    </row>
    <row r="2277" spans="1:6">
      <c r="A2277" s="1">
        <v>44188.4756944444</v>
      </c>
      <c r="B2277">
        <v>5005.2</v>
      </c>
      <c r="C2277">
        <v>5020.6</v>
      </c>
      <c r="D2277">
        <v>-15.4</v>
      </c>
      <c r="E2277">
        <v>-13.26390041</v>
      </c>
      <c r="F2277">
        <v>-15.27926728</v>
      </c>
    </row>
    <row r="2278" spans="1:6">
      <c r="A2278" s="1">
        <v>44188.4763888889</v>
      </c>
      <c r="B2278">
        <v>5002.4</v>
      </c>
      <c r="C2278">
        <v>5018.6</v>
      </c>
      <c r="D2278">
        <v>-16.2</v>
      </c>
      <c r="E2278">
        <v>-13.2813278</v>
      </c>
      <c r="F2278">
        <v>-15.28026644</v>
      </c>
    </row>
    <row r="2279" spans="1:6">
      <c r="A2279" s="1">
        <v>44188.4770833333</v>
      </c>
      <c r="B2279">
        <v>5002.4</v>
      </c>
      <c r="C2279">
        <v>5018.8</v>
      </c>
      <c r="D2279">
        <v>-16.4</v>
      </c>
      <c r="E2279">
        <v>-13.29875519</v>
      </c>
      <c r="F2279">
        <v>-15.28276436</v>
      </c>
    </row>
    <row r="2280" spans="1:6">
      <c r="A2280" s="1">
        <v>44188.4777777778</v>
      </c>
      <c r="B2280">
        <v>4999.4</v>
      </c>
      <c r="C2280">
        <v>5015.4</v>
      </c>
      <c r="D2280">
        <v>-16</v>
      </c>
      <c r="E2280">
        <v>-13.30705394</v>
      </c>
      <c r="F2280">
        <v>-15.28492923</v>
      </c>
    </row>
    <row r="2281" spans="1:6">
      <c r="A2281" s="1">
        <v>44188.4784722222</v>
      </c>
      <c r="B2281">
        <v>4999.8</v>
      </c>
      <c r="C2281">
        <v>5015.8</v>
      </c>
      <c r="D2281">
        <v>-16</v>
      </c>
      <c r="E2281">
        <v>-13.32614108</v>
      </c>
      <c r="F2281">
        <v>-15.28559534</v>
      </c>
    </row>
    <row r="2282" spans="1:6">
      <c r="A2282" s="1">
        <v>44188.5416666667</v>
      </c>
      <c r="B2282">
        <v>5001</v>
      </c>
      <c r="C2282">
        <v>5017.2</v>
      </c>
      <c r="D2282">
        <v>-16.2</v>
      </c>
      <c r="E2282">
        <v>-13.34688797</v>
      </c>
      <c r="F2282">
        <v>-15.28709409</v>
      </c>
    </row>
    <row r="2283" spans="1:6">
      <c r="A2283" s="1">
        <v>44188.5423611111</v>
      </c>
      <c r="B2283">
        <v>5003.6</v>
      </c>
      <c r="C2283">
        <v>5018.4</v>
      </c>
      <c r="D2283">
        <v>-14.8</v>
      </c>
      <c r="E2283">
        <v>-13.34771784</v>
      </c>
      <c r="F2283">
        <v>-15.28809326</v>
      </c>
    </row>
    <row r="2284" spans="1:6">
      <c r="A2284" s="1">
        <v>44188.5430555556</v>
      </c>
      <c r="B2284">
        <v>5006</v>
      </c>
      <c r="C2284">
        <v>5020</v>
      </c>
      <c r="D2284">
        <v>-14</v>
      </c>
      <c r="E2284">
        <v>-13.35186722</v>
      </c>
      <c r="F2284">
        <v>-15.28842631</v>
      </c>
    </row>
    <row r="2285" spans="1:6">
      <c r="A2285" s="1">
        <v>44188.54375</v>
      </c>
      <c r="B2285">
        <v>5006.4</v>
      </c>
      <c r="C2285">
        <v>5021.8</v>
      </c>
      <c r="D2285">
        <v>-15.4</v>
      </c>
      <c r="E2285">
        <v>-13.35850622</v>
      </c>
      <c r="F2285">
        <v>-15.29059117</v>
      </c>
    </row>
    <row r="2286" spans="1:6">
      <c r="A2286" s="1">
        <v>44188.5444444444</v>
      </c>
      <c r="B2286">
        <v>5007</v>
      </c>
      <c r="C2286">
        <v>5022.2</v>
      </c>
      <c r="D2286">
        <v>-15.2</v>
      </c>
      <c r="E2286">
        <v>-13.36016598</v>
      </c>
      <c r="F2286">
        <v>-15.29292256</v>
      </c>
    </row>
    <row r="2287" spans="1:6">
      <c r="A2287" s="1">
        <v>44188.5451388889</v>
      </c>
      <c r="B2287">
        <v>5007.8</v>
      </c>
      <c r="C2287">
        <v>5023.4</v>
      </c>
      <c r="D2287">
        <v>-15.6</v>
      </c>
      <c r="E2287">
        <v>-13.37095436</v>
      </c>
      <c r="F2287">
        <v>-15.29458784</v>
      </c>
    </row>
    <row r="2288" spans="1:6">
      <c r="A2288" s="1">
        <v>44188.5458333333</v>
      </c>
      <c r="B2288">
        <v>5008.8</v>
      </c>
      <c r="C2288">
        <v>5024.8</v>
      </c>
      <c r="D2288">
        <v>-16</v>
      </c>
      <c r="E2288">
        <v>-13.38340249</v>
      </c>
      <c r="F2288">
        <v>-15.29675271</v>
      </c>
    </row>
    <row r="2289" spans="1:6">
      <c r="A2289" s="1">
        <v>44188.5465277778</v>
      </c>
      <c r="B2289">
        <v>5009</v>
      </c>
      <c r="C2289">
        <v>5026</v>
      </c>
      <c r="D2289">
        <v>-17</v>
      </c>
      <c r="E2289">
        <v>-13.39917012</v>
      </c>
      <c r="F2289">
        <v>-15.29875104</v>
      </c>
    </row>
    <row r="2290" spans="1:6">
      <c r="A2290" s="1">
        <v>44188.5472222222</v>
      </c>
      <c r="B2290">
        <v>5010</v>
      </c>
      <c r="C2290">
        <v>5025.8</v>
      </c>
      <c r="D2290">
        <v>-15.8</v>
      </c>
      <c r="E2290">
        <v>-13.406639</v>
      </c>
      <c r="F2290">
        <v>-15.30074938</v>
      </c>
    </row>
    <row r="2291" spans="1:6">
      <c r="A2291" s="1">
        <v>44188.5479166667</v>
      </c>
      <c r="B2291">
        <v>5011.4</v>
      </c>
      <c r="C2291">
        <v>5027.4</v>
      </c>
      <c r="D2291">
        <v>-16</v>
      </c>
      <c r="E2291">
        <v>-13.41161826</v>
      </c>
      <c r="F2291">
        <v>-15.30258118</v>
      </c>
    </row>
    <row r="2292" spans="1:6">
      <c r="A2292" s="1">
        <v>44188.5486111111</v>
      </c>
      <c r="B2292">
        <v>5011.2</v>
      </c>
      <c r="C2292">
        <v>5027.2</v>
      </c>
      <c r="D2292">
        <v>-16</v>
      </c>
      <c r="E2292">
        <v>-13.41742739</v>
      </c>
      <c r="F2292">
        <v>-15.30474604</v>
      </c>
    </row>
    <row r="2293" spans="1:6">
      <c r="A2293" s="1">
        <v>44188.5493055556</v>
      </c>
      <c r="B2293">
        <v>5011.8</v>
      </c>
      <c r="C2293">
        <v>5028.2</v>
      </c>
      <c r="D2293">
        <v>-16.4</v>
      </c>
      <c r="E2293">
        <v>-13.42904564</v>
      </c>
      <c r="F2293">
        <v>-15.30707744</v>
      </c>
    </row>
    <row r="2294" spans="1:6">
      <c r="A2294" s="1">
        <v>44188.55</v>
      </c>
      <c r="B2294">
        <v>5012</v>
      </c>
      <c r="C2294">
        <v>5029.4</v>
      </c>
      <c r="D2294">
        <v>-17.4</v>
      </c>
      <c r="E2294">
        <v>-13.44232365</v>
      </c>
      <c r="F2294">
        <v>-15.31007494</v>
      </c>
    </row>
    <row r="2295" spans="1:6">
      <c r="A2295" s="1">
        <v>44188.5506944444</v>
      </c>
      <c r="B2295">
        <v>5008</v>
      </c>
      <c r="C2295">
        <v>5023.6</v>
      </c>
      <c r="D2295">
        <v>-15.6</v>
      </c>
      <c r="E2295">
        <v>-13.44813278</v>
      </c>
      <c r="F2295">
        <v>-15.31140716</v>
      </c>
    </row>
    <row r="2296" spans="1:6">
      <c r="A2296" s="1">
        <v>44188.5513888889</v>
      </c>
      <c r="B2296">
        <v>5008.2</v>
      </c>
      <c r="C2296">
        <v>5025.2</v>
      </c>
      <c r="D2296">
        <v>-17</v>
      </c>
      <c r="E2296">
        <v>-13.46390041</v>
      </c>
      <c r="F2296">
        <v>-15.31390508</v>
      </c>
    </row>
    <row r="2297" spans="1:6">
      <c r="A2297" s="1">
        <v>44188.5520833333</v>
      </c>
      <c r="B2297">
        <v>5008.8</v>
      </c>
      <c r="C2297">
        <v>5024.4</v>
      </c>
      <c r="D2297">
        <v>-15.6</v>
      </c>
      <c r="E2297">
        <v>-13.47634855</v>
      </c>
      <c r="F2297">
        <v>-15.31557036</v>
      </c>
    </row>
    <row r="2298" spans="1:6">
      <c r="A2298" s="1">
        <v>44188.5527777778</v>
      </c>
      <c r="B2298">
        <v>5008.8</v>
      </c>
      <c r="C2298">
        <v>5024.2</v>
      </c>
      <c r="D2298">
        <v>-15.4</v>
      </c>
      <c r="E2298">
        <v>-13.49211618</v>
      </c>
      <c r="F2298">
        <v>-15.31590341</v>
      </c>
    </row>
    <row r="2299" spans="1:6">
      <c r="A2299" s="1">
        <v>44188.5534722222</v>
      </c>
      <c r="B2299">
        <v>5006.8</v>
      </c>
      <c r="C2299">
        <v>5022</v>
      </c>
      <c r="D2299">
        <v>-15.2</v>
      </c>
      <c r="E2299">
        <v>-13.50539419</v>
      </c>
      <c r="F2299">
        <v>-15.31756869</v>
      </c>
    </row>
    <row r="2300" spans="1:6">
      <c r="A2300" s="1">
        <v>44188.5541666667</v>
      </c>
      <c r="B2300">
        <v>5007.4</v>
      </c>
      <c r="C2300">
        <v>5023</v>
      </c>
      <c r="D2300">
        <v>-15.6</v>
      </c>
      <c r="E2300">
        <v>-13.51618257</v>
      </c>
      <c r="F2300">
        <v>-15.31906744</v>
      </c>
    </row>
    <row r="2301" spans="1:6">
      <c r="A2301" s="1">
        <v>44188.5548611111</v>
      </c>
      <c r="B2301">
        <v>5003</v>
      </c>
      <c r="C2301">
        <v>5018</v>
      </c>
      <c r="D2301">
        <v>-15</v>
      </c>
      <c r="E2301">
        <v>-13.53029046</v>
      </c>
      <c r="F2301">
        <v>-15.32056619</v>
      </c>
    </row>
    <row r="2302" spans="1:6">
      <c r="A2302" s="1">
        <v>44188.5555555556</v>
      </c>
      <c r="B2302">
        <v>4996.4</v>
      </c>
      <c r="C2302">
        <v>5013.8</v>
      </c>
      <c r="D2302">
        <v>-17.4</v>
      </c>
      <c r="E2302">
        <v>-13.55435685</v>
      </c>
      <c r="F2302">
        <v>-15.32339717</v>
      </c>
    </row>
    <row r="2303" spans="1:6">
      <c r="A2303" s="1">
        <v>44188.55625</v>
      </c>
      <c r="B2303">
        <v>4993.8</v>
      </c>
      <c r="C2303">
        <v>5009.6</v>
      </c>
      <c r="D2303">
        <v>-15.8</v>
      </c>
      <c r="E2303">
        <v>-13.57012448</v>
      </c>
      <c r="F2303">
        <v>-15.32589509</v>
      </c>
    </row>
    <row r="2304" spans="1:6">
      <c r="A2304" s="1">
        <v>44188.5569444444</v>
      </c>
      <c r="B2304">
        <v>4999.4</v>
      </c>
      <c r="C2304">
        <v>5014.2</v>
      </c>
      <c r="D2304">
        <v>-14.8</v>
      </c>
      <c r="E2304">
        <v>-13.58589212</v>
      </c>
      <c r="F2304">
        <v>-15.3265612</v>
      </c>
    </row>
    <row r="2305" spans="1:6">
      <c r="A2305" s="1">
        <v>44188.5576388889</v>
      </c>
      <c r="B2305">
        <v>5002</v>
      </c>
      <c r="C2305">
        <v>5017</v>
      </c>
      <c r="D2305">
        <v>-15</v>
      </c>
      <c r="E2305">
        <v>-13.60248963</v>
      </c>
      <c r="F2305">
        <v>-15.32706078</v>
      </c>
    </row>
    <row r="2306" spans="1:6">
      <c r="A2306" s="1">
        <v>44188.5583333333</v>
      </c>
      <c r="B2306">
        <v>5004</v>
      </c>
      <c r="C2306">
        <v>5020.4</v>
      </c>
      <c r="D2306">
        <v>-16.4</v>
      </c>
      <c r="E2306">
        <v>-13.62157676</v>
      </c>
      <c r="F2306">
        <v>-15.32839301</v>
      </c>
    </row>
    <row r="2307" spans="1:6">
      <c r="A2307" s="1">
        <v>44188.5590277778</v>
      </c>
      <c r="B2307">
        <v>5001</v>
      </c>
      <c r="C2307">
        <v>5018</v>
      </c>
      <c r="D2307">
        <v>-17</v>
      </c>
      <c r="E2307">
        <v>-13.63485477</v>
      </c>
      <c r="F2307">
        <v>-15.3307244</v>
      </c>
    </row>
    <row r="2308" spans="1:6">
      <c r="A2308" s="1">
        <v>44188.5597222222</v>
      </c>
      <c r="B2308">
        <v>5000</v>
      </c>
      <c r="C2308">
        <v>5015.6</v>
      </c>
      <c r="D2308">
        <v>-15.6</v>
      </c>
      <c r="E2308">
        <v>-13.64481328</v>
      </c>
      <c r="F2308">
        <v>-15.33172356</v>
      </c>
    </row>
    <row r="2309" spans="1:6">
      <c r="A2309" s="1">
        <v>44188.5604166667</v>
      </c>
      <c r="B2309">
        <v>5000</v>
      </c>
      <c r="C2309">
        <v>5013.6</v>
      </c>
      <c r="D2309">
        <v>-13.6</v>
      </c>
      <c r="E2309">
        <v>-13.65477178</v>
      </c>
      <c r="F2309">
        <v>-15.33089092</v>
      </c>
    </row>
    <row r="2310" spans="1:6">
      <c r="A2310" s="1">
        <v>44188.5611111111</v>
      </c>
      <c r="B2310">
        <v>4991.6</v>
      </c>
      <c r="C2310">
        <v>5005.8</v>
      </c>
      <c r="D2310">
        <v>-14.2</v>
      </c>
      <c r="E2310">
        <v>-13.66804979</v>
      </c>
      <c r="F2310">
        <v>-15.33055787</v>
      </c>
    </row>
    <row r="2311" spans="1:6">
      <c r="A2311" s="1">
        <v>44188.5618055556</v>
      </c>
      <c r="B2311">
        <v>4990</v>
      </c>
      <c r="C2311">
        <v>5003.2</v>
      </c>
      <c r="D2311">
        <v>-13.2</v>
      </c>
      <c r="E2311">
        <v>-13.67634855</v>
      </c>
      <c r="F2311">
        <v>-15.32905912</v>
      </c>
    </row>
    <row r="2312" spans="1:6">
      <c r="A2312" s="1">
        <v>44188.5625</v>
      </c>
      <c r="B2312">
        <v>4991.8</v>
      </c>
      <c r="C2312">
        <v>5006.2</v>
      </c>
      <c r="D2312">
        <v>-14.4</v>
      </c>
      <c r="E2312">
        <v>-13.6879668</v>
      </c>
      <c r="F2312">
        <v>-15.32922565</v>
      </c>
    </row>
    <row r="2313" spans="1:6">
      <c r="A2313" s="1">
        <v>44188.5631944444</v>
      </c>
      <c r="B2313">
        <v>4990.8</v>
      </c>
      <c r="C2313">
        <v>5004.4</v>
      </c>
      <c r="D2313">
        <v>-13.6</v>
      </c>
      <c r="E2313">
        <v>-13.69460581</v>
      </c>
      <c r="F2313">
        <v>-15.32872606</v>
      </c>
    </row>
    <row r="2314" spans="1:6">
      <c r="A2314" s="1">
        <v>44188.5638888889</v>
      </c>
      <c r="B2314">
        <v>4979.6</v>
      </c>
      <c r="C2314">
        <v>4994.2</v>
      </c>
      <c r="D2314">
        <v>-14.6</v>
      </c>
      <c r="E2314">
        <v>-13.70207469</v>
      </c>
      <c r="F2314">
        <v>-15.32939217</v>
      </c>
    </row>
    <row r="2315" spans="1:6">
      <c r="A2315" s="1">
        <v>44188.5645833333</v>
      </c>
      <c r="B2315">
        <v>4974.8</v>
      </c>
      <c r="C2315">
        <v>4989</v>
      </c>
      <c r="D2315">
        <v>-14.2</v>
      </c>
      <c r="E2315">
        <v>-13.71120332</v>
      </c>
      <c r="F2315">
        <v>-15.32872606</v>
      </c>
    </row>
    <row r="2316" spans="1:6">
      <c r="A2316" s="1">
        <v>44188.5652777778</v>
      </c>
      <c r="B2316">
        <v>4978.4</v>
      </c>
      <c r="C2316">
        <v>4991.8</v>
      </c>
      <c r="D2316">
        <v>-13.4</v>
      </c>
      <c r="E2316">
        <v>-13.72282158</v>
      </c>
      <c r="F2316">
        <v>-15.32706078</v>
      </c>
    </row>
    <row r="2317" spans="1:6">
      <c r="A2317" s="1">
        <v>44188.5659722222</v>
      </c>
      <c r="B2317">
        <v>4976.2</v>
      </c>
      <c r="C2317">
        <v>4989.8</v>
      </c>
      <c r="D2317">
        <v>-13.6</v>
      </c>
      <c r="E2317">
        <v>-13.73443983</v>
      </c>
      <c r="F2317">
        <v>-15.32606162</v>
      </c>
    </row>
    <row r="2318" spans="1:6">
      <c r="A2318" s="1">
        <v>44188.5666666667</v>
      </c>
      <c r="B2318">
        <v>4982</v>
      </c>
      <c r="C2318">
        <v>4995</v>
      </c>
      <c r="D2318">
        <v>-13</v>
      </c>
      <c r="E2318">
        <v>-13.73941909</v>
      </c>
      <c r="F2318">
        <v>-15.3235637</v>
      </c>
    </row>
    <row r="2319" spans="1:6">
      <c r="A2319" s="1">
        <v>44188.5673611111</v>
      </c>
      <c r="B2319">
        <v>4983.2</v>
      </c>
      <c r="C2319">
        <v>4997.6</v>
      </c>
      <c r="D2319">
        <v>-14.4</v>
      </c>
      <c r="E2319">
        <v>-13.75020747</v>
      </c>
      <c r="F2319">
        <v>-15.32289759</v>
      </c>
    </row>
    <row r="2320" spans="1:6">
      <c r="A2320" s="1">
        <v>44188.5680555556</v>
      </c>
      <c r="B2320">
        <v>4984.6</v>
      </c>
      <c r="C2320">
        <v>4998.2</v>
      </c>
      <c r="D2320">
        <v>-13.6</v>
      </c>
      <c r="E2320">
        <v>-13.7560166</v>
      </c>
      <c r="F2320">
        <v>-15.32206495</v>
      </c>
    </row>
    <row r="2321" spans="1:6">
      <c r="A2321" s="1">
        <v>44188.56875</v>
      </c>
      <c r="B2321">
        <v>4983.6</v>
      </c>
      <c r="C2321">
        <v>4997.4</v>
      </c>
      <c r="D2321">
        <v>-13.8</v>
      </c>
      <c r="E2321">
        <v>-13.7626556</v>
      </c>
      <c r="F2321">
        <v>-15.32123231</v>
      </c>
    </row>
    <row r="2322" spans="1:6">
      <c r="A2322" s="1">
        <v>44188.5694444444</v>
      </c>
      <c r="B2322">
        <v>4983.6</v>
      </c>
      <c r="C2322">
        <v>4998.2</v>
      </c>
      <c r="D2322">
        <v>-14.6</v>
      </c>
      <c r="E2322">
        <v>-13.78091286</v>
      </c>
      <c r="F2322">
        <v>-15.32123231</v>
      </c>
    </row>
    <row r="2323" spans="1:6">
      <c r="A2323" s="1">
        <v>44188.5701388889</v>
      </c>
      <c r="B2323">
        <v>4985.6</v>
      </c>
      <c r="C2323">
        <v>5001.4</v>
      </c>
      <c r="D2323">
        <v>-15.8</v>
      </c>
      <c r="E2323">
        <v>-13.79419087</v>
      </c>
      <c r="F2323">
        <v>-15.32089925</v>
      </c>
    </row>
    <row r="2324" spans="1:6">
      <c r="A2324" s="1">
        <v>44188.5708333333</v>
      </c>
      <c r="B2324">
        <v>4981</v>
      </c>
      <c r="C2324">
        <v>4995.2</v>
      </c>
      <c r="D2324">
        <v>-14.2</v>
      </c>
      <c r="E2324">
        <v>-13.80497925</v>
      </c>
      <c r="F2324">
        <v>-15.31923397</v>
      </c>
    </row>
    <row r="2325" spans="1:6">
      <c r="A2325" s="1">
        <v>44188.5715277778</v>
      </c>
      <c r="B2325">
        <v>4979</v>
      </c>
      <c r="C2325">
        <v>4993.2</v>
      </c>
      <c r="D2325">
        <v>-14.2</v>
      </c>
      <c r="E2325">
        <v>-13.81410788</v>
      </c>
      <c r="F2325">
        <v>-15.31773522</v>
      </c>
    </row>
    <row r="2326" spans="1:6">
      <c r="A2326" s="1">
        <v>44188.5722222222</v>
      </c>
      <c r="B2326">
        <v>4977</v>
      </c>
      <c r="C2326">
        <v>4991</v>
      </c>
      <c r="D2326">
        <v>-14</v>
      </c>
      <c r="E2326">
        <v>-13.81908714</v>
      </c>
      <c r="F2326">
        <v>-15.31606994</v>
      </c>
    </row>
    <row r="2327" spans="1:6">
      <c r="A2327" s="1">
        <v>44188.5729166667</v>
      </c>
      <c r="B2327">
        <v>4969.2</v>
      </c>
      <c r="C2327">
        <v>4985.2</v>
      </c>
      <c r="D2327">
        <v>-16</v>
      </c>
      <c r="E2327">
        <v>-13.83070539</v>
      </c>
      <c r="F2327">
        <v>-15.31507077</v>
      </c>
    </row>
    <row r="2328" spans="1:6">
      <c r="A2328" s="1">
        <v>44188.5736111111</v>
      </c>
      <c r="B2328">
        <v>4975</v>
      </c>
      <c r="C2328">
        <v>4989.8</v>
      </c>
      <c r="D2328">
        <v>-14.8</v>
      </c>
      <c r="E2328">
        <v>-13.84647303</v>
      </c>
      <c r="F2328">
        <v>-15.31323897</v>
      </c>
    </row>
    <row r="2329" spans="1:6">
      <c r="A2329" s="1">
        <v>44188.5743055556</v>
      </c>
      <c r="B2329">
        <v>4975.4</v>
      </c>
      <c r="C2329">
        <v>4990.2</v>
      </c>
      <c r="D2329">
        <v>-14.8</v>
      </c>
      <c r="E2329">
        <v>-13.85394191</v>
      </c>
      <c r="F2329">
        <v>-15.3122398</v>
      </c>
    </row>
    <row r="2330" spans="1:6">
      <c r="A2330" s="1">
        <v>44188.575</v>
      </c>
      <c r="B2330">
        <v>4973.6</v>
      </c>
      <c r="C2330">
        <v>4988.4</v>
      </c>
      <c r="D2330">
        <v>-14.8</v>
      </c>
      <c r="E2330">
        <v>-13.86058091</v>
      </c>
      <c r="F2330">
        <v>-15.31124063</v>
      </c>
    </row>
    <row r="2331" spans="1:6">
      <c r="A2331" s="1">
        <v>44188.5756944444</v>
      </c>
      <c r="B2331">
        <v>4980</v>
      </c>
      <c r="C2331">
        <v>4993</v>
      </c>
      <c r="D2331">
        <v>-13</v>
      </c>
      <c r="E2331">
        <v>-13.86473029</v>
      </c>
      <c r="F2331">
        <v>-15.30890924</v>
      </c>
    </row>
    <row r="2332" spans="1:6">
      <c r="A2332" s="1">
        <v>44188.5763888889</v>
      </c>
      <c r="B2332">
        <v>4982.2</v>
      </c>
      <c r="C2332">
        <v>4997.4</v>
      </c>
      <c r="D2332">
        <v>-15.2</v>
      </c>
      <c r="E2332">
        <v>-13.87551867</v>
      </c>
      <c r="F2332">
        <v>-15.30824313</v>
      </c>
    </row>
    <row r="2333" spans="1:6">
      <c r="A2333" s="1">
        <v>44188.5770833333</v>
      </c>
      <c r="B2333">
        <v>4976.8</v>
      </c>
      <c r="C2333">
        <v>4991.4</v>
      </c>
      <c r="D2333">
        <v>-14.6</v>
      </c>
      <c r="E2333">
        <v>-13.8879668</v>
      </c>
      <c r="F2333">
        <v>-15.30641132</v>
      </c>
    </row>
    <row r="2334" spans="1:6">
      <c r="A2334" s="1">
        <v>44188.5777777778</v>
      </c>
      <c r="B2334">
        <v>4973.6</v>
      </c>
      <c r="C2334">
        <v>4988.4</v>
      </c>
      <c r="D2334">
        <v>-14.8</v>
      </c>
      <c r="E2334">
        <v>-13.90207469</v>
      </c>
      <c r="F2334">
        <v>-15.30474604</v>
      </c>
    </row>
    <row r="2335" spans="1:6">
      <c r="A2335" s="1">
        <v>44188.5784722222</v>
      </c>
      <c r="B2335">
        <v>4974.2</v>
      </c>
      <c r="C2335">
        <v>4989.6</v>
      </c>
      <c r="D2335">
        <v>-15.4</v>
      </c>
      <c r="E2335">
        <v>-13.91452282</v>
      </c>
      <c r="F2335">
        <v>-15.30424646</v>
      </c>
    </row>
    <row r="2336" spans="1:6">
      <c r="A2336" s="1">
        <v>44188.5791666667</v>
      </c>
      <c r="B2336">
        <v>4967.6</v>
      </c>
      <c r="C2336">
        <v>4981.6</v>
      </c>
      <c r="D2336">
        <v>-14</v>
      </c>
      <c r="E2336">
        <v>-13.92282158</v>
      </c>
      <c r="F2336">
        <v>-15.30291424</v>
      </c>
    </row>
    <row r="2337" spans="1:6">
      <c r="A2337" s="1">
        <v>44188.5798611111</v>
      </c>
      <c r="B2337">
        <v>4970</v>
      </c>
      <c r="C2337">
        <v>4983.2</v>
      </c>
      <c r="D2337">
        <v>-13.2</v>
      </c>
      <c r="E2337">
        <v>-13.92448133</v>
      </c>
      <c r="F2337">
        <v>-15.29975021</v>
      </c>
    </row>
    <row r="2338" spans="1:6">
      <c r="A2338" s="1">
        <v>44188.5805555556</v>
      </c>
      <c r="B2338">
        <v>4967.6</v>
      </c>
      <c r="C2338">
        <v>4981.2</v>
      </c>
      <c r="D2338">
        <v>-13.6</v>
      </c>
      <c r="E2338">
        <v>-13.93029046</v>
      </c>
      <c r="F2338">
        <v>-15.2979184</v>
      </c>
    </row>
    <row r="2339" spans="1:6">
      <c r="A2339" s="1">
        <v>44188.58125</v>
      </c>
      <c r="B2339">
        <v>4964.2</v>
      </c>
      <c r="C2339">
        <v>4977.8</v>
      </c>
      <c r="D2339">
        <v>-13.6</v>
      </c>
      <c r="E2339">
        <v>-13.93443983</v>
      </c>
      <c r="F2339">
        <v>-15.29658618</v>
      </c>
    </row>
    <row r="2340" spans="1:6">
      <c r="A2340" s="1">
        <v>44188.5819444444</v>
      </c>
      <c r="B2340">
        <v>4964.6</v>
      </c>
      <c r="C2340">
        <v>4978.2</v>
      </c>
      <c r="D2340">
        <v>-13.6</v>
      </c>
      <c r="E2340">
        <v>-13.93360996</v>
      </c>
      <c r="F2340">
        <v>-15.29392173</v>
      </c>
    </row>
    <row r="2341" spans="1:6">
      <c r="A2341" s="1">
        <v>44188.5826388889</v>
      </c>
      <c r="B2341">
        <v>4962.6</v>
      </c>
      <c r="C2341">
        <v>4974.8</v>
      </c>
      <c r="D2341">
        <v>-12.2</v>
      </c>
      <c r="E2341">
        <v>-13.92614108</v>
      </c>
      <c r="F2341">
        <v>-15.29092423</v>
      </c>
    </row>
    <row r="2342" spans="1:6">
      <c r="A2342" s="1">
        <v>44188.5833333333</v>
      </c>
      <c r="B2342">
        <v>4964</v>
      </c>
      <c r="C2342">
        <v>4977</v>
      </c>
      <c r="D2342">
        <v>-13</v>
      </c>
      <c r="E2342">
        <v>-13.92697095</v>
      </c>
      <c r="F2342">
        <v>-15.28726062</v>
      </c>
    </row>
    <row r="2343" spans="1:6">
      <c r="A2343" s="1">
        <v>44188.5840277778</v>
      </c>
      <c r="B2343">
        <v>4970</v>
      </c>
      <c r="C2343">
        <v>4982</v>
      </c>
      <c r="D2343">
        <v>-12</v>
      </c>
      <c r="E2343">
        <v>-13.92448133</v>
      </c>
      <c r="F2343">
        <v>-15.283597</v>
      </c>
    </row>
    <row r="2344" spans="1:6">
      <c r="A2344" s="1">
        <v>44188.5847222222</v>
      </c>
      <c r="B2344">
        <v>4970.8</v>
      </c>
      <c r="C2344">
        <v>4983.2</v>
      </c>
      <c r="D2344">
        <v>-12.4</v>
      </c>
      <c r="E2344">
        <v>-13.92863071</v>
      </c>
      <c r="F2344">
        <v>-15.27976686</v>
      </c>
    </row>
    <row r="2345" spans="1:6">
      <c r="A2345" s="1">
        <v>44188.5854166667</v>
      </c>
      <c r="B2345">
        <v>4970</v>
      </c>
      <c r="C2345">
        <v>4983</v>
      </c>
      <c r="D2345">
        <v>-13</v>
      </c>
      <c r="E2345">
        <v>-13.93029046</v>
      </c>
      <c r="F2345">
        <v>-15.2764363</v>
      </c>
    </row>
    <row r="2346" spans="1:6">
      <c r="A2346" s="1">
        <v>44188.5861111111</v>
      </c>
      <c r="B2346">
        <v>4973</v>
      </c>
      <c r="C2346">
        <v>4986.4</v>
      </c>
      <c r="D2346">
        <v>-13.4</v>
      </c>
      <c r="E2346">
        <v>-13.93360996</v>
      </c>
      <c r="F2346">
        <v>-15.2734388</v>
      </c>
    </row>
    <row r="2347" spans="1:6">
      <c r="A2347" s="1">
        <v>44188.5868055556</v>
      </c>
      <c r="B2347">
        <v>4975.2</v>
      </c>
      <c r="C2347">
        <v>4988.8</v>
      </c>
      <c r="D2347">
        <v>-13.6</v>
      </c>
      <c r="E2347">
        <v>-13.94190871</v>
      </c>
      <c r="F2347">
        <v>-15.27060783</v>
      </c>
    </row>
    <row r="2348" spans="1:6">
      <c r="A2348" s="1">
        <v>44188.5875</v>
      </c>
      <c r="B2348">
        <v>4975.6</v>
      </c>
      <c r="C2348">
        <v>4989.4</v>
      </c>
      <c r="D2348">
        <v>-13.8</v>
      </c>
      <c r="E2348">
        <v>-13.94771784</v>
      </c>
      <c r="F2348">
        <v>-15.26727727</v>
      </c>
    </row>
    <row r="2349" spans="1:6">
      <c r="A2349" s="1">
        <v>44188.5881944444</v>
      </c>
      <c r="B2349">
        <v>4974</v>
      </c>
      <c r="C2349">
        <v>4988.8</v>
      </c>
      <c r="D2349">
        <v>-14.8</v>
      </c>
      <c r="E2349">
        <v>-13.96182573</v>
      </c>
      <c r="F2349">
        <v>-15.26494588</v>
      </c>
    </row>
    <row r="2350" spans="1:6">
      <c r="A2350" s="1">
        <v>44188.5888888889</v>
      </c>
      <c r="B2350">
        <v>4973.4</v>
      </c>
      <c r="C2350">
        <v>4986.6</v>
      </c>
      <c r="D2350">
        <v>-13.2</v>
      </c>
      <c r="E2350">
        <v>-13.97178423</v>
      </c>
      <c r="F2350">
        <v>-15.26178185</v>
      </c>
    </row>
    <row r="2351" spans="1:6">
      <c r="A2351" s="1">
        <v>44188.5895833333</v>
      </c>
      <c r="B2351">
        <v>4970.4</v>
      </c>
      <c r="C2351">
        <v>4985.4</v>
      </c>
      <c r="D2351">
        <v>-15</v>
      </c>
      <c r="E2351">
        <v>-13.99087137</v>
      </c>
      <c r="F2351">
        <v>-15.26078268</v>
      </c>
    </row>
    <row r="2352" spans="1:6">
      <c r="A2352" s="1">
        <v>44188.5902777778</v>
      </c>
      <c r="B2352">
        <v>4967.4</v>
      </c>
      <c r="C2352">
        <v>4981</v>
      </c>
      <c r="D2352">
        <v>-13.6</v>
      </c>
      <c r="E2352">
        <v>-14.0033195</v>
      </c>
      <c r="F2352">
        <v>-15.25745212</v>
      </c>
    </row>
    <row r="2353" spans="1:6">
      <c r="A2353" s="1">
        <v>44188.5909722222</v>
      </c>
      <c r="B2353">
        <v>4970.8</v>
      </c>
      <c r="C2353">
        <v>4983.2</v>
      </c>
      <c r="D2353">
        <v>-12.4</v>
      </c>
      <c r="E2353">
        <v>-14.00580913</v>
      </c>
      <c r="F2353">
        <v>-15.2531224</v>
      </c>
    </row>
    <row r="2354" spans="1:6">
      <c r="A2354" s="1">
        <v>44188.5916666667</v>
      </c>
      <c r="B2354">
        <v>4973.8</v>
      </c>
      <c r="C2354">
        <v>4987</v>
      </c>
      <c r="D2354">
        <v>-13.2</v>
      </c>
      <c r="E2354">
        <v>-14.01576763</v>
      </c>
      <c r="F2354">
        <v>-15.24879267</v>
      </c>
    </row>
    <row r="2355" spans="1:6">
      <c r="A2355" s="1">
        <v>44188.5923611111</v>
      </c>
      <c r="B2355">
        <v>4975.6</v>
      </c>
      <c r="C2355">
        <v>4989.6</v>
      </c>
      <c r="D2355">
        <v>-14</v>
      </c>
      <c r="E2355">
        <v>-14.03153527</v>
      </c>
      <c r="F2355">
        <v>-15.24496253</v>
      </c>
    </row>
    <row r="2356" spans="1:6">
      <c r="A2356" s="1">
        <v>44188.5930555556</v>
      </c>
      <c r="B2356">
        <v>4975.4</v>
      </c>
      <c r="C2356">
        <v>4989</v>
      </c>
      <c r="D2356">
        <v>-13.6</v>
      </c>
      <c r="E2356">
        <v>-14.04647303</v>
      </c>
      <c r="F2356">
        <v>-15.24113239</v>
      </c>
    </row>
    <row r="2357" spans="1:6">
      <c r="A2357" s="1">
        <v>44188.59375</v>
      </c>
      <c r="B2357">
        <v>4977.2</v>
      </c>
      <c r="C2357">
        <v>4991.2</v>
      </c>
      <c r="D2357">
        <v>-14</v>
      </c>
      <c r="E2357">
        <v>-14.05311203</v>
      </c>
      <c r="F2357">
        <v>-15.2376353</v>
      </c>
    </row>
    <row r="2358" spans="1:6">
      <c r="A2358" s="1">
        <v>44188.5944444444</v>
      </c>
      <c r="B2358">
        <v>4980.6</v>
      </c>
      <c r="C2358">
        <v>4993.8</v>
      </c>
      <c r="D2358">
        <v>-13.2</v>
      </c>
      <c r="E2358">
        <v>-14.05892116</v>
      </c>
      <c r="F2358">
        <v>-15.23380516</v>
      </c>
    </row>
    <row r="2359" spans="1:6">
      <c r="A2359" s="1">
        <v>44188.5951388889</v>
      </c>
      <c r="B2359">
        <v>4980</v>
      </c>
      <c r="C2359">
        <v>4994.6</v>
      </c>
      <c r="D2359">
        <v>-14.6</v>
      </c>
      <c r="E2359">
        <v>-14.07053942</v>
      </c>
      <c r="F2359">
        <v>-15.23080766</v>
      </c>
    </row>
    <row r="2360" spans="1:6">
      <c r="A2360" s="1">
        <v>44188.5958333333</v>
      </c>
      <c r="B2360">
        <v>4978.6</v>
      </c>
      <c r="C2360">
        <v>4993</v>
      </c>
      <c r="D2360">
        <v>-14.4</v>
      </c>
      <c r="E2360">
        <v>-14.0780083</v>
      </c>
      <c r="F2360">
        <v>-15.22731057</v>
      </c>
    </row>
    <row r="2361" spans="1:6">
      <c r="A2361" s="1">
        <v>44188.5965277778</v>
      </c>
      <c r="B2361">
        <v>4979.8</v>
      </c>
      <c r="C2361">
        <v>4993.8</v>
      </c>
      <c r="D2361">
        <v>-14</v>
      </c>
      <c r="E2361">
        <v>-14.08547718</v>
      </c>
      <c r="F2361">
        <v>-15.22314738</v>
      </c>
    </row>
    <row r="2362" spans="1:6">
      <c r="A2362" s="1">
        <v>44188.5972222222</v>
      </c>
      <c r="B2362">
        <v>4983</v>
      </c>
      <c r="C2362">
        <v>4998.2</v>
      </c>
      <c r="D2362">
        <v>-15.2</v>
      </c>
      <c r="E2362">
        <v>-14.09709544</v>
      </c>
      <c r="F2362">
        <v>-15.2203164</v>
      </c>
    </row>
    <row r="2363" spans="1:6">
      <c r="A2363" s="1">
        <v>44188.5979166667</v>
      </c>
      <c r="B2363">
        <v>4984.8</v>
      </c>
      <c r="C2363">
        <v>5000.2</v>
      </c>
      <c r="D2363">
        <v>-15.4</v>
      </c>
      <c r="E2363">
        <v>-14.11120332</v>
      </c>
      <c r="F2363">
        <v>-15.21781848</v>
      </c>
    </row>
    <row r="2364" spans="1:6">
      <c r="A2364" s="1">
        <v>44188.5986111111</v>
      </c>
      <c r="B2364">
        <v>4982.2</v>
      </c>
      <c r="C2364">
        <v>4996.4</v>
      </c>
      <c r="D2364">
        <v>-14.2</v>
      </c>
      <c r="E2364">
        <v>-14.11618257</v>
      </c>
      <c r="F2364">
        <v>-15.2143214</v>
      </c>
    </row>
    <row r="2365" spans="1:6">
      <c r="A2365" s="1">
        <v>44188.5993055556</v>
      </c>
      <c r="B2365">
        <v>4980.2</v>
      </c>
      <c r="C2365">
        <v>4993.8</v>
      </c>
      <c r="D2365">
        <v>-13.6</v>
      </c>
      <c r="E2365">
        <v>-14.1219917</v>
      </c>
      <c r="F2365">
        <v>-15.2101582</v>
      </c>
    </row>
    <row r="2366" spans="1:6">
      <c r="A2366" s="1">
        <v>44188.6</v>
      </c>
      <c r="B2366">
        <v>4981.8</v>
      </c>
      <c r="C2366">
        <v>4995.4</v>
      </c>
      <c r="D2366">
        <v>-13.6</v>
      </c>
      <c r="E2366">
        <v>-14.13112033</v>
      </c>
      <c r="F2366">
        <v>-15.20532889</v>
      </c>
    </row>
    <row r="2367" spans="1:6">
      <c r="A2367" s="1">
        <v>44188.6006944444</v>
      </c>
      <c r="B2367">
        <v>4982.2</v>
      </c>
      <c r="C2367">
        <v>4995.4</v>
      </c>
      <c r="D2367">
        <v>-13.2</v>
      </c>
      <c r="E2367">
        <v>-14.14190871</v>
      </c>
      <c r="F2367">
        <v>-15.20083264</v>
      </c>
    </row>
    <row r="2368" spans="1:6">
      <c r="A2368" s="1">
        <v>44188.6013888889</v>
      </c>
      <c r="B2368">
        <v>4979.2</v>
      </c>
      <c r="C2368">
        <v>4993.2</v>
      </c>
      <c r="D2368">
        <v>-14</v>
      </c>
      <c r="E2368">
        <v>-14.15020747</v>
      </c>
      <c r="F2368">
        <v>-15.19733555</v>
      </c>
    </row>
    <row r="2369" spans="1:6">
      <c r="A2369" s="1">
        <v>44188.6020833333</v>
      </c>
      <c r="B2369">
        <v>4980</v>
      </c>
      <c r="C2369">
        <v>4994.4</v>
      </c>
      <c r="D2369">
        <v>-14.4</v>
      </c>
      <c r="E2369">
        <v>-14.1626556</v>
      </c>
      <c r="F2369">
        <v>-15.19333888</v>
      </c>
    </row>
    <row r="2370" spans="1:6">
      <c r="A2370" s="1">
        <v>44188.6027777778</v>
      </c>
      <c r="B2370">
        <v>4981.2</v>
      </c>
      <c r="C2370">
        <v>4996.2</v>
      </c>
      <c r="D2370">
        <v>-15</v>
      </c>
      <c r="E2370">
        <v>-14.17593361</v>
      </c>
      <c r="F2370">
        <v>-15.19000833</v>
      </c>
    </row>
    <row r="2371" spans="1:6">
      <c r="A2371" s="1">
        <v>44188.6034722222</v>
      </c>
      <c r="B2371">
        <v>4980</v>
      </c>
      <c r="C2371">
        <v>4993.4</v>
      </c>
      <c r="D2371">
        <v>-13.4</v>
      </c>
      <c r="E2371">
        <v>-14.18340249</v>
      </c>
      <c r="F2371">
        <v>-15.1856786</v>
      </c>
    </row>
    <row r="2372" spans="1:6">
      <c r="A2372" s="1">
        <v>44188.6041666667</v>
      </c>
      <c r="B2372">
        <v>4980.8</v>
      </c>
      <c r="C2372">
        <v>4994</v>
      </c>
      <c r="D2372">
        <v>-13.2</v>
      </c>
      <c r="E2372">
        <v>-14.18672199</v>
      </c>
      <c r="F2372">
        <v>-15.18118235</v>
      </c>
    </row>
    <row r="2373" spans="1:6">
      <c r="A2373" s="1">
        <v>44188.6048611111</v>
      </c>
      <c r="B2373">
        <v>4979.4</v>
      </c>
      <c r="C2373">
        <v>4992.4</v>
      </c>
      <c r="D2373">
        <v>-13</v>
      </c>
      <c r="E2373">
        <v>-14.19502075</v>
      </c>
      <c r="F2373">
        <v>-15.1755204</v>
      </c>
    </row>
    <row r="2374" spans="1:6">
      <c r="A2374" s="1">
        <v>44188.6055555556</v>
      </c>
      <c r="B2374">
        <v>4973.6</v>
      </c>
      <c r="C2374">
        <v>4988.2</v>
      </c>
      <c r="D2374">
        <v>-14.6</v>
      </c>
      <c r="E2374">
        <v>-14.21161826</v>
      </c>
      <c r="F2374">
        <v>-15.17152373</v>
      </c>
    </row>
    <row r="2375" spans="1:6">
      <c r="A2375" s="1">
        <v>44188.60625</v>
      </c>
      <c r="B2375">
        <v>4974.6</v>
      </c>
      <c r="C2375">
        <v>4987.4</v>
      </c>
      <c r="D2375">
        <v>-12.8</v>
      </c>
      <c r="E2375">
        <v>-14.21410788</v>
      </c>
      <c r="F2375">
        <v>-15.16619484</v>
      </c>
    </row>
    <row r="2376" spans="1:6">
      <c r="A2376" s="1">
        <v>44188.6069444444</v>
      </c>
      <c r="B2376">
        <v>4975.6</v>
      </c>
      <c r="C2376">
        <v>4989.6</v>
      </c>
      <c r="D2376">
        <v>-14</v>
      </c>
      <c r="E2376">
        <v>-14.22240664</v>
      </c>
      <c r="F2376">
        <v>-15.16169858</v>
      </c>
    </row>
    <row r="2377" spans="1:6">
      <c r="A2377" s="1">
        <v>44188.6076388889</v>
      </c>
      <c r="B2377">
        <v>4981.6</v>
      </c>
      <c r="C2377">
        <v>4994.6</v>
      </c>
      <c r="D2377">
        <v>-13</v>
      </c>
      <c r="E2377">
        <v>-14.22821577</v>
      </c>
      <c r="F2377">
        <v>-15.15720233</v>
      </c>
    </row>
    <row r="2378" spans="1:6">
      <c r="A2378" s="1">
        <v>44188.6083333333</v>
      </c>
      <c r="B2378">
        <v>4986</v>
      </c>
      <c r="C2378">
        <v>4999.8</v>
      </c>
      <c r="D2378">
        <v>-13.8</v>
      </c>
      <c r="E2378">
        <v>-14.23817427</v>
      </c>
      <c r="F2378">
        <v>-15.15337219</v>
      </c>
    </row>
    <row r="2379" spans="1:6">
      <c r="A2379" s="1">
        <v>44188.6090277778</v>
      </c>
      <c r="B2379">
        <v>4984.8</v>
      </c>
      <c r="C2379">
        <v>4999</v>
      </c>
      <c r="D2379">
        <v>-14.2</v>
      </c>
      <c r="E2379">
        <v>-14.25145228</v>
      </c>
      <c r="F2379">
        <v>-15.15054122</v>
      </c>
    </row>
    <row r="2380" spans="1:6">
      <c r="A2380" s="1">
        <v>44188.6097222222</v>
      </c>
      <c r="B2380">
        <v>4981.8</v>
      </c>
      <c r="C2380">
        <v>4997</v>
      </c>
      <c r="D2380">
        <v>-15.2</v>
      </c>
      <c r="E2380">
        <v>-14.27136929</v>
      </c>
      <c r="F2380">
        <v>-15.14754371</v>
      </c>
    </row>
    <row r="2381" spans="1:6">
      <c r="A2381" s="1">
        <v>44188.6104166667</v>
      </c>
      <c r="B2381">
        <v>4983</v>
      </c>
      <c r="C2381">
        <v>4998</v>
      </c>
      <c r="D2381">
        <v>-15</v>
      </c>
      <c r="E2381">
        <v>-14.28547718</v>
      </c>
      <c r="F2381">
        <v>-15.14521232</v>
      </c>
    </row>
    <row r="2382" spans="1:6">
      <c r="A2382" s="1">
        <v>44188.6111111111</v>
      </c>
      <c r="B2382">
        <v>4985</v>
      </c>
      <c r="C2382">
        <v>4999.6</v>
      </c>
      <c r="D2382">
        <v>-14.6</v>
      </c>
      <c r="E2382">
        <v>-14.29460581</v>
      </c>
      <c r="F2382">
        <v>-15.14204829</v>
      </c>
    </row>
    <row r="2383" spans="1:6">
      <c r="A2383" s="1">
        <v>44188.6118055556</v>
      </c>
      <c r="B2383">
        <v>4984.2</v>
      </c>
      <c r="C2383">
        <v>4999.4</v>
      </c>
      <c r="D2383">
        <v>-15.2</v>
      </c>
      <c r="E2383">
        <v>-14.31120332</v>
      </c>
      <c r="F2383">
        <v>-15.13921732</v>
      </c>
    </row>
    <row r="2384" spans="1:6">
      <c r="A2384" s="1">
        <v>44188.6125</v>
      </c>
      <c r="B2384">
        <v>4985.2</v>
      </c>
      <c r="C2384">
        <v>5000.2</v>
      </c>
      <c r="D2384">
        <v>-15</v>
      </c>
      <c r="E2384">
        <v>-14.33029046</v>
      </c>
      <c r="F2384">
        <v>-15.13655287</v>
      </c>
    </row>
    <row r="2385" spans="1:6">
      <c r="A2385" s="1">
        <v>44188.6131944444</v>
      </c>
      <c r="B2385">
        <v>4985.2</v>
      </c>
      <c r="C2385">
        <v>5000.4</v>
      </c>
      <c r="D2385">
        <v>-15.2</v>
      </c>
      <c r="E2385">
        <v>-14.35103734</v>
      </c>
      <c r="F2385">
        <v>-15.1337219</v>
      </c>
    </row>
    <row r="2386" spans="1:6">
      <c r="A2386" s="1">
        <v>44188.6138888889</v>
      </c>
      <c r="B2386">
        <v>4987.2</v>
      </c>
      <c r="C2386">
        <v>5002.2</v>
      </c>
      <c r="D2386">
        <v>-15</v>
      </c>
      <c r="E2386">
        <v>-14.36846473</v>
      </c>
      <c r="F2386">
        <v>-15.13089092</v>
      </c>
    </row>
    <row r="2387" spans="1:6">
      <c r="A2387" s="1">
        <v>44188.6145833333</v>
      </c>
      <c r="B2387">
        <v>4992.4</v>
      </c>
      <c r="C2387">
        <v>5006</v>
      </c>
      <c r="D2387">
        <v>-13.6</v>
      </c>
      <c r="E2387">
        <v>-14.37593361</v>
      </c>
      <c r="F2387">
        <v>-15.12706078</v>
      </c>
    </row>
    <row r="2388" spans="1:6">
      <c r="A2388" s="1">
        <v>44188.6152777778</v>
      </c>
      <c r="B2388">
        <v>4991</v>
      </c>
      <c r="C2388">
        <v>5006.6</v>
      </c>
      <c r="D2388">
        <v>-15.6</v>
      </c>
      <c r="E2388">
        <v>-14.39170124</v>
      </c>
      <c r="F2388">
        <v>-15.12373022</v>
      </c>
    </row>
    <row r="2389" spans="1:6">
      <c r="A2389" s="1">
        <v>44188.6159722222</v>
      </c>
      <c r="B2389">
        <v>4986.4</v>
      </c>
      <c r="C2389">
        <v>5000.8</v>
      </c>
      <c r="D2389">
        <v>-14.4</v>
      </c>
      <c r="E2389">
        <v>-14.41078838</v>
      </c>
      <c r="F2389">
        <v>-15.11956703</v>
      </c>
    </row>
    <row r="2390" spans="1:6">
      <c r="A2390" s="1">
        <v>44188.6166666667</v>
      </c>
      <c r="B2390">
        <v>4987</v>
      </c>
      <c r="C2390">
        <v>5001.2</v>
      </c>
      <c r="D2390">
        <v>-14.2</v>
      </c>
      <c r="E2390">
        <v>-14.41991701</v>
      </c>
      <c r="F2390">
        <v>-15.11490425</v>
      </c>
    </row>
    <row r="2391" spans="1:6">
      <c r="A2391" s="1">
        <v>44188.6173611111</v>
      </c>
      <c r="B2391">
        <v>4988.2</v>
      </c>
      <c r="C2391">
        <v>5002.4</v>
      </c>
      <c r="D2391">
        <v>-14.2</v>
      </c>
      <c r="E2391">
        <v>-14.42904564</v>
      </c>
      <c r="F2391">
        <v>-15.11057452</v>
      </c>
    </row>
    <row r="2392" spans="1:6">
      <c r="A2392" s="1">
        <v>44188.6180555556</v>
      </c>
      <c r="B2392">
        <v>4988.2</v>
      </c>
      <c r="C2392">
        <v>5003</v>
      </c>
      <c r="D2392">
        <v>-14.8</v>
      </c>
      <c r="E2392">
        <v>-14.43983402</v>
      </c>
      <c r="F2392">
        <v>-15.10557868</v>
      </c>
    </row>
    <row r="2393" spans="1:6">
      <c r="A2393" s="1">
        <v>44188.61875</v>
      </c>
      <c r="B2393">
        <v>4988.4</v>
      </c>
      <c r="C2393">
        <v>5002.8</v>
      </c>
      <c r="D2393">
        <v>-14.4</v>
      </c>
      <c r="E2393">
        <v>-14.44481328</v>
      </c>
      <c r="F2393">
        <v>-15.10108243</v>
      </c>
    </row>
    <row r="2394" spans="1:6">
      <c r="A2394" s="1">
        <v>44188.6194444444</v>
      </c>
      <c r="B2394">
        <v>4986.8</v>
      </c>
      <c r="C2394">
        <v>5001.6</v>
      </c>
      <c r="D2394">
        <v>-14.8</v>
      </c>
      <c r="E2394">
        <v>-14.45477178</v>
      </c>
      <c r="F2394">
        <v>-15.09608659</v>
      </c>
    </row>
    <row r="2395" spans="1:6">
      <c r="A2395" s="1">
        <v>44188.6201388889</v>
      </c>
      <c r="B2395">
        <v>4989.8</v>
      </c>
      <c r="C2395">
        <v>5005</v>
      </c>
      <c r="D2395">
        <v>-15.2</v>
      </c>
      <c r="E2395">
        <v>-14.46556017</v>
      </c>
      <c r="F2395">
        <v>-15.09175687</v>
      </c>
    </row>
    <row r="2396" spans="1:6">
      <c r="A2396" s="1">
        <v>44188.6208333333</v>
      </c>
      <c r="B2396">
        <v>4990</v>
      </c>
      <c r="C2396">
        <v>5004</v>
      </c>
      <c r="D2396">
        <v>-14</v>
      </c>
      <c r="E2396">
        <v>-14.46970954</v>
      </c>
      <c r="F2396">
        <v>-15.08626145</v>
      </c>
    </row>
    <row r="2397" spans="1:6">
      <c r="A2397" s="1">
        <v>44188.6215277778</v>
      </c>
      <c r="B2397">
        <v>4989.8</v>
      </c>
      <c r="C2397">
        <v>5004</v>
      </c>
      <c r="D2397">
        <v>-14.2</v>
      </c>
      <c r="E2397">
        <v>-14.47219917</v>
      </c>
      <c r="F2397">
        <v>-15.08193172</v>
      </c>
    </row>
    <row r="2398" spans="1:6">
      <c r="A2398" s="1">
        <v>44188.6222222222</v>
      </c>
      <c r="B2398">
        <v>4990</v>
      </c>
      <c r="C2398">
        <v>5004.6</v>
      </c>
      <c r="D2398">
        <v>-14.6</v>
      </c>
      <c r="E2398">
        <v>-14.47717842</v>
      </c>
      <c r="F2398">
        <v>-15.07793505</v>
      </c>
    </row>
    <row r="2399" spans="1:6">
      <c r="A2399" s="1">
        <v>44188.6229166667</v>
      </c>
      <c r="B2399">
        <v>4988.6</v>
      </c>
      <c r="C2399">
        <v>5003</v>
      </c>
      <c r="D2399">
        <v>-14.4</v>
      </c>
      <c r="E2399">
        <v>-14.47966805</v>
      </c>
      <c r="F2399">
        <v>-15.07377186</v>
      </c>
    </row>
    <row r="2400" spans="1:6">
      <c r="A2400" s="1">
        <v>44188.6236111111</v>
      </c>
      <c r="B2400">
        <v>4989.2</v>
      </c>
      <c r="C2400">
        <v>5002.8</v>
      </c>
      <c r="D2400">
        <v>-13.6</v>
      </c>
      <c r="E2400">
        <v>-14.48381743</v>
      </c>
      <c r="F2400">
        <v>-15.06827644</v>
      </c>
    </row>
    <row r="2401" spans="1:6">
      <c r="A2401" s="1">
        <v>44188.6243055556</v>
      </c>
      <c r="B2401">
        <v>4986.6</v>
      </c>
      <c r="C2401">
        <v>5001.8</v>
      </c>
      <c r="D2401">
        <v>-15.2</v>
      </c>
      <c r="E2401">
        <v>-14.49294606</v>
      </c>
      <c r="F2401">
        <v>-15.06477935</v>
      </c>
    </row>
    <row r="2402" spans="1:6">
      <c r="A2402" s="1">
        <v>44189.3958333333</v>
      </c>
      <c r="B2402">
        <v>4979</v>
      </c>
      <c r="C2402">
        <v>4992.8</v>
      </c>
      <c r="D2402">
        <v>-13.8</v>
      </c>
      <c r="E2402">
        <v>-14.49543568</v>
      </c>
      <c r="F2402">
        <v>-15.06144879</v>
      </c>
    </row>
    <row r="2403" spans="1:6">
      <c r="A2403" s="1">
        <v>44189.3965277778</v>
      </c>
      <c r="B2403">
        <v>4973</v>
      </c>
      <c r="C2403">
        <v>4987</v>
      </c>
      <c r="D2403">
        <v>-14</v>
      </c>
      <c r="E2403">
        <v>-14.50290456</v>
      </c>
      <c r="F2403">
        <v>-15.05661948</v>
      </c>
    </row>
    <row r="2404" spans="1:6">
      <c r="A2404" s="1">
        <v>44189.3972222222</v>
      </c>
      <c r="B2404">
        <v>4978.2</v>
      </c>
      <c r="C2404">
        <v>4990.2</v>
      </c>
      <c r="D2404">
        <v>-12</v>
      </c>
      <c r="E2404">
        <v>-14.49294606</v>
      </c>
      <c r="F2404">
        <v>-15.04945878</v>
      </c>
    </row>
    <row r="2405" spans="1:6">
      <c r="A2405" s="1">
        <v>44189.3979166667</v>
      </c>
      <c r="B2405">
        <v>4976.6</v>
      </c>
      <c r="C2405">
        <v>4989.8</v>
      </c>
      <c r="D2405">
        <v>-13.2</v>
      </c>
      <c r="E2405">
        <v>-14.49377593</v>
      </c>
      <c r="F2405">
        <v>-15.04263114</v>
      </c>
    </row>
    <row r="2406" spans="1:6">
      <c r="A2406" s="1">
        <v>44189.3986111111</v>
      </c>
      <c r="B2406">
        <v>4979.2</v>
      </c>
      <c r="C2406">
        <v>4991.2</v>
      </c>
      <c r="D2406">
        <v>-12</v>
      </c>
      <c r="E2406">
        <v>-14.49128631</v>
      </c>
      <c r="F2406">
        <v>-15.03597002</v>
      </c>
    </row>
    <row r="2407" spans="1:6">
      <c r="A2407" s="1">
        <v>44189.3993055556</v>
      </c>
      <c r="B2407">
        <v>4985</v>
      </c>
      <c r="C2407">
        <v>4998</v>
      </c>
      <c r="D2407">
        <v>-13</v>
      </c>
      <c r="E2407">
        <v>-14.48630705</v>
      </c>
      <c r="F2407">
        <v>-15.02880933</v>
      </c>
    </row>
    <row r="2408" spans="1:6">
      <c r="A2408" s="1">
        <v>44189.4</v>
      </c>
      <c r="B2408">
        <v>4986</v>
      </c>
      <c r="C2408">
        <v>4998.6</v>
      </c>
      <c r="D2408">
        <v>-12.6</v>
      </c>
      <c r="E2408">
        <v>-14.48381743</v>
      </c>
      <c r="F2408">
        <v>-15.02098251</v>
      </c>
    </row>
    <row r="2409" spans="1:6">
      <c r="A2409" s="1">
        <v>44189.4006944444</v>
      </c>
      <c r="B2409">
        <v>4995.8</v>
      </c>
      <c r="C2409">
        <v>5008</v>
      </c>
      <c r="D2409">
        <v>-12.2</v>
      </c>
      <c r="E2409">
        <v>-14.4780083</v>
      </c>
      <c r="F2409">
        <v>-15.0143214</v>
      </c>
    </row>
    <row r="2410" spans="1:6">
      <c r="A2410" s="1">
        <v>44189.4013888889</v>
      </c>
      <c r="B2410">
        <v>5003.8</v>
      </c>
      <c r="C2410">
        <v>5016.2</v>
      </c>
      <c r="D2410">
        <v>-12.4</v>
      </c>
      <c r="E2410">
        <v>-14.47302905</v>
      </c>
      <c r="F2410">
        <v>-15.00682764</v>
      </c>
    </row>
    <row r="2411" spans="1:6">
      <c r="A2411" s="1">
        <v>44189.4020833333</v>
      </c>
      <c r="B2411">
        <v>5004.8</v>
      </c>
      <c r="C2411">
        <v>5018.2</v>
      </c>
      <c r="D2411">
        <v>-13.4</v>
      </c>
      <c r="E2411">
        <v>-14.4780083</v>
      </c>
      <c r="F2411">
        <v>-15.00083264</v>
      </c>
    </row>
    <row r="2412" spans="1:6">
      <c r="A2412" s="1">
        <v>44189.4027777778</v>
      </c>
      <c r="B2412">
        <v>5005.6</v>
      </c>
      <c r="C2412">
        <v>5017.8</v>
      </c>
      <c r="D2412">
        <v>-12.2</v>
      </c>
      <c r="E2412">
        <v>-14.47385892</v>
      </c>
      <c r="F2412">
        <v>-14.99267277</v>
      </c>
    </row>
    <row r="2413" spans="1:6">
      <c r="A2413" s="1">
        <v>44189.4034722222</v>
      </c>
      <c r="B2413">
        <v>5004.2</v>
      </c>
      <c r="C2413">
        <v>5019</v>
      </c>
      <c r="D2413">
        <v>-14.8</v>
      </c>
      <c r="E2413">
        <v>-14.4813278</v>
      </c>
      <c r="F2413">
        <v>-14.98751041</v>
      </c>
    </row>
    <row r="2414" spans="1:6">
      <c r="A2414" s="1">
        <v>44189.4041666667</v>
      </c>
      <c r="B2414">
        <v>5007.6</v>
      </c>
      <c r="C2414">
        <v>5020.8</v>
      </c>
      <c r="D2414">
        <v>-13.2</v>
      </c>
      <c r="E2414">
        <v>-14.48298755</v>
      </c>
      <c r="F2414">
        <v>-14.98301415</v>
      </c>
    </row>
    <row r="2415" spans="1:6">
      <c r="A2415" s="1">
        <v>44189.4048611111</v>
      </c>
      <c r="B2415">
        <v>5005.4</v>
      </c>
      <c r="C2415">
        <v>5019.2</v>
      </c>
      <c r="D2415">
        <v>-13.8</v>
      </c>
      <c r="E2415">
        <v>-14.48879668</v>
      </c>
      <c r="F2415">
        <v>-14.97901749</v>
      </c>
    </row>
    <row r="2416" spans="1:6">
      <c r="A2416" s="1">
        <v>44189.4055555556</v>
      </c>
      <c r="B2416">
        <v>5005.2</v>
      </c>
      <c r="C2416">
        <v>5018.2</v>
      </c>
      <c r="D2416">
        <v>-13</v>
      </c>
      <c r="E2416">
        <v>-14.4846473</v>
      </c>
      <c r="F2416">
        <v>-14.97418818</v>
      </c>
    </row>
    <row r="2417" spans="1:6">
      <c r="A2417" s="1">
        <v>44189.40625</v>
      </c>
      <c r="B2417">
        <v>5007.8</v>
      </c>
      <c r="C2417">
        <v>5020.6</v>
      </c>
      <c r="D2417">
        <v>-12.8</v>
      </c>
      <c r="E2417">
        <v>-14.47883817</v>
      </c>
      <c r="F2417">
        <v>-14.96852623</v>
      </c>
    </row>
    <row r="2418" spans="1:6">
      <c r="A2418" s="1">
        <v>44189.4069444444</v>
      </c>
      <c r="B2418">
        <v>5001.4</v>
      </c>
      <c r="C2418">
        <v>5013.8</v>
      </c>
      <c r="D2418">
        <v>-12.4</v>
      </c>
      <c r="E2418">
        <v>-14.48049793</v>
      </c>
      <c r="F2418">
        <v>-14.96253122</v>
      </c>
    </row>
    <row r="2419" spans="1:6">
      <c r="A2419" s="1">
        <v>44189.4076388889</v>
      </c>
      <c r="B2419">
        <v>4999.2</v>
      </c>
      <c r="C2419">
        <v>5011.2</v>
      </c>
      <c r="D2419">
        <v>-12</v>
      </c>
      <c r="E2419">
        <v>-14.4746888</v>
      </c>
      <c r="F2419">
        <v>-14.95753539</v>
      </c>
    </row>
    <row r="2420" spans="1:6">
      <c r="A2420" s="1">
        <v>44189.4083333333</v>
      </c>
      <c r="B2420">
        <v>4998.8</v>
      </c>
      <c r="C2420">
        <v>5012</v>
      </c>
      <c r="D2420">
        <v>-13.2</v>
      </c>
      <c r="E2420">
        <v>-14.47136929</v>
      </c>
      <c r="F2420">
        <v>-14.95303913</v>
      </c>
    </row>
    <row r="2421" spans="1:6">
      <c r="A2421" s="1">
        <v>44189.4090277778</v>
      </c>
      <c r="B2421">
        <v>5001.8</v>
      </c>
      <c r="C2421">
        <v>5013</v>
      </c>
      <c r="D2421">
        <v>-11.2</v>
      </c>
      <c r="E2421">
        <v>-14.46058091</v>
      </c>
      <c r="F2421">
        <v>-14.94787677</v>
      </c>
    </row>
    <row r="2422" spans="1:6">
      <c r="A2422" s="1">
        <v>44189.4097222222</v>
      </c>
      <c r="B2422">
        <v>4999.2</v>
      </c>
      <c r="C2422">
        <v>5011.8</v>
      </c>
      <c r="D2422">
        <v>-12.6</v>
      </c>
      <c r="E2422">
        <v>-14.45560166</v>
      </c>
      <c r="F2422">
        <v>-14.94404663</v>
      </c>
    </row>
    <row r="2423" spans="1:6">
      <c r="A2423" s="1">
        <v>44189.4104166667</v>
      </c>
      <c r="B2423">
        <v>5001</v>
      </c>
      <c r="C2423">
        <v>5011.2</v>
      </c>
      <c r="D2423">
        <v>-10.2</v>
      </c>
      <c r="E2423">
        <v>-14.4406639</v>
      </c>
      <c r="F2423">
        <v>-14.93905079</v>
      </c>
    </row>
    <row r="2424" spans="1:6">
      <c r="A2424" s="1">
        <v>44189.4111111111</v>
      </c>
      <c r="B2424">
        <v>5001</v>
      </c>
      <c r="C2424">
        <v>5015.4</v>
      </c>
      <c r="D2424">
        <v>-14.4</v>
      </c>
      <c r="E2424">
        <v>-14.44564315</v>
      </c>
      <c r="F2424">
        <v>-14.93538718</v>
      </c>
    </row>
    <row r="2425" spans="1:6">
      <c r="A2425" s="1">
        <v>44189.4118055556</v>
      </c>
      <c r="B2425">
        <v>5001</v>
      </c>
      <c r="C2425">
        <v>5014.2</v>
      </c>
      <c r="D2425">
        <v>-13.2</v>
      </c>
      <c r="E2425">
        <v>-14.4406639</v>
      </c>
      <c r="F2425">
        <v>-14.93205662</v>
      </c>
    </row>
    <row r="2426" spans="1:6">
      <c r="A2426" s="1">
        <v>44189.4125</v>
      </c>
      <c r="B2426">
        <v>4997.6</v>
      </c>
      <c r="C2426">
        <v>5010.4</v>
      </c>
      <c r="D2426">
        <v>-12.8</v>
      </c>
      <c r="E2426">
        <v>-14.43568465</v>
      </c>
      <c r="F2426">
        <v>-14.92822648</v>
      </c>
    </row>
    <row r="2427" spans="1:6">
      <c r="A2427" s="1">
        <v>44189.4131944444</v>
      </c>
      <c r="B2427">
        <v>4995.8</v>
      </c>
      <c r="C2427">
        <v>5009.2</v>
      </c>
      <c r="D2427">
        <v>-13.4</v>
      </c>
      <c r="E2427">
        <v>-14.4406639</v>
      </c>
      <c r="F2427">
        <v>-14.92422981</v>
      </c>
    </row>
    <row r="2428" spans="1:6">
      <c r="A2428" s="1">
        <v>44189.4138888889</v>
      </c>
      <c r="B2428">
        <v>4992.2</v>
      </c>
      <c r="C2428">
        <v>5005.6</v>
      </c>
      <c r="D2428">
        <v>-13.4</v>
      </c>
      <c r="E2428">
        <v>-14.44232365</v>
      </c>
      <c r="F2428">
        <v>-14.91906744</v>
      </c>
    </row>
    <row r="2429" spans="1:6">
      <c r="A2429" s="1">
        <v>44189.4145833333</v>
      </c>
      <c r="B2429">
        <v>4996.4</v>
      </c>
      <c r="C2429">
        <v>5008.8</v>
      </c>
      <c r="D2429">
        <v>-12.4</v>
      </c>
      <c r="E2429">
        <v>-14.43485477</v>
      </c>
      <c r="F2429">
        <v>-14.91540383</v>
      </c>
    </row>
    <row r="2430" spans="1:6">
      <c r="A2430" s="1">
        <v>44189.4152777778</v>
      </c>
      <c r="B2430">
        <v>4996</v>
      </c>
      <c r="C2430">
        <v>5009</v>
      </c>
      <c r="D2430">
        <v>-13</v>
      </c>
      <c r="E2430">
        <v>-14.43070539</v>
      </c>
      <c r="F2430">
        <v>-14.91140716</v>
      </c>
    </row>
    <row r="2431" spans="1:6">
      <c r="A2431" s="1">
        <v>44189.4159722222</v>
      </c>
      <c r="B2431">
        <v>4995.6</v>
      </c>
      <c r="C2431">
        <v>5009.2</v>
      </c>
      <c r="D2431">
        <v>-13.6</v>
      </c>
      <c r="E2431">
        <v>-14.42240664</v>
      </c>
      <c r="F2431">
        <v>-14.90774355</v>
      </c>
    </row>
    <row r="2432" spans="1:6">
      <c r="A2432" s="1">
        <v>44189.4166666667</v>
      </c>
      <c r="B2432">
        <v>4990.6</v>
      </c>
      <c r="C2432">
        <v>5003.8</v>
      </c>
      <c r="D2432">
        <v>-13.2</v>
      </c>
      <c r="E2432">
        <v>-14.42655602</v>
      </c>
      <c r="F2432">
        <v>-14.90358035</v>
      </c>
    </row>
    <row r="2433" spans="1:6">
      <c r="A2433" s="1">
        <v>44189.4173611111</v>
      </c>
      <c r="B2433">
        <v>4988.6</v>
      </c>
      <c r="C2433">
        <v>5003</v>
      </c>
      <c r="D2433">
        <v>-14.4</v>
      </c>
      <c r="E2433">
        <v>-14.42655602</v>
      </c>
      <c r="F2433">
        <v>-14.90024979</v>
      </c>
    </row>
    <row r="2434" spans="1:6">
      <c r="A2434" s="1">
        <v>44189.4180555556</v>
      </c>
      <c r="B2434">
        <v>4988.2</v>
      </c>
      <c r="C2434">
        <v>5001.8</v>
      </c>
      <c r="D2434">
        <v>-13.6</v>
      </c>
      <c r="E2434">
        <v>-14.42489627</v>
      </c>
      <c r="F2434">
        <v>-14.89542048</v>
      </c>
    </row>
    <row r="2435" spans="1:6">
      <c r="A2435" s="1">
        <v>44189.41875</v>
      </c>
      <c r="B2435">
        <v>4985.4</v>
      </c>
      <c r="C2435">
        <v>4999.2</v>
      </c>
      <c r="D2435">
        <v>-13.8</v>
      </c>
      <c r="E2435">
        <v>-14.42655602</v>
      </c>
      <c r="F2435">
        <v>-14.89175687</v>
      </c>
    </row>
    <row r="2436" spans="1:6">
      <c r="A2436" s="1">
        <v>44189.4194444444</v>
      </c>
      <c r="B2436">
        <v>4989.2</v>
      </c>
      <c r="C2436">
        <v>5003</v>
      </c>
      <c r="D2436">
        <v>-13.8</v>
      </c>
      <c r="E2436">
        <v>-14.42489627</v>
      </c>
      <c r="F2436">
        <v>-14.88909242</v>
      </c>
    </row>
    <row r="2437" spans="1:6">
      <c r="A2437" s="1">
        <v>44189.4201388889</v>
      </c>
      <c r="B2437">
        <v>4990</v>
      </c>
      <c r="C2437">
        <v>5003.4</v>
      </c>
      <c r="D2437">
        <v>-13.4</v>
      </c>
      <c r="E2437">
        <v>-14.42406639</v>
      </c>
      <c r="F2437">
        <v>-14.88559534</v>
      </c>
    </row>
    <row r="2438" spans="1:6">
      <c r="A2438" s="1">
        <v>44189.4208333333</v>
      </c>
      <c r="B2438">
        <v>4993.6</v>
      </c>
      <c r="C2438">
        <v>5007.6</v>
      </c>
      <c r="D2438">
        <v>-14</v>
      </c>
      <c r="E2438">
        <v>-14.42406639</v>
      </c>
      <c r="F2438">
        <v>-14.8817652</v>
      </c>
    </row>
    <row r="2439" spans="1:6">
      <c r="A2439" s="1">
        <v>44189.4215277778</v>
      </c>
      <c r="B2439">
        <v>4993.8</v>
      </c>
      <c r="C2439">
        <v>5007.6</v>
      </c>
      <c r="D2439">
        <v>-13.8</v>
      </c>
      <c r="E2439">
        <v>-14.42572614</v>
      </c>
      <c r="F2439">
        <v>-14.87826811</v>
      </c>
    </row>
    <row r="2440" spans="1:6">
      <c r="A2440" s="1">
        <v>44189.4222222222</v>
      </c>
      <c r="B2440">
        <v>4996</v>
      </c>
      <c r="C2440">
        <v>5009.6</v>
      </c>
      <c r="D2440">
        <v>-13.6</v>
      </c>
      <c r="E2440">
        <v>-14.42406639</v>
      </c>
      <c r="F2440">
        <v>-14.87410491</v>
      </c>
    </row>
    <row r="2441" spans="1:6">
      <c r="A2441" s="1">
        <v>44189.4229166667</v>
      </c>
      <c r="B2441">
        <v>4995.2</v>
      </c>
      <c r="C2441">
        <v>5007</v>
      </c>
      <c r="D2441">
        <v>-11.8</v>
      </c>
      <c r="E2441">
        <v>-14.41327801</v>
      </c>
      <c r="F2441">
        <v>-14.86794338</v>
      </c>
    </row>
    <row r="2442" spans="1:6">
      <c r="A2442" s="1">
        <v>44189.4236111111</v>
      </c>
      <c r="B2442">
        <v>4990.8</v>
      </c>
      <c r="C2442">
        <v>5004.4</v>
      </c>
      <c r="D2442">
        <v>-13.6</v>
      </c>
      <c r="E2442">
        <v>-14.41244813</v>
      </c>
      <c r="F2442">
        <v>-14.86344713</v>
      </c>
    </row>
    <row r="2443" spans="1:6">
      <c r="A2443" s="1">
        <v>44189.4243055556</v>
      </c>
      <c r="B2443">
        <v>4993.4</v>
      </c>
      <c r="C2443">
        <v>5006.8</v>
      </c>
      <c r="D2443">
        <v>-13.4</v>
      </c>
      <c r="E2443">
        <v>-14.40912863</v>
      </c>
      <c r="F2443">
        <v>-14.85978351</v>
      </c>
    </row>
    <row r="2444" spans="1:6">
      <c r="A2444" s="1">
        <v>44189.425</v>
      </c>
      <c r="B2444">
        <v>4994.2</v>
      </c>
      <c r="C2444">
        <v>5007.6</v>
      </c>
      <c r="D2444">
        <v>-13.4</v>
      </c>
      <c r="E2444">
        <v>-14.40580913</v>
      </c>
      <c r="F2444">
        <v>-14.85512073</v>
      </c>
    </row>
    <row r="2445" spans="1:6">
      <c r="A2445" s="1">
        <v>44189.4256944444</v>
      </c>
      <c r="B2445">
        <v>4997.8</v>
      </c>
      <c r="C2445">
        <v>5011</v>
      </c>
      <c r="D2445">
        <v>-13.2</v>
      </c>
      <c r="E2445">
        <v>-14.40082988</v>
      </c>
      <c r="F2445">
        <v>-14.85062448</v>
      </c>
    </row>
    <row r="2446" spans="1:6">
      <c r="A2446" s="1">
        <v>44189.4263888889</v>
      </c>
      <c r="B2446">
        <v>4997</v>
      </c>
      <c r="C2446">
        <v>5011.2</v>
      </c>
      <c r="D2446">
        <v>-14.2</v>
      </c>
      <c r="E2446">
        <v>-14.40746888</v>
      </c>
      <c r="F2446">
        <v>-14.84746045</v>
      </c>
    </row>
    <row r="2447" spans="1:6">
      <c r="A2447" s="1">
        <v>44189.4270833333</v>
      </c>
      <c r="B2447">
        <v>4996.6</v>
      </c>
      <c r="C2447">
        <v>5011.8</v>
      </c>
      <c r="D2447">
        <v>-15.2</v>
      </c>
      <c r="E2447">
        <v>-14.41410788</v>
      </c>
      <c r="F2447">
        <v>-14.84496253</v>
      </c>
    </row>
    <row r="2448" spans="1:6">
      <c r="A2448" s="1">
        <v>44189.4277777778</v>
      </c>
      <c r="B2448">
        <v>5000.6</v>
      </c>
      <c r="C2448">
        <v>5014.6</v>
      </c>
      <c r="D2448">
        <v>-14</v>
      </c>
      <c r="E2448">
        <v>-14.41825726</v>
      </c>
      <c r="F2448">
        <v>-14.84129892</v>
      </c>
    </row>
    <row r="2449" spans="1:6">
      <c r="A2449" s="1">
        <v>44189.4284722222</v>
      </c>
      <c r="B2449">
        <v>5002</v>
      </c>
      <c r="C2449">
        <v>5017</v>
      </c>
      <c r="D2449">
        <v>-15</v>
      </c>
      <c r="E2449">
        <v>-14.42655602</v>
      </c>
      <c r="F2449">
        <v>-14.83780183</v>
      </c>
    </row>
    <row r="2450" spans="1:6">
      <c r="A2450" s="1">
        <v>44189.4291666667</v>
      </c>
      <c r="B2450">
        <v>5002.8</v>
      </c>
      <c r="C2450">
        <v>5017.2</v>
      </c>
      <c r="D2450">
        <v>-14.4</v>
      </c>
      <c r="E2450">
        <v>-14.42821577</v>
      </c>
      <c r="F2450">
        <v>-14.8346378</v>
      </c>
    </row>
    <row r="2451" spans="1:6">
      <c r="A2451" s="1">
        <v>44189.4298611111</v>
      </c>
      <c r="B2451">
        <v>5003</v>
      </c>
      <c r="C2451">
        <v>5018.8</v>
      </c>
      <c r="D2451">
        <v>-15.8</v>
      </c>
      <c r="E2451">
        <v>-14.43319502</v>
      </c>
      <c r="F2451">
        <v>-14.8316403</v>
      </c>
    </row>
    <row r="2452" spans="1:6">
      <c r="A2452" s="1">
        <v>44189.4305555556</v>
      </c>
      <c r="B2452">
        <v>5001.4</v>
      </c>
      <c r="C2452">
        <v>5016.8</v>
      </c>
      <c r="D2452">
        <v>-15.4</v>
      </c>
      <c r="E2452">
        <v>-14.43900415</v>
      </c>
      <c r="F2452">
        <v>-14.82930891</v>
      </c>
    </row>
    <row r="2453" spans="1:6">
      <c r="A2453" s="1">
        <v>44189.43125</v>
      </c>
      <c r="B2453">
        <v>4999.2</v>
      </c>
      <c r="C2453">
        <v>5013.8</v>
      </c>
      <c r="D2453">
        <v>-14.6</v>
      </c>
      <c r="E2453">
        <v>-14.44481328</v>
      </c>
      <c r="F2453">
        <v>-14.82614488</v>
      </c>
    </row>
    <row r="2454" spans="1:6">
      <c r="A2454" s="1">
        <v>44189.4319444444</v>
      </c>
      <c r="B2454">
        <v>4998.8</v>
      </c>
      <c r="C2454">
        <v>5014.4</v>
      </c>
      <c r="D2454">
        <v>-15.6</v>
      </c>
      <c r="E2454">
        <v>-14.45477178</v>
      </c>
      <c r="F2454">
        <v>-14.82381349</v>
      </c>
    </row>
    <row r="2455" spans="1:6">
      <c r="A2455" s="1">
        <v>44189.4326388889</v>
      </c>
      <c r="B2455">
        <v>5001</v>
      </c>
      <c r="C2455">
        <v>5016</v>
      </c>
      <c r="D2455">
        <v>-15</v>
      </c>
      <c r="E2455">
        <v>-14.45975104</v>
      </c>
      <c r="F2455">
        <v>-14.82131557</v>
      </c>
    </row>
    <row r="2456" spans="1:6">
      <c r="A2456" s="1">
        <v>44189.4333333333</v>
      </c>
      <c r="B2456">
        <v>5001.2</v>
      </c>
      <c r="C2456">
        <v>5015.6</v>
      </c>
      <c r="D2456">
        <v>-14.4</v>
      </c>
      <c r="E2456">
        <v>-14.46473029</v>
      </c>
      <c r="F2456">
        <v>-14.81831807</v>
      </c>
    </row>
    <row r="2457" spans="1:6">
      <c r="A2457" s="1">
        <v>44189.4340277778</v>
      </c>
      <c r="B2457">
        <v>4996.8</v>
      </c>
      <c r="C2457">
        <v>5011.2</v>
      </c>
      <c r="D2457">
        <v>-14.4</v>
      </c>
      <c r="E2457">
        <v>-14.46721992</v>
      </c>
      <c r="F2457">
        <v>-14.81548709</v>
      </c>
    </row>
    <row r="2458" spans="1:6">
      <c r="A2458" s="1">
        <v>44189.4347222222</v>
      </c>
      <c r="B2458">
        <v>4997.8</v>
      </c>
      <c r="C2458">
        <v>5013</v>
      </c>
      <c r="D2458">
        <v>-15.2</v>
      </c>
      <c r="E2458">
        <v>-14.47053942</v>
      </c>
      <c r="F2458">
        <v>-14.81348876</v>
      </c>
    </row>
    <row r="2459" spans="1:6">
      <c r="A2459" s="1">
        <v>44189.4354166667</v>
      </c>
      <c r="B2459">
        <v>4996.4</v>
      </c>
      <c r="C2459">
        <v>5011.4</v>
      </c>
      <c r="D2459">
        <v>-15</v>
      </c>
      <c r="E2459">
        <v>-14.47717842</v>
      </c>
      <c r="F2459">
        <v>-14.81215654</v>
      </c>
    </row>
    <row r="2460" spans="1:6">
      <c r="A2460" s="1">
        <v>44189.4361111111</v>
      </c>
      <c r="B2460">
        <v>4997.4</v>
      </c>
      <c r="C2460">
        <v>5011.6</v>
      </c>
      <c r="D2460">
        <v>-14.2</v>
      </c>
      <c r="E2460">
        <v>-14.47717842</v>
      </c>
      <c r="F2460">
        <v>-14.80899251</v>
      </c>
    </row>
    <row r="2461" spans="1:6">
      <c r="A2461" s="1">
        <v>44189.4368055556</v>
      </c>
      <c r="B2461">
        <v>4996</v>
      </c>
      <c r="C2461">
        <v>5009.8</v>
      </c>
      <c r="D2461">
        <v>-13.8</v>
      </c>
      <c r="E2461">
        <v>-14.47883817</v>
      </c>
      <c r="F2461">
        <v>-14.80649459</v>
      </c>
    </row>
    <row r="2462" spans="1:6">
      <c r="A2462" s="1">
        <v>44189.4375</v>
      </c>
      <c r="B2462">
        <v>4995</v>
      </c>
      <c r="C2462">
        <v>5008.6</v>
      </c>
      <c r="D2462">
        <v>-13.6</v>
      </c>
      <c r="E2462">
        <v>-14.47634855</v>
      </c>
      <c r="F2462">
        <v>-14.80349709</v>
      </c>
    </row>
    <row r="2463" spans="1:6">
      <c r="A2463" s="1">
        <v>44189.4381944444</v>
      </c>
      <c r="B2463">
        <v>4997.2</v>
      </c>
      <c r="C2463">
        <v>5011</v>
      </c>
      <c r="D2463">
        <v>-13.8</v>
      </c>
      <c r="E2463">
        <v>-14.47717842</v>
      </c>
      <c r="F2463">
        <v>-14.80083264</v>
      </c>
    </row>
    <row r="2464" spans="1:6">
      <c r="A2464" s="1">
        <v>44189.4388888889</v>
      </c>
      <c r="B2464">
        <v>4997.4</v>
      </c>
      <c r="C2464">
        <v>5011.8</v>
      </c>
      <c r="D2464">
        <v>-14.4</v>
      </c>
      <c r="E2464">
        <v>-14.47883817</v>
      </c>
      <c r="F2464">
        <v>-14.79933389</v>
      </c>
    </row>
    <row r="2465" spans="1:6">
      <c r="A2465" s="1">
        <v>44189.4395833333</v>
      </c>
      <c r="B2465">
        <v>4992.2</v>
      </c>
      <c r="C2465">
        <v>5007.6</v>
      </c>
      <c r="D2465">
        <v>-15.4</v>
      </c>
      <c r="E2465">
        <v>-14.48298755</v>
      </c>
      <c r="F2465">
        <v>-14.79833472</v>
      </c>
    </row>
    <row r="2466" spans="1:6">
      <c r="A2466" s="1">
        <v>44189.4402777778</v>
      </c>
      <c r="B2466">
        <v>4998</v>
      </c>
      <c r="C2466">
        <v>5011.4</v>
      </c>
      <c r="D2466">
        <v>-13.4</v>
      </c>
      <c r="E2466">
        <v>-14.47634855</v>
      </c>
      <c r="F2466">
        <v>-14.7958368</v>
      </c>
    </row>
    <row r="2467" spans="1:6">
      <c r="A2467" s="1">
        <v>44189.4409722222</v>
      </c>
      <c r="B2467">
        <v>5000.8</v>
      </c>
      <c r="C2467">
        <v>5014</v>
      </c>
      <c r="D2467">
        <v>-13.2</v>
      </c>
      <c r="E2467">
        <v>-14.46804979</v>
      </c>
      <c r="F2467">
        <v>-14.79233972</v>
      </c>
    </row>
    <row r="2468" spans="1:6">
      <c r="A2468" s="1">
        <v>44189.4416666667</v>
      </c>
      <c r="B2468">
        <v>5006</v>
      </c>
      <c r="C2468">
        <v>5020.4</v>
      </c>
      <c r="D2468">
        <v>-14.4</v>
      </c>
      <c r="E2468">
        <v>-14.46473029</v>
      </c>
      <c r="F2468">
        <v>-14.78917569</v>
      </c>
    </row>
    <row r="2469" spans="1:6">
      <c r="A2469" s="1">
        <v>44189.4423611111</v>
      </c>
      <c r="B2469">
        <v>5005.4</v>
      </c>
      <c r="C2469">
        <v>5020.4</v>
      </c>
      <c r="D2469">
        <v>-15</v>
      </c>
      <c r="E2469">
        <v>-14.46307054</v>
      </c>
      <c r="F2469">
        <v>-14.78800999</v>
      </c>
    </row>
    <row r="2470" spans="1:6">
      <c r="A2470" s="1">
        <v>44189.4430555556</v>
      </c>
      <c r="B2470">
        <v>5006.2</v>
      </c>
      <c r="C2470">
        <v>5021.8</v>
      </c>
      <c r="D2470">
        <v>-15.6</v>
      </c>
      <c r="E2470">
        <v>-14.46141079</v>
      </c>
      <c r="F2470">
        <v>-14.78701082</v>
      </c>
    </row>
    <row r="2471" spans="1:6">
      <c r="A2471" s="1">
        <v>44189.44375</v>
      </c>
      <c r="B2471">
        <v>5004.6</v>
      </c>
      <c r="C2471">
        <v>5018.6</v>
      </c>
      <c r="D2471">
        <v>-14</v>
      </c>
      <c r="E2471">
        <v>-14.45643154</v>
      </c>
      <c r="F2471">
        <v>-14.78368027</v>
      </c>
    </row>
    <row r="2472" spans="1:6">
      <c r="A2472" s="1">
        <v>44189.4444444444</v>
      </c>
      <c r="B2472">
        <v>5003</v>
      </c>
      <c r="C2472">
        <v>5018</v>
      </c>
      <c r="D2472">
        <v>-15</v>
      </c>
      <c r="E2472">
        <v>-14.44979253</v>
      </c>
      <c r="F2472">
        <v>-14.78168193</v>
      </c>
    </row>
    <row r="2473" spans="1:6">
      <c r="A2473" s="1">
        <v>44189.4451388889</v>
      </c>
      <c r="B2473">
        <v>4998.8</v>
      </c>
      <c r="C2473">
        <v>5013</v>
      </c>
      <c r="D2473">
        <v>-14.2</v>
      </c>
      <c r="E2473">
        <v>-14.4439834</v>
      </c>
      <c r="F2473">
        <v>-14.78034971</v>
      </c>
    </row>
    <row r="2474" spans="1:6">
      <c r="A2474" s="1">
        <v>44189.4458333333</v>
      </c>
      <c r="B2474">
        <v>4993</v>
      </c>
      <c r="C2474">
        <v>5007.4</v>
      </c>
      <c r="D2474">
        <v>-14.4</v>
      </c>
      <c r="E2474">
        <v>-14.43983402</v>
      </c>
      <c r="F2474">
        <v>-14.77651957</v>
      </c>
    </row>
    <row r="2475" spans="1:6">
      <c r="A2475" s="1">
        <v>44189.4465277778</v>
      </c>
      <c r="B2475">
        <v>4991.4</v>
      </c>
      <c r="C2475">
        <v>5005</v>
      </c>
      <c r="D2475">
        <v>-13.6</v>
      </c>
      <c r="E2475">
        <v>-14.43153527</v>
      </c>
      <c r="F2475">
        <v>-14.77268943</v>
      </c>
    </row>
    <row r="2476" spans="1:6">
      <c r="A2476" s="1">
        <v>44189.4472222222</v>
      </c>
      <c r="B2476">
        <v>4982.4</v>
      </c>
      <c r="C2476">
        <v>4995</v>
      </c>
      <c r="D2476">
        <v>-12.6</v>
      </c>
      <c r="E2476">
        <v>-14.41825726</v>
      </c>
      <c r="F2476">
        <v>-14.76802664</v>
      </c>
    </row>
    <row r="2477" spans="1:6">
      <c r="A2477" s="1">
        <v>44189.4479166667</v>
      </c>
      <c r="B2477">
        <v>4985.2</v>
      </c>
      <c r="C2477">
        <v>4999</v>
      </c>
      <c r="D2477">
        <v>-13.8</v>
      </c>
      <c r="E2477">
        <v>-14.41327801</v>
      </c>
      <c r="F2477">
        <v>-14.7623647</v>
      </c>
    </row>
    <row r="2478" spans="1:6">
      <c r="A2478" s="1">
        <v>44189.4486111111</v>
      </c>
      <c r="B2478">
        <v>4985</v>
      </c>
      <c r="C2478">
        <v>4998.8</v>
      </c>
      <c r="D2478">
        <v>-13.8</v>
      </c>
      <c r="E2478">
        <v>-14.40414938</v>
      </c>
      <c r="F2478">
        <v>-14.75603664</v>
      </c>
    </row>
    <row r="2479" spans="1:6">
      <c r="A2479" s="1">
        <v>44189.4493055556</v>
      </c>
      <c r="B2479">
        <v>4987.8</v>
      </c>
      <c r="C2479">
        <v>5003.4</v>
      </c>
      <c r="D2479">
        <v>-15.6</v>
      </c>
      <c r="E2479">
        <v>-14.40248963</v>
      </c>
      <c r="F2479">
        <v>-14.75220649</v>
      </c>
    </row>
    <row r="2480" spans="1:6">
      <c r="A2480" s="1">
        <v>44189.45</v>
      </c>
      <c r="B2480">
        <v>4988.8</v>
      </c>
      <c r="C2480">
        <v>5002.6</v>
      </c>
      <c r="D2480">
        <v>-13.8</v>
      </c>
      <c r="E2480">
        <v>-14.39917012</v>
      </c>
      <c r="F2480">
        <v>-14.74654455</v>
      </c>
    </row>
    <row r="2481" spans="1:6">
      <c r="A2481" s="1">
        <v>44189.4506944444</v>
      </c>
      <c r="B2481">
        <v>4986.8</v>
      </c>
      <c r="C2481">
        <v>5000</v>
      </c>
      <c r="D2481">
        <v>-13.2</v>
      </c>
      <c r="E2481">
        <v>-14.39004149</v>
      </c>
      <c r="F2481">
        <v>-14.7397169</v>
      </c>
    </row>
    <row r="2482" spans="1:6">
      <c r="A2482" s="1">
        <v>44189.4513888889</v>
      </c>
      <c r="B2482">
        <v>4986.6</v>
      </c>
      <c r="C2482">
        <v>5001.8</v>
      </c>
      <c r="D2482">
        <v>-15.2</v>
      </c>
      <c r="E2482">
        <v>-14.38672199</v>
      </c>
      <c r="F2482">
        <v>-14.73555371</v>
      </c>
    </row>
    <row r="2483" spans="1:6">
      <c r="A2483" s="1">
        <v>44189.4520833333</v>
      </c>
      <c r="B2483">
        <v>4986</v>
      </c>
      <c r="C2483">
        <v>5001</v>
      </c>
      <c r="D2483">
        <v>-15</v>
      </c>
      <c r="E2483">
        <v>-14.38423237</v>
      </c>
      <c r="F2483">
        <v>-14.73039134</v>
      </c>
    </row>
    <row r="2484" spans="1:6">
      <c r="A2484" s="1">
        <v>44189.4527777778</v>
      </c>
      <c r="B2484">
        <v>4987.6</v>
      </c>
      <c r="C2484">
        <v>5002.6</v>
      </c>
      <c r="D2484">
        <v>-15</v>
      </c>
      <c r="E2484">
        <v>-14.38257261</v>
      </c>
      <c r="F2484">
        <v>-14.72639467</v>
      </c>
    </row>
    <row r="2485" spans="1:6">
      <c r="A2485" s="1">
        <v>44189.4534722222</v>
      </c>
      <c r="B2485">
        <v>4990.8</v>
      </c>
      <c r="C2485">
        <v>5005</v>
      </c>
      <c r="D2485">
        <v>-14.2</v>
      </c>
      <c r="E2485">
        <v>-14.38091286</v>
      </c>
      <c r="F2485">
        <v>-14.722398</v>
      </c>
    </row>
    <row r="2486" spans="1:6">
      <c r="A2486" s="1">
        <v>44189.4541666667</v>
      </c>
      <c r="B2486">
        <v>4989.2</v>
      </c>
      <c r="C2486">
        <v>5003.8</v>
      </c>
      <c r="D2486">
        <v>-14.6</v>
      </c>
      <c r="E2486">
        <v>-14.38174274</v>
      </c>
      <c r="F2486">
        <v>-14.71756869</v>
      </c>
    </row>
    <row r="2487" spans="1:6">
      <c r="A2487" s="1">
        <v>44189.4548611111</v>
      </c>
      <c r="B2487">
        <v>4985.8</v>
      </c>
      <c r="C2487">
        <v>5000.2</v>
      </c>
      <c r="D2487">
        <v>-14.4</v>
      </c>
      <c r="E2487">
        <v>-14.38174274</v>
      </c>
      <c r="F2487">
        <v>-14.71257286</v>
      </c>
    </row>
    <row r="2488" spans="1:6">
      <c r="A2488" s="1">
        <v>44189.4555555556</v>
      </c>
      <c r="B2488">
        <v>4981.6</v>
      </c>
      <c r="C2488">
        <v>4994.6</v>
      </c>
      <c r="D2488">
        <v>-13</v>
      </c>
      <c r="E2488">
        <v>-14.36929461</v>
      </c>
      <c r="F2488">
        <v>-14.70657785</v>
      </c>
    </row>
    <row r="2489" spans="1:6">
      <c r="A2489" s="1">
        <v>44189.45625</v>
      </c>
      <c r="B2489">
        <v>4985.6</v>
      </c>
      <c r="C2489">
        <v>4999</v>
      </c>
      <c r="D2489">
        <v>-13.4</v>
      </c>
      <c r="E2489">
        <v>-14.3593361</v>
      </c>
      <c r="F2489">
        <v>-14.70024979</v>
      </c>
    </row>
    <row r="2490" spans="1:6">
      <c r="A2490" s="1">
        <v>44189.4569444444</v>
      </c>
      <c r="B2490">
        <v>4991</v>
      </c>
      <c r="C2490">
        <v>5006.4</v>
      </c>
      <c r="D2490">
        <v>-15.4</v>
      </c>
      <c r="E2490">
        <v>-14.36431535</v>
      </c>
      <c r="F2490">
        <v>-14.69708576</v>
      </c>
    </row>
    <row r="2491" spans="1:6">
      <c r="A2491" s="1">
        <v>44189.4576388889</v>
      </c>
      <c r="B2491">
        <v>4991.8</v>
      </c>
      <c r="C2491">
        <v>5005.6</v>
      </c>
      <c r="D2491">
        <v>-13.8</v>
      </c>
      <c r="E2491">
        <v>-14.35684647</v>
      </c>
      <c r="F2491">
        <v>-14.69125729</v>
      </c>
    </row>
    <row r="2492" spans="1:6">
      <c r="A2492" s="1">
        <v>44189.4583333333</v>
      </c>
      <c r="B2492">
        <v>4994.2</v>
      </c>
      <c r="C2492">
        <v>5008</v>
      </c>
      <c r="D2492">
        <v>-13.8</v>
      </c>
      <c r="E2492">
        <v>-14.3526971</v>
      </c>
      <c r="F2492">
        <v>-14.68492923</v>
      </c>
    </row>
    <row r="2493" spans="1:6">
      <c r="A2493" s="1">
        <v>44189.4590277778</v>
      </c>
      <c r="B2493">
        <v>4997.2</v>
      </c>
      <c r="C2493">
        <v>5011.6</v>
      </c>
      <c r="D2493">
        <v>-14.4</v>
      </c>
      <c r="E2493">
        <v>-14.34937759</v>
      </c>
      <c r="F2493">
        <v>-14.68109908</v>
      </c>
    </row>
    <row r="2494" spans="1:6">
      <c r="A2494" s="1">
        <v>44189.4597222222</v>
      </c>
      <c r="B2494">
        <v>4997.2</v>
      </c>
      <c r="C2494">
        <v>5011.2</v>
      </c>
      <c r="D2494">
        <v>-14</v>
      </c>
      <c r="E2494">
        <v>-14.34688797</v>
      </c>
      <c r="F2494">
        <v>-14.677602</v>
      </c>
    </row>
    <row r="2495" spans="1:6">
      <c r="A2495" s="1">
        <v>44189.4604166667</v>
      </c>
      <c r="B2495">
        <v>4994.2</v>
      </c>
      <c r="C2495">
        <v>5008.6</v>
      </c>
      <c r="D2495">
        <v>-14.4</v>
      </c>
      <c r="E2495">
        <v>-14.34107884</v>
      </c>
      <c r="F2495">
        <v>-14.67443797</v>
      </c>
    </row>
    <row r="2496" spans="1:6">
      <c r="A2496" s="1">
        <v>44189.4611111111</v>
      </c>
      <c r="B2496">
        <v>4990.2</v>
      </c>
      <c r="C2496">
        <v>5003.4</v>
      </c>
      <c r="D2496">
        <v>-13.2</v>
      </c>
      <c r="E2496">
        <v>-14.33195021</v>
      </c>
      <c r="F2496">
        <v>-14.66844296</v>
      </c>
    </row>
    <row r="2497" spans="1:6">
      <c r="A2497" s="1">
        <v>44189.4618055556</v>
      </c>
      <c r="B2497">
        <v>4990</v>
      </c>
      <c r="C2497">
        <v>5003.8</v>
      </c>
      <c r="D2497">
        <v>-13.8</v>
      </c>
      <c r="E2497">
        <v>-14.32365145</v>
      </c>
      <c r="F2497">
        <v>-14.66461282</v>
      </c>
    </row>
    <row r="2498" spans="1:6">
      <c r="A2498" s="1">
        <v>44189.4625</v>
      </c>
      <c r="B2498">
        <v>4989.2</v>
      </c>
      <c r="C2498">
        <v>5003.8</v>
      </c>
      <c r="D2498">
        <v>-14.6</v>
      </c>
      <c r="E2498">
        <v>-14.32033195</v>
      </c>
      <c r="F2498">
        <v>-14.66144879</v>
      </c>
    </row>
    <row r="2499" spans="1:6">
      <c r="A2499" s="1">
        <v>44189.4631944444</v>
      </c>
      <c r="B2499">
        <v>4988</v>
      </c>
      <c r="C2499">
        <v>5001.8</v>
      </c>
      <c r="D2499">
        <v>-13.8</v>
      </c>
      <c r="E2499">
        <v>-14.31618257</v>
      </c>
      <c r="F2499">
        <v>-14.65778518</v>
      </c>
    </row>
    <row r="2500" spans="1:6">
      <c r="A2500" s="1">
        <v>44189.4638888889</v>
      </c>
      <c r="B2500">
        <v>4986.6</v>
      </c>
      <c r="C2500">
        <v>5000.2</v>
      </c>
      <c r="D2500">
        <v>-13.6</v>
      </c>
      <c r="E2500">
        <v>-14.3120332</v>
      </c>
      <c r="F2500">
        <v>-14.65412157</v>
      </c>
    </row>
    <row r="2501" spans="1:6">
      <c r="A2501" s="1">
        <v>44189.4645833333</v>
      </c>
      <c r="B2501">
        <v>4985.6</v>
      </c>
      <c r="C2501">
        <v>4998.6</v>
      </c>
      <c r="D2501">
        <v>-13</v>
      </c>
      <c r="E2501">
        <v>-14.30124481</v>
      </c>
      <c r="F2501">
        <v>-14.65062448</v>
      </c>
    </row>
    <row r="2502" spans="1:6">
      <c r="A2502" s="1">
        <v>44189.4652777778</v>
      </c>
      <c r="B2502">
        <v>4982.6</v>
      </c>
      <c r="C2502">
        <v>4995.8</v>
      </c>
      <c r="D2502">
        <v>-13.2</v>
      </c>
      <c r="E2502">
        <v>-14.29211618</v>
      </c>
      <c r="F2502">
        <v>-14.64612823</v>
      </c>
    </row>
    <row r="2503" spans="1:6">
      <c r="A2503" s="1">
        <v>44189.4659722222</v>
      </c>
      <c r="B2503">
        <v>4985.8</v>
      </c>
      <c r="C2503">
        <v>5000.2</v>
      </c>
      <c r="D2503">
        <v>-14.4</v>
      </c>
      <c r="E2503">
        <v>-14.28962656</v>
      </c>
      <c r="F2503">
        <v>-14.64246461</v>
      </c>
    </row>
    <row r="2504" spans="1:6">
      <c r="A2504" s="1">
        <v>44189.4666666667</v>
      </c>
      <c r="B2504">
        <v>4984.2</v>
      </c>
      <c r="C2504">
        <v>4997</v>
      </c>
      <c r="D2504">
        <v>-12.8</v>
      </c>
      <c r="E2504">
        <v>-14.28215768</v>
      </c>
      <c r="F2504">
        <v>-14.63680266</v>
      </c>
    </row>
    <row r="2505" spans="1:6">
      <c r="A2505" s="1">
        <v>44189.4673611111</v>
      </c>
      <c r="B2505">
        <v>4984.8</v>
      </c>
      <c r="C2505">
        <v>4998.2</v>
      </c>
      <c r="D2505">
        <v>-13.4</v>
      </c>
      <c r="E2505">
        <v>-14.27302905</v>
      </c>
      <c r="F2505">
        <v>-14.63263947</v>
      </c>
    </row>
    <row r="2506" spans="1:6">
      <c r="A2506" s="1">
        <v>44189.4680555556</v>
      </c>
      <c r="B2506">
        <v>4981.2</v>
      </c>
      <c r="C2506">
        <v>4995</v>
      </c>
      <c r="D2506">
        <v>-13.8</v>
      </c>
      <c r="E2506">
        <v>-14.26390041</v>
      </c>
      <c r="F2506">
        <v>-14.6286428</v>
      </c>
    </row>
    <row r="2507" spans="1:6">
      <c r="A2507" s="1">
        <v>44189.46875</v>
      </c>
      <c r="B2507">
        <v>4983.6</v>
      </c>
      <c r="C2507">
        <v>4996.6</v>
      </c>
      <c r="D2507">
        <v>-13</v>
      </c>
      <c r="E2507">
        <v>-14.25062241</v>
      </c>
      <c r="F2507">
        <v>-14.62364696</v>
      </c>
    </row>
    <row r="2508" spans="1:6">
      <c r="A2508" s="1">
        <v>44189.4694444444</v>
      </c>
      <c r="B2508">
        <v>4986.6</v>
      </c>
      <c r="C2508">
        <v>4999.6</v>
      </c>
      <c r="D2508">
        <v>-13</v>
      </c>
      <c r="E2508">
        <v>-14.2439834</v>
      </c>
      <c r="F2508">
        <v>-14.61831807</v>
      </c>
    </row>
    <row r="2509" spans="1:6">
      <c r="A2509" s="1">
        <v>44189.4701388889</v>
      </c>
      <c r="B2509">
        <v>4987.2</v>
      </c>
      <c r="C2509">
        <v>5000.4</v>
      </c>
      <c r="D2509">
        <v>-13.2</v>
      </c>
      <c r="E2509">
        <v>-14.24315353</v>
      </c>
      <c r="F2509">
        <v>-14.61398834</v>
      </c>
    </row>
    <row r="2510" spans="1:6">
      <c r="A2510" s="1">
        <v>44189.4708333333</v>
      </c>
      <c r="B2510">
        <v>4989.2</v>
      </c>
      <c r="C2510">
        <v>5002.8</v>
      </c>
      <c r="D2510">
        <v>-13.6</v>
      </c>
      <c r="E2510">
        <v>-14.2373444</v>
      </c>
      <c r="F2510">
        <v>-14.6113239</v>
      </c>
    </row>
    <row r="2511" spans="1:6">
      <c r="A2511" s="1">
        <v>44189.4715277778</v>
      </c>
      <c r="B2511">
        <v>4991.4</v>
      </c>
      <c r="C2511">
        <v>5006</v>
      </c>
      <c r="D2511">
        <v>-14.6</v>
      </c>
      <c r="E2511">
        <v>-14.22738589</v>
      </c>
      <c r="F2511">
        <v>-14.60965862</v>
      </c>
    </row>
    <row r="2512" spans="1:6">
      <c r="A2512" s="1">
        <v>44189.4722222222</v>
      </c>
      <c r="B2512">
        <v>4986.6</v>
      </c>
      <c r="C2512">
        <v>5000.6</v>
      </c>
      <c r="D2512">
        <v>-14</v>
      </c>
      <c r="E2512">
        <v>-14.21659751</v>
      </c>
      <c r="F2512">
        <v>-14.60632806</v>
      </c>
    </row>
    <row r="2513" spans="1:6">
      <c r="A2513" s="1">
        <v>44189.4729166667</v>
      </c>
      <c r="B2513">
        <v>4985.6</v>
      </c>
      <c r="C2513">
        <v>4999.4</v>
      </c>
      <c r="D2513">
        <v>-13.8</v>
      </c>
      <c r="E2513">
        <v>-14.20165975</v>
      </c>
      <c r="F2513">
        <v>-14.60216486</v>
      </c>
    </row>
    <row r="2514" spans="1:6">
      <c r="A2514" s="1">
        <v>44189.4736111111</v>
      </c>
      <c r="B2514">
        <v>4987</v>
      </c>
      <c r="C2514">
        <v>5000.8</v>
      </c>
      <c r="D2514">
        <v>-13.8</v>
      </c>
      <c r="E2514">
        <v>-14.18921162</v>
      </c>
      <c r="F2514">
        <v>-14.59866778</v>
      </c>
    </row>
    <row r="2515" spans="1:6">
      <c r="A2515" s="1">
        <v>44189.4743055556</v>
      </c>
      <c r="B2515">
        <v>4987.4</v>
      </c>
      <c r="C2515">
        <v>5001.4</v>
      </c>
      <c r="D2515">
        <v>-14</v>
      </c>
      <c r="E2515">
        <v>-14.17925311</v>
      </c>
      <c r="F2515">
        <v>-14.59567027</v>
      </c>
    </row>
    <row r="2516" spans="1:6">
      <c r="A2516" s="1">
        <v>44189.475</v>
      </c>
      <c r="B2516">
        <v>4988.8</v>
      </c>
      <c r="C2516">
        <v>5003</v>
      </c>
      <c r="D2516">
        <v>-14.2</v>
      </c>
      <c r="E2516">
        <v>-14.16929461</v>
      </c>
      <c r="F2516">
        <v>-14.59267277</v>
      </c>
    </row>
    <row r="2517" spans="1:6">
      <c r="A2517" s="1">
        <v>44189.4756944444</v>
      </c>
      <c r="B2517">
        <v>4986.4</v>
      </c>
      <c r="C2517">
        <v>4999.8</v>
      </c>
      <c r="D2517">
        <v>-13.4</v>
      </c>
      <c r="E2517">
        <v>-14.1593361</v>
      </c>
      <c r="F2517">
        <v>-14.58800999</v>
      </c>
    </row>
    <row r="2518" spans="1:6">
      <c r="A2518" s="1">
        <v>44189.4763888889</v>
      </c>
      <c r="B2518">
        <v>4987.4</v>
      </c>
      <c r="C2518">
        <v>5001.6</v>
      </c>
      <c r="D2518">
        <v>-14.2</v>
      </c>
      <c r="E2518">
        <v>-14.15435685</v>
      </c>
      <c r="F2518">
        <v>-14.58384679</v>
      </c>
    </row>
    <row r="2519" spans="1:6">
      <c r="A2519" s="1">
        <v>44189.4770833333</v>
      </c>
      <c r="B2519">
        <v>4990.6</v>
      </c>
      <c r="C2519">
        <v>5002.8</v>
      </c>
      <c r="D2519">
        <v>-12.2</v>
      </c>
      <c r="E2519">
        <v>-14.13775934</v>
      </c>
      <c r="F2519">
        <v>-14.57951707</v>
      </c>
    </row>
    <row r="2520" spans="1:6">
      <c r="A2520" s="1">
        <v>44189.4777777778</v>
      </c>
      <c r="B2520">
        <v>4988.6</v>
      </c>
      <c r="C2520">
        <v>5003.4</v>
      </c>
      <c r="D2520">
        <v>-14.8</v>
      </c>
      <c r="E2520">
        <v>-14.13112033</v>
      </c>
      <c r="F2520">
        <v>-14.57635304</v>
      </c>
    </row>
    <row r="2521" spans="1:6">
      <c r="A2521" s="1">
        <v>44189.4784722222</v>
      </c>
      <c r="B2521">
        <v>4991.4</v>
      </c>
      <c r="C2521">
        <v>5005.6</v>
      </c>
      <c r="D2521">
        <v>-14.2</v>
      </c>
      <c r="E2521">
        <v>-14.12365145</v>
      </c>
      <c r="F2521">
        <v>-14.57218984</v>
      </c>
    </row>
    <row r="2522" spans="1:6">
      <c r="A2522" s="1">
        <v>44189.5416666667</v>
      </c>
      <c r="B2522">
        <v>4982.4</v>
      </c>
      <c r="C2522">
        <v>4997.4</v>
      </c>
      <c r="D2522">
        <v>-15</v>
      </c>
      <c r="E2522">
        <v>-14.11950207</v>
      </c>
      <c r="F2522">
        <v>-14.57019151</v>
      </c>
    </row>
    <row r="2523" spans="1:6">
      <c r="A2523" s="1">
        <v>44189.5423611111</v>
      </c>
      <c r="B2523">
        <v>4981.2</v>
      </c>
      <c r="C2523">
        <v>4995.4</v>
      </c>
      <c r="D2523">
        <v>-14.2</v>
      </c>
      <c r="E2523">
        <v>-14.11120332</v>
      </c>
      <c r="F2523">
        <v>-14.56736053</v>
      </c>
    </row>
    <row r="2524" spans="1:6">
      <c r="A2524" s="1">
        <v>44189.5430555556</v>
      </c>
      <c r="B2524">
        <v>4977.2</v>
      </c>
      <c r="C2524">
        <v>4990.4</v>
      </c>
      <c r="D2524">
        <v>-13.2</v>
      </c>
      <c r="E2524">
        <v>-14.10456432</v>
      </c>
      <c r="F2524">
        <v>-14.56303081</v>
      </c>
    </row>
    <row r="2525" spans="1:6">
      <c r="A2525" s="1">
        <v>44189.54375</v>
      </c>
      <c r="B2525">
        <v>4976.4</v>
      </c>
      <c r="C2525">
        <v>4989.4</v>
      </c>
      <c r="D2525">
        <v>-13</v>
      </c>
      <c r="E2525">
        <v>-14.10041494</v>
      </c>
      <c r="F2525">
        <v>-14.55736886</v>
      </c>
    </row>
    <row r="2526" spans="1:6">
      <c r="A2526" s="1">
        <v>44189.5444444444</v>
      </c>
      <c r="B2526">
        <v>4973.2</v>
      </c>
      <c r="C2526">
        <v>4985.8</v>
      </c>
      <c r="D2526">
        <v>-12.6</v>
      </c>
      <c r="E2526">
        <v>-14.08879668</v>
      </c>
      <c r="F2526">
        <v>-14.55320566</v>
      </c>
    </row>
    <row r="2527" spans="1:6">
      <c r="A2527" s="1">
        <v>44189.5451388889</v>
      </c>
      <c r="B2527">
        <v>4972.6</v>
      </c>
      <c r="C2527">
        <v>4986.4</v>
      </c>
      <c r="D2527">
        <v>-13.8</v>
      </c>
      <c r="E2527">
        <v>-14.08298755</v>
      </c>
      <c r="F2527">
        <v>-14.54870941</v>
      </c>
    </row>
    <row r="2528" spans="1:6">
      <c r="A2528" s="1">
        <v>44189.5458333333</v>
      </c>
      <c r="B2528">
        <v>4972.8</v>
      </c>
      <c r="C2528">
        <v>4985.6</v>
      </c>
      <c r="D2528">
        <v>-12.8</v>
      </c>
      <c r="E2528">
        <v>-14.07136929</v>
      </c>
      <c r="F2528">
        <v>-14.54571191</v>
      </c>
    </row>
    <row r="2529" spans="1:6">
      <c r="A2529" s="1">
        <v>44189.5465277778</v>
      </c>
      <c r="B2529">
        <v>4973</v>
      </c>
      <c r="C2529">
        <v>4985.8</v>
      </c>
      <c r="D2529">
        <v>-12.8</v>
      </c>
      <c r="E2529">
        <v>-14.05809129</v>
      </c>
      <c r="F2529">
        <v>-14.54138218</v>
      </c>
    </row>
    <row r="2530" spans="1:6">
      <c r="A2530" s="1">
        <v>44189.5472222222</v>
      </c>
      <c r="B2530">
        <v>4976</v>
      </c>
      <c r="C2530">
        <v>4987.2</v>
      </c>
      <c r="D2530">
        <v>-11.2</v>
      </c>
      <c r="E2530">
        <v>-14.0340249</v>
      </c>
      <c r="F2530">
        <v>-14.53655287</v>
      </c>
    </row>
    <row r="2531" spans="1:6">
      <c r="A2531" s="1">
        <v>44189.5479166667</v>
      </c>
      <c r="B2531">
        <v>4976.4</v>
      </c>
      <c r="C2531">
        <v>4989.2</v>
      </c>
      <c r="D2531">
        <v>-12.8</v>
      </c>
      <c r="E2531">
        <v>-14.02157676</v>
      </c>
      <c r="F2531">
        <v>-14.53222315</v>
      </c>
    </row>
    <row r="2532" spans="1:6">
      <c r="A2532" s="1">
        <v>44189.5486111111</v>
      </c>
      <c r="B2532">
        <v>4975</v>
      </c>
      <c r="C2532">
        <v>4987</v>
      </c>
      <c r="D2532">
        <v>-12</v>
      </c>
      <c r="E2532">
        <v>-14.00497925</v>
      </c>
      <c r="F2532">
        <v>-14.52689425</v>
      </c>
    </row>
    <row r="2533" spans="1:6">
      <c r="A2533" s="1">
        <v>44189.5493055556</v>
      </c>
      <c r="B2533">
        <v>4973</v>
      </c>
      <c r="C2533">
        <v>4984.6</v>
      </c>
      <c r="D2533">
        <v>-11.6</v>
      </c>
      <c r="E2533">
        <v>-13.98672199</v>
      </c>
      <c r="F2533">
        <v>-14.52089925</v>
      </c>
    </row>
    <row r="2534" spans="1:6">
      <c r="A2534" s="1">
        <v>44189.55</v>
      </c>
      <c r="B2534">
        <v>4975.2</v>
      </c>
      <c r="C2534">
        <v>4988.4</v>
      </c>
      <c r="D2534">
        <v>-13.2</v>
      </c>
      <c r="E2534">
        <v>-13.97344398</v>
      </c>
      <c r="F2534">
        <v>-14.51673605</v>
      </c>
    </row>
    <row r="2535" spans="1:6">
      <c r="A2535" s="1">
        <v>44189.5506944444</v>
      </c>
      <c r="B2535">
        <v>4977.2</v>
      </c>
      <c r="C2535">
        <v>4991</v>
      </c>
      <c r="D2535">
        <v>-13.8</v>
      </c>
      <c r="E2535">
        <v>-13.95850622</v>
      </c>
      <c r="F2535">
        <v>-14.51307244</v>
      </c>
    </row>
    <row r="2536" spans="1:6">
      <c r="A2536" s="1">
        <v>44189.5513888889</v>
      </c>
      <c r="B2536">
        <v>4976.6</v>
      </c>
      <c r="C2536">
        <v>4989.4</v>
      </c>
      <c r="D2536">
        <v>-12.8</v>
      </c>
      <c r="E2536">
        <v>-13.94688797</v>
      </c>
      <c r="F2536">
        <v>-14.50824313</v>
      </c>
    </row>
    <row r="2537" spans="1:6">
      <c r="A2537" s="1">
        <v>44189.5520833333</v>
      </c>
      <c r="B2537">
        <v>4973.4</v>
      </c>
      <c r="C2537">
        <v>4986.2</v>
      </c>
      <c r="D2537">
        <v>-12.8</v>
      </c>
      <c r="E2537">
        <v>-13.92946058</v>
      </c>
      <c r="F2537">
        <v>-14.50308077</v>
      </c>
    </row>
    <row r="2538" spans="1:6">
      <c r="A2538" s="1">
        <v>44189.5527777778</v>
      </c>
      <c r="B2538">
        <v>4970.6</v>
      </c>
      <c r="C2538">
        <v>4983.6</v>
      </c>
      <c r="D2538">
        <v>-13</v>
      </c>
      <c r="E2538">
        <v>-13.9186722</v>
      </c>
      <c r="F2538">
        <v>-14.49875104</v>
      </c>
    </row>
    <row r="2539" spans="1:6">
      <c r="A2539" s="1">
        <v>44189.5534722222</v>
      </c>
      <c r="B2539">
        <v>4971.6</v>
      </c>
      <c r="C2539">
        <v>4984</v>
      </c>
      <c r="D2539">
        <v>-12.4</v>
      </c>
      <c r="E2539">
        <v>-13.90622407</v>
      </c>
      <c r="F2539">
        <v>-14.49525396</v>
      </c>
    </row>
    <row r="2540" spans="1:6">
      <c r="A2540" s="1">
        <v>44189.5541666667</v>
      </c>
      <c r="B2540">
        <v>4971.6</v>
      </c>
      <c r="C2540">
        <v>4984.4</v>
      </c>
      <c r="D2540">
        <v>-12.8</v>
      </c>
      <c r="E2540">
        <v>-13.89626556</v>
      </c>
      <c r="F2540">
        <v>-14.49159034</v>
      </c>
    </row>
    <row r="2541" spans="1:6">
      <c r="A2541" s="1">
        <v>44189.5548611111</v>
      </c>
      <c r="B2541">
        <v>4973.6</v>
      </c>
      <c r="C2541">
        <v>4985.4</v>
      </c>
      <c r="D2541">
        <v>-11.8</v>
      </c>
      <c r="E2541">
        <v>-13.88049793</v>
      </c>
      <c r="F2541">
        <v>-14.48792673</v>
      </c>
    </row>
    <row r="2542" spans="1:6">
      <c r="A2542" s="1">
        <v>44189.5555555556</v>
      </c>
      <c r="B2542">
        <v>4973.4</v>
      </c>
      <c r="C2542">
        <v>4986.8</v>
      </c>
      <c r="D2542">
        <v>-13.4</v>
      </c>
      <c r="E2542">
        <v>-13.87385892</v>
      </c>
      <c r="F2542">
        <v>-14.48492923</v>
      </c>
    </row>
    <row r="2543" spans="1:6">
      <c r="A2543" s="1">
        <v>44189.55625</v>
      </c>
      <c r="B2543">
        <v>4974.8</v>
      </c>
      <c r="C2543">
        <v>4988</v>
      </c>
      <c r="D2543">
        <v>-13.2</v>
      </c>
      <c r="E2543">
        <v>-13.85643154</v>
      </c>
      <c r="F2543">
        <v>-14.48209825</v>
      </c>
    </row>
    <row r="2544" spans="1:6">
      <c r="A2544" s="1">
        <v>44189.5569444444</v>
      </c>
      <c r="B2544">
        <v>4977.8</v>
      </c>
      <c r="C2544">
        <v>4990.8</v>
      </c>
      <c r="D2544">
        <v>-13</v>
      </c>
      <c r="E2544">
        <v>-13.84481328</v>
      </c>
      <c r="F2544">
        <v>-14.47926728</v>
      </c>
    </row>
    <row r="2545" spans="1:6">
      <c r="A2545" s="1">
        <v>44189.5576388889</v>
      </c>
      <c r="B2545">
        <v>4980.8</v>
      </c>
      <c r="C2545">
        <v>4993.6</v>
      </c>
      <c r="D2545">
        <v>-12.8</v>
      </c>
      <c r="E2545">
        <v>-13.83651452</v>
      </c>
      <c r="F2545">
        <v>-14.47560366</v>
      </c>
    </row>
    <row r="2546" spans="1:6">
      <c r="A2546" s="1">
        <v>44189.5583333333</v>
      </c>
      <c r="B2546">
        <v>4989</v>
      </c>
      <c r="C2546">
        <v>5002.6</v>
      </c>
      <c r="D2546">
        <v>-13.6</v>
      </c>
      <c r="E2546">
        <v>-13.83070539</v>
      </c>
      <c r="F2546">
        <v>-14.4734388</v>
      </c>
    </row>
    <row r="2547" spans="1:6">
      <c r="A2547" s="1">
        <v>44189.5590277778</v>
      </c>
      <c r="B2547">
        <v>4989.8</v>
      </c>
      <c r="C2547">
        <v>5002.8</v>
      </c>
      <c r="D2547">
        <v>-13</v>
      </c>
      <c r="E2547">
        <v>-13.81659751</v>
      </c>
      <c r="F2547">
        <v>-14.47110741</v>
      </c>
    </row>
    <row r="2548" spans="1:6">
      <c r="A2548" s="1">
        <v>44189.5597222222</v>
      </c>
      <c r="B2548">
        <v>4989.4</v>
      </c>
      <c r="C2548">
        <v>5003.6</v>
      </c>
      <c r="D2548">
        <v>-14.2</v>
      </c>
      <c r="E2548">
        <v>-13.80497925</v>
      </c>
      <c r="F2548">
        <v>-14.46960866</v>
      </c>
    </row>
    <row r="2549" spans="1:6">
      <c r="A2549" s="1">
        <v>44189.5604166667</v>
      </c>
      <c r="B2549">
        <v>4986.2</v>
      </c>
      <c r="C2549">
        <v>4999.6</v>
      </c>
      <c r="D2549">
        <v>-13.4</v>
      </c>
      <c r="E2549">
        <v>-13.79585062</v>
      </c>
      <c r="F2549">
        <v>-14.46694421</v>
      </c>
    </row>
    <row r="2550" spans="1:6">
      <c r="A2550" s="1">
        <v>44189.5611111111</v>
      </c>
      <c r="B2550">
        <v>4984.2</v>
      </c>
      <c r="C2550">
        <v>4997.2</v>
      </c>
      <c r="D2550">
        <v>-13</v>
      </c>
      <c r="E2550">
        <v>-13.793361</v>
      </c>
      <c r="F2550">
        <v>-14.46477935</v>
      </c>
    </row>
    <row r="2551" spans="1:6">
      <c r="A2551" s="1">
        <v>44189.5618055556</v>
      </c>
      <c r="B2551">
        <v>4985.8</v>
      </c>
      <c r="C2551">
        <v>4999.2</v>
      </c>
      <c r="D2551">
        <v>-13.4</v>
      </c>
      <c r="E2551">
        <v>-13.79004149</v>
      </c>
      <c r="F2551">
        <v>-14.46378018</v>
      </c>
    </row>
    <row r="2552" spans="1:6">
      <c r="A2552" s="1">
        <v>44189.5625</v>
      </c>
      <c r="B2552">
        <v>4982</v>
      </c>
      <c r="C2552">
        <v>4996</v>
      </c>
      <c r="D2552">
        <v>-14</v>
      </c>
      <c r="E2552">
        <v>-13.793361</v>
      </c>
      <c r="F2552">
        <v>-14.46378018</v>
      </c>
    </row>
    <row r="2553" spans="1:6">
      <c r="A2553" s="1">
        <v>44189.5631944444</v>
      </c>
      <c r="B2553">
        <v>4984</v>
      </c>
      <c r="C2553">
        <v>4996.8</v>
      </c>
      <c r="D2553">
        <v>-12.8</v>
      </c>
      <c r="E2553">
        <v>-13.78672199</v>
      </c>
      <c r="F2553">
        <v>-14.46194838</v>
      </c>
    </row>
    <row r="2554" spans="1:6">
      <c r="A2554" s="1">
        <v>44189.5638888889</v>
      </c>
      <c r="B2554">
        <v>4982.4</v>
      </c>
      <c r="C2554">
        <v>4994</v>
      </c>
      <c r="D2554">
        <v>-11.6</v>
      </c>
      <c r="E2554">
        <v>-13.77842324</v>
      </c>
      <c r="F2554">
        <v>-14.45861782</v>
      </c>
    </row>
    <row r="2555" spans="1:6">
      <c r="A2555" s="1">
        <v>44189.5645833333</v>
      </c>
      <c r="B2555">
        <v>4978.6</v>
      </c>
      <c r="C2555">
        <v>4990.4</v>
      </c>
      <c r="D2555">
        <v>-11.8</v>
      </c>
      <c r="E2555">
        <v>-13.76680498</v>
      </c>
      <c r="F2555">
        <v>-14.45545379</v>
      </c>
    </row>
    <row r="2556" spans="1:6">
      <c r="A2556" s="1">
        <v>44189.5652777778</v>
      </c>
      <c r="B2556">
        <v>4977</v>
      </c>
      <c r="C2556">
        <v>4989.6</v>
      </c>
      <c r="D2556">
        <v>-12.6</v>
      </c>
      <c r="E2556">
        <v>-13.76016598</v>
      </c>
      <c r="F2556">
        <v>-14.45212323</v>
      </c>
    </row>
    <row r="2557" spans="1:6">
      <c r="A2557" s="1">
        <v>44189.5659722222</v>
      </c>
      <c r="B2557">
        <v>4976.6</v>
      </c>
      <c r="C2557">
        <v>4988</v>
      </c>
      <c r="D2557">
        <v>-11.4</v>
      </c>
      <c r="E2557">
        <v>-13.75186722</v>
      </c>
      <c r="F2557">
        <v>-14.44762698</v>
      </c>
    </row>
    <row r="2558" spans="1:6">
      <c r="A2558" s="1">
        <v>44189.5666666667</v>
      </c>
      <c r="B2558">
        <v>4978.6</v>
      </c>
      <c r="C2558">
        <v>4990.6</v>
      </c>
      <c r="D2558">
        <v>-12</v>
      </c>
      <c r="E2558">
        <v>-13.74522822</v>
      </c>
      <c r="F2558">
        <v>-14.44462948</v>
      </c>
    </row>
    <row r="2559" spans="1:6">
      <c r="A2559" s="1">
        <v>44189.5673611111</v>
      </c>
      <c r="B2559">
        <v>4973.2</v>
      </c>
      <c r="C2559">
        <v>4985.2</v>
      </c>
      <c r="D2559">
        <v>-12</v>
      </c>
      <c r="E2559">
        <v>-13.74107884</v>
      </c>
      <c r="F2559">
        <v>-14.44229808</v>
      </c>
    </row>
    <row r="2560" spans="1:6">
      <c r="A2560" s="1">
        <v>44189.5680555556</v>
      </c>
      <c r="B2560">
        <v>4974.4</v>
      </c>
      <c r="C2560">
        <v>4985.6</v>
      </c>
      <c r="D2560">
        <v>-11.2</v>
      </c>
      <c r="E2560">
        <v>-13.72780083</v>
      </c>
      <c r="F2560">
        <v>-14.43863447</v>
      </c>
    </row>
    <row r="2561" spans="1:6">
      <c r="A2561" s="1">
        <v>44189.56875</v>
      </c>
      <c r="B2561">
        <v>4975.2</v>
      </c>
      <c r="C2561">
        <v>4989.6</v>
      </c>
      <c r="D2561">
        <v>-14.4</v>
      </c>
      <c r="E2561">
        <v>-13.73112033</v>
      </c>
      <c r="F2561">
        <v>-14.43746878</v>
      </c>
    </row>
    <row r="2562" spans="1:6">
      <c r="A2562" s="1">
        <v>44189.5694444444</v>
      </c>
      <c r="B2562">
        <v>4972</v>
      </c>
      <c r="C2562">
        <v>4983.8</v>
      </c>
      <c r="D2562">
        <v>-11.8</v>
      </c>
      <c r="E2562">
        <v>-13.72282158</v>
      </c>
      <c r="F2562">
        <v>-14.43430475</v>
      </c>
    </row>
    <row r="2563" spans="1:6">
      <c r="A2563" s="1">
        <v>44189.5701388889</v>
      </c>
      <c r="B2563">
        <v>4975</v>
      </c>
      <c r="C2563">
        <v>4986.2</v>
      </c>
      <c r="D2563">
        <v>-11.2</v>
      </c>
      <c r="E2563">
        <v>-13.70871369</v>
      </c>
      <c r="F2563">
        <v>-14.43014155</v>
      </c>
    </row>
    <row r="2564" spans="1:6">
      <c r="A2564" s="1">
        <v>44189.5708333333</v>
      </c>
      <c r="B2564">
        <v>4974.6</v>
      </c>
      <c r="C2564">
        <v>4987.2</v>
      </c>
      <c r="D2564">
        <v>-12.6</v>
      </c>
      <c r="E2564">
        <v>-13.69543568</v>
      </c>
      <c r="F2564">
        <v>-14.42731057</v>
      </c>
    </row>
    <row r="2565" spans="1:6">
      <c r="A2565" s="1">
        <v>44189.5715277778</v>
      </c>
      <c r="B2565">
        <v>4976.4</v>
      </c>
      <c r="C2565">
        <v>4988.2</v>
      </c>
      <c r="D2565">
        <v>-11.8</v>
      </c>
      <c r="E2565">
        <v>-13.68547718</v>
      </c>
      <c r="F2565">
        <v>-14.4244796</v>
      </c>
    </row>
    <row r="2566" spans="1:6">
      <c r="A2566" s="1">
        <v>44189.5722222222</v>
      </c>
      <c r="B2566">
        <v>4971</v>
      </c>
      <c r="C2566">
        <v>4982.4</v>
      </c>
      <c r="D2566">
        <v>-11.4</v>
      </c>
      <c r="E2566">
        <v>-13.67385892</v>
      </c>
      <c r="F2566">
        <v>-14.42248127</v>
      </c>
    </row>
    <row r="2567" spans="1:6">
      <c r="A2567" s="1">
        <v>44189.5729166667</v>
      </c>
      <c r="B2567">
        <v>4969.4</v>
      </c>
      <c r="C2567">
        <v>4981.6</v>
      </c>
      <c r="D2567">
        <v>-12.2</v>
      </c>
      <c r="E2567">
        <v>-13.66639004</v>
      </c>
      <c r="F2567">
        <v>-14.42181515</v>
      </c>
    </row>
    <row r="2568" spans="1:6">
      <c r="A2568" s="1">
        <v>44189.5736111111</v>
      </c>
      <c r="B2568">
        <v>4966.8</v>
      </c>
      <c r="C2568">
        <v>4981</v>
      </c>
      <c r="D2568">
        <v>-14.2</v>
      </c>
      <c r="E2568">
        <v>-13.65892116</v>
      </c>
      <c r="F2568">
        <v>-14.42331391</v>
      </c>
    </row>
    <row r="2569" spans="1:6">
      <c r="A2569" s="1">
        <v>44189.5743055556</v>
      </c>
      <c r="B2569">
        <v>4972</v>
      </c>
      <c r="C2569">
        <v>4985.6</v>
      </c>
      <c r="D2569">
        <v>-13.6</v>
      </c>
      <c r="E2569">
        <v>-13.65394191</v>
      </c>
      <c r="F2569">
        <v>-14.42464613</v>
      </c>
    </row>
    <row r="2570" spans="1:6">
      <c r="A2570" s="1">
        <v>44189.575</v>
      </c>
      <c r="B2570">
        <v>4969.8</v>
      </c>
      <c r="C2570">
        <v>4982.6</v>
      </c>
      <c r="D2570">
        <v>-12.8</v>
      </c>
      <c r="E2570">
        <v>-13.64564315</v>
      </c>
      <c r="F2570">
        <v>-14.42497918</v>
      </c>
    </row>
    <row r="2571" spans="1:6">
      <c r="A2571" s="1">
        <v>44189.5756944444</v>
      </c>
      <c r="B2571">
        <v>4973</v>
      </c>
      <c r="C2571">
        <v>4985</v>
      </c>
      <c r="D2571">
        <v>-12</v>
      </c>
      <c r="E2571">
        <v>-13.6340249</v>
      </c>
      <c r="F2571">
        <v>-14.4244796</v>
      </c>
    </row>
    <row r="2572" spans="1:6">
      <c r="A2572" s="1">
        <v>44189.5763888889</v>
      </c>
      <c r="B2572">
        <v>4976.2</v>
      </c>
      <c r="C2572">
        <v>4988</v>
      </c>
      <c r="D2572">
        <v>-11.8</v>
      </c>
      <c r="E2572">
        <v>-13.62904564</v>
      </c>
      <c r="F2572">
        <v>-14.42214821</v>
      </c>
    </row>
    <row r="2573" spans="1:6">
      <c r="A2573" s="1">
        <v>44189.5770833333</v>
      </c>
      <c r="B2573">
        <v>4974.8</v>
      </c>
      <c r="C2573">
        <v>4988</v>
      </c>
      <c r="D2573">
        <v>-13.2</v>
      </c>
      <c r="E2573">
        <v>-13.62074689</v>
      </c>
      <c r="F2573">
        <v>-14.42248127</v>
      </c>
    </row>
    <row r="2574" spans="1:6">
      <c r="A2574" s="1">
        <v>44189.5777777778</v>
      </c>
      <c r="B2574">
        <v>4970.6</v>
      </c>
      <c r="C2574">
        <v>4983.4</v>
      </c>
      <c r="D2574">
        <v>-12.8</v>
      </c>
      <c r="E2574">
        <v>-13.61327801</v>
      </c>
      <c r="F2574">
        <v>-14.42081599</v>
      </c>
    </row>
    <row r="2575" spans="1:6">
      <c r="A2575" s="1">
        <v>44189.5784722222</v>
      </c>
      <c r="B2575">
        <v>4969.8</v>
      </c>
      <c r="C2575">
        <v>4982.8</v>
      </c>
      <c r="D2575">
        <v>-13</v>
      </c>
      <c r="E2575">
        <v>-13.60580913</v>
      </c>
      <c r="F2575">
        <v>-14.42048293</v>
      </c>
    </row>
    <row r="2576" spans="1:6">
      <c r="A2576" s="1">
        <v>44189.5791666667</v>
      </c>
      <c r="B2576">
        <v>4967.2</v>
      </c>
      <c r="C2576">
        <v>4981</v>
      </c>
      <c r="D2576">
        <v>-13.8</v>
      </c>
      <c r="E2576">
        <v>-13.59917012</v>
      </c>
      <c r="F2576">
        <v>-14.41931724</v>
      </c>
    </row>
    <row r="2577" spans="1:6">
      <c r="A2577" s="1">
        <v>44189.5798611111</v>
      </c>
      <c r="B2577">
        <v>4970.2</v>
      </c>
      <c r="C2577">
        <v>4982.8</v>
      </c>
      <c r="D2577">
        <v>-12.6</v>
      </c>
      <c r="E2577">
        <v>-13.593361</v>
      </c>
      <c r="F2577">
        <v>-14.41748543</v>
      </c>
    </row>
    <row r="2578" spans="1:6">
      <c r="A2578" s="1">
        <v>44189.5805555556</v>
      </c>
      <c r="B2578">
        <v>4968.8</v>
      </c>
      <c r="C2578">
        <v>4981</v>
      </c>
      <c r="D2578">
        <v>-12.2</v>
      </c>
      <c r="E2578">
        <v>-13.58921162</v>
      </c>
      <c r="F2578">
        <v>-14.41548709</v>
      </c>
    </row>
    <row r="2579" spans="1:6">
      <c r="A2579" s="1">
        <v>44189.58125</v>
      </c>
      <c r="B2579">
        <v>4969.2</v>
      </c>
      <c r="C2579">
        <v>4981.4</v>
      </c>
      <c r="D2579">
        <v>-12.2</v>
      </c>
      <c r="E2579">
        <v>-13.58340249</v>
      </c>
      <c r="F2579">
        <v>-14.41298918</v>
      </c>
    </row>
    <row r="2580" spans="1:6">
      <c r="A2580" s="1">
        <v>44189.5819444444</v>
      </c>
      <c r="B2580">
        <v>4965.8</v>
      </c>
      <c r="C2580">
        <v>4979</v>
      </c>
      <c r="D2580">
        <v>-13.2</v>
      </c>
      <c r="E2580">
        <v>-13.58174274</v>
      </c>
      <c r="F2580">
        <v>-14.41082431</v>
      </c>
    </row>
    <row r="2581" spans="1:6">
      <c r="A2581" s="1">
        <v>44189.5826388889</v>
      </c>
      <c r="B2581">
        <v>4969.4</v>
      </c>
      <c r="C2581">
        <v>4982.8</v>
      </c>
      <c r="D2581">
        <v>-13.4</v>
      </c>
      <c r="E2581">
        <v>-13.58091286</v>
      </c>
      <c r="F2581">
        <v>-14.40932556</v>
      </c>
    </row>
    <row r="2582" spans="1:6">
      <c r="A2582" s="1">
        <v>44189.5833333333</v>
      </c>
      <c r="B2582">
        <v>4972.2</v>
      </c>
      <c r="C2582">
        <v>4988.2</v>
      </c>
      <c r="D2582">
        <v>-16</v>
      </c>
      <c r="E2582">
        <v>-13.5966805</v>
      </c>
      <c r="F2582">
        <v>-14.4101582</v>
      </c>
    </row>
    <row r="2583" spans="1:6">
      <c r="A2583" s="1">
        <v>44189.5840277778</v>
      </c>
      <c r="B2583">
        <v>4972.8</v>
      </c>
      <c r="C2583">
        <v>4985.8</v>
      </c>
      <c r="D2583">
        <v>-13</v>
      </c>
      <c r="E2583">
        <v>-13.5966805</v>
      </c>
      <c r="F2583">
        <v>-14.40766028</v>
      </c>
    </row>
    <row r="2584" spans="1:6">
      <c r="A2584" s="1">
        <v>44189.5847222222</v>
      </c>
      <c r="B2584">
        <v>4970.2</v>
      </c>
      <c r="C2584">
        <v>4982.6</v>
      </c>
      <c r="D2584">
        <v>-12.4</v>
      </c>
      <c r="E2584">
        <v>-13.59834025</v>
      </c>
      <c r="F2584">
        <v>-14.40532889</v>
      </c>
    </row>
    <row r="2585" spans="1:6">
      <c r="A2585" s="1">
        <v>44189.5854166667</v>
      </c>
      <c r="B2585">
        <v>4969.8</v>
      </c>
      <c r="C2585">
        <v>4981.6</v>
      </c>
      <c r="D2585">
        <v>-11.8</v>
      </c>
      <c r="E2585">
        <v>-13.59585062</v>
      </c>
      <c r="F2585">
        <v>-14.40266445</v>
      </c>
    </row>
    <row r="2586" spans="1:6">
      <c r="A2586" s="1">
        <v>44189.5861111111</v>
      </c>
      <c r="B2586">
        <v>4970.6</v>
      </c>
      <c r="C2586">
        <v>4982.6</v>
      </c>
      <c r="D2586">
        <v>-12</v>
      </c>
      <c r="E2586">
        <v>-13.59170124</v>
      </c>
      <c r="F2586">
        <v>-14.4011657</v>
      </c>
    </row>
    <row r="2587" spans="1:6">
      <c r="A2587" s="1">
        <v>44189.5868055556</v>
      </c>
      <c r="B2587">
        <v>4969</v>
      </c>
      <c r="C2587">
        <v>4980.4</v>
      </c>
      <c r="D2587">
        <v>-11.4</v>
      </c>
      <c r="E2587">
        <v>-13.58340249</v>
      </c>
      <c r="F2587">
        <v>-14.39866778</v>
      </c>
    </row>
    <row r="2588" spans="1:6">
      <c r="A2588" s="1">
        <v>44189.5875</v>
      </c>
      <c r="B2588">
        <v>4966</v>
      </c>
      <c r="C2588">
        <v>4978.4</v>
      </c>
      <c r="D2588">
        <v>-12.4</v>
      </c>
      <c r="E2588">
        <v>-13.57842324</v>
      </c>
      <c r="F2588">
        <v>-14.39766861</v>
      </c>
    </row>
    <row r="2589" spans="1:6">
      <c r="A2589" s="1">
        <v>44189.5881944444</v>
      </c>
      <c r="B2589">
        <v>4966.8</v>
      </c>
      <c r="C2589">
        <v>4978.6</v>
      </c>
      <c r="D2589">
        <v>-11.8</v>
      </c>
      <c r="E2589">
        <v>-13.57012448</v>
      </c>
      <c r="F2589">
        <v>-14.39633639</v>
      </c>
    </row>
    <row r="2590" spans="1:6">
      <c r="A2590" s="1">
        <v>44189.5888888889</v>
      </c>
      <c r="B2590">
        <v>4964.2</v>
      </c>
      <c r="C2590">
        <v>4975.8</v>
      </c>
      <c r="D2590">
        <v>-11.6</v>
      </c>
      <c r="E2590">
        <v>-13.55684647</v>
      </c>
      <c r="F2590">
        <v>-14.394005</v>
      </c>
    </row>
    <row r="2591" spans="1:6">
      <c r="A2591" s="1">
        <v>44189.5895833333</v>
      </c>
      <c r="B2591">
        <v>4964.8</v>
      </c>
      <c r="C2591">
        <v>4976.4</v>
      </c>
      <c r="D2591">
        <v>-11.6</v>
      </c>
      <c r="E2591">
        <v>-13.55020747</v>
      </c>
      <c r="F2591">
        <v>-14.39134055</v>
      </c>
    </row>
    <row r="2592" spans="1:6">
      <c r="A2592" s="1">
        <v>44189.5902777778</v>
      </c>
      <c r="B2592">
        <v>4966.6</v>
      </c>
      <c r="C2592">
        <v>4978.2</v>
      </c>
      <c r="D2592">
        <v>-11.6</v>
      </c>
      <c r="E2592">
        <v>-13.53609959</v>
      </c>
      <c r="F2592">
        <v>-14.38834305</v>
      </c>
    </row>
    <row r="2593" spans="1:6">
      <c r="A2593" s="1">
        <v>44189.5909722222</v>
      </c>
      <c r="B2593">
        <v>4970.4</v>
      </c>
      <c r="C2593">
        <v>4982.6</v>
      </c>
      <c r="D2593">
        <v>-12.2</v>
      </c>
      <c r="E2593">
        <v>-13.53029046</v>
      </c>
      <c r="F2593">
        <v>-14.38734388</v>
      </c>
    </row>
    <row r="2594" spans="1:6">
      <c r="A2594" s="1">
        <v>44189.5916666667</v>
      </c>
      <c r="B2594">
        <v>4972.2</v>
      </c>
      <c r="C2594">
        <v>4983.2</v>
      </c>
      <c r="D2594">
        <v>-11</v>
      </c>
      <c r="E2594">
        <v>-13.52448133</v>
      </c>
      <c r="F2594">
        <v>-14.38551207</v>
      </c>
    </row>
    <row r="2595" spans="1:6">
      <c r="A2595" s="1">
        <v>44189.5923611111</v>
      </c>
      <c r="B2595">
        <v>4973</v>
      </c>
      <c r="C2595">
        <v>4985.2</v>
      </c>
      <c r="D2595">
        <v>-12.2</v>
      </c>
      <c r="E2595">
        <v>-13.52033195</v>
      </c>
      <c r="F2595">
        <v>-14.38351374</v>
      </c>
    </row>
    <row r="2596" spans="1:6">
      <c r="A2596" s="1">
        <v>44189.5930555556</v>
      </c>
      <c r="B2596">
        <v>4972.6</v>
      </c>
      <c r="C2596">
        <v>4985.4</v>
      </c>
      <c r="D2596">
        <v>-12.8</v>
      </c>
      <c r="E2596">
        <v>-13.5153527</v>
      </c>
      <c r="F2596">
        <v>-14.38201499</v>
      </c>
    </row>
    <row r="2597" spans="1:6">
      <c r="A2597" s="1">
        <v>44189.59375</v>
      </c>
      <c r="B2597">
        <v>4973.6</v>
      </c>
      <c r="C2597">
        <v>4985.6</v>
      </c>
      <c r="D2597">
        <v>-12</v>
      </c>
      <c r="E2597">
        <v>-13.50871369</v>
      </c>
      <c r="F2597">
        <v>-14.37918401</v>
      </c>
    </row>
    <row r="2598" spans="1:6">
      <c r="A2598" s="1">
        <v>44189.5944444444</v>
      </c>
      <c r="B2598">
        <v>4978.2</v>
      </c>
      <c r="C2598">
        <v>4990</v>
      </c>
      <c r="D2598">
        <v>-11.8</v>
      </c>
      <c r="E2598">
        <v>-13.49958506</v>
      </c>
      <c r="F2598">
        <v>-14.37568693</v>
      </c>
    </row>
    <row r="2599" spans="1:6">
      <c r="A2599" s="1">
        <v>44189.5951388889</v>
      </c>
      <c r="B2599">
        <v>4976.4</v>
      </c>
      <c r="C2599">
        <v>4990</v>
      </c>
      <c r="D2599">
        <v>-13.6</v>
      </c>
      <c r="E2599">
        <v>-13.50124481</v>
      </c>
      <c r="F2599">
        <v>-14.37402165</v>
      </c>
    </row>
    <row r="2600" spans="1:6">
      <c r="A2600" s="1">
        <v>44189.5958333333</v>
      </c>
      <c r="B2600">
        <v>4976.4</v>
      </c>
      <c r="C2600">
        <v>4989.2</v>
      </c>
      <c r="D2600">
        <v>-12.8</v>
      </c>
      <c r="E2600">
        <v>-13.49377593</v>
      </c>
      <c r="F2600">
        <v>-14.37318901</v>
      </c>
    </row>
    <row r="2601" spans="1:6">
      <c r="A2601" s="1">
        <v>44189.5965277778</v>
      </c>
      <c r="B2601">
        <v>4974.2</v>
      </c>
      <c r="C2601">
        <v>4987.2</v>
      </c>
      <c r="D2601">
        <v>-13</v>
      </c>
      <c r="E2601">
        <v>-13.4879668</v>
      </c>
      <c r="F2601">
        <v>-14.37102415</v>
      </c>
    </row>
    <row r="2602" spans="1:6">
      <c r="A2602" s="1">
        <v>44189.5972222222</v>
      </c>
      <c r="B2602">
        <v>4975</v>
      </c>
      <c r="C2602">
        <v>4988.6</v>
      </c>
      <c r="D2602">
        <v>-13.6</v>
      </c>
      <c r="E2602">
        <v>-13.48630705</v>
      </c>
      <c r="F2602">
        <v>-14.36852623</v>
      </c>
    </row>
    <row r="2603" spans="1:6">
      <c r="A2603" s="1">
        <v>44189.5979166667</v>
      </c>
      <c r="B2603">
        <v>4976.6</v>
      </c>
      <c r="C2603">
        <v>4990.8</v>
      </c>
      <c r="D2603">
        <v>-14.2</v>
      </c>
      <c r="E2603">
        <v>-13.48215768</v>
      </c>
      <c r="F2603">
        <v>-14.36736053</v>
      </c>
    </row>
    <row r="2604" spans="1:6">
      <c r="A2604" s="1">
        <v>44189.5986111111</v>
      </c>
      <c r="B2604">
        <v>4980</v>
      </c>
      <c r="C2604">
        <v>4993.4</v>
      </c>
      <c r="D2604">
        <v>-13.4</v>
      </c>
      <c r="E2604">
        <v>-13.47385892</v>
      </c>
      <c r="F2604">
        <v>-14.36586178</v>
      </c>
    </row>
    <row r="2605" spans="1:6">
      <c r="A2605" s="1">
        <v>44189.5993055556</v>
      </c>
      <c r="B2605">
        <v>4979.2</v>
      </c>
      <c r="C2605">
        <v>4993.6</v>
      </c>
      <c r="D2605">
        <v>-14.4</v>
      </c>
      <c r="E2605">
        <v>-13.4746888</v>
      </c>
      <c r="F2605">
        <v>-14.3653622</v>
      </c>
    </row>
    <row r="2606" spans="1:6">
      <c r="A2606" s="1">
        <v>44189.6</v>
      </c>
      <c r="B2606">
        <v>4982.4</v>
      </c>
      <c r="C2606">
        <v>4996.4</v>
      </c>
      <c r="D2606">
        <v>-14</v>
      </c>
      <c r="E2606">
        <v>-13.47634855</v>
      </c>
      <c r="F2606">
        <v>-14.36502914</v>
      </c>
    </row>
    <row r="2607" spans="1:6">
      <c r="A2607" s="1">
        <v>44189.6006944444</v>
      </c>
      <c r="B2607">
        <v>4981.2</v>
      </c>
      <c r="C2607">
        <v>4994</v>
      </c>
      <c r="D2607">
        <v>-12.8</v>
      </c>
      <c r="E2607">
        <v>-13.47302905</v>
      </c>
      <c r="F2607">
        <v>-14.36303081</v>
      </c>
    </row>
    <row r="2608" spans="1:6">
      <c r="A2608" s="1">
        <v>44189.6013888889</v>
      </c>
      <c r="B2608">
        <v>4978</v>
      </c>
      <c r="C2608">
        <v>4991.6</v>
      </c>
      <c r="D2608">
        <v>-13.6</v>
      </c>
      <c r="E2608">
        <v>-13.4746888</v>
      </c>
      <c r="F2608">
        <v>-14.36103247</v>
      </c>
    </row>
    <row r="2609" spans="1:6">
      <c r="A2609" s="1">
        <v>44189.6020833333</v>
      </c>
      <c r="B2609">
        <v>4977.2</v>
      </c>
      <c r="C2609">
        <v>4991.2</v>
      </c>
      <c r="D2609">
        <v>-14</v>
      </c>
      <c r="E2609">
        <v>-13.4746888</v>
      </c>
      <c r="F2609">
        <v>-14.35986678</v>
      </c>
    </row>
    <row r="2610" spans="1:6">
      <c r="A2610" s="1">
        <v>44189.6027777778</v>
      </c>
      <c r="B2610">
        <v>4977.4</v>
      </c>
      <c r="C2610">
        <v>4990.2</v>
      </c>
      <c r="D2610">
        <v>-12.8</v>
      </c>
      <c r="E2610">
        <v>-13.46804979</v>
      </c>
      <c r="F2610">
        <v>-14.35770192</v>
      </c>
    </row>
    <row r="2611" spans="1:6">
      <c r="A2611" s="1">
        <v>44189.6034722222</v>
      </c>
      <c r="B2611">
        <v>4977</v>
      </c>
      <c r="C2611">
        <v>4990.8</v>
      </c>
      <c r="D2611">
        <v>-13.8</v>
      </c>
      <c r="E2611">
        <v>-13.46307054</v>
      </c>
      <c r="F2611">
        <v>-14.35587011</v>
      </c>
    </row>
    <row r="2612" spans="1:6">
      <c r="A2612" s="1">
        <v>44189.6041666667</v>
      </c>
      <c r="B2612">
        <v>4974.2</v>
      </c>
      <c r="C2612">
        <v>4987.2</v>
      </c>
      <c r="D2612">
        <v>-13</v>
      </c>
      <c r="E2612">
        <v>-13.46141079</v>
      </c>
      <c r="F2612">
        <v>-14.35370525</v>
      </c>
    </row>
    <row r="2613" spans="1:6">
      <c r="A2613" s="1">
        <v>44189.6048611111</v>
      </c>
      <c r="B2613">
        <v>4976.4</v>
      </c>
      <c r="C2613">
        <v>4989.8</v>
      </c>
      <c r="D2613">
        <v>-13.4</v>
      </c>
      <c r="E2613">
        <v>-13.46224066</v>
      </c>
      <c r="F2613">
        <v>-14.35120733</v>
      </c>
    </row>
    <row r="2614" spans="1:6">
      <c r="A2614" s="1">
        <v>44189.6055555556</v>
      </c>
      <c r="B2614">
        <v>4977.8</v>
      </c>
      <c r="C2614">
        <v>4992</v>
      </c>
      <c r="D2614">
        <v>-14.2</v>
      </c>
      <c r="E2614">
        <v>-13.46721992</v>
      </c>
      <c r="F2614">
        <v>-14.34970858</v>
      </c>
    </row>
    <row r="2615" spans="1:6">
      <c r="A2615" s="1">
        <v>44189.60625</v>
      </c>
      <c r="B2615">
        <v>4976.2</v>
      </c>
      <c r="C2615">
        <v>4990.2</v>
      </c>
      <c r="D2615">
        <v>-14</v>
      </c>
      <c r="E2615">
        <v>-13.46473029</v>
      </c>
      <c r="F2615">
        <v>-14.34771024</v>
      </c>
    </row>
    <row r="2616" spans="1:6">
      <c r="A2616" s="1">
        <v>44189.6069444444</v>
      </c>
      <c r="B2616">
        <v>4973</v>
      </c>
      <c r="C2616">
        <v>4987</v>
      </c>
      <c r="D2616">
        <v>-14</v>
      </c>
      <c r="E2616">
        <v>-13.46970954</v>
      </c>
      <c r="F2616">
        <v>-14.34571191</v>
      </c>
    </row>
    <row r="2617" spans="1:6">
      <c r="A2617" s="1">
        <v>44189.6076388889</v>
      </c>
      <c r="B2617">
        <v>4978.4</v>
      </c>
      <c r="C2617">
        <v>4992</v>
      </c>
      <c r="D2617">
        <v>-13.6</v>
      </c>
      <c r="E2617">
        <v>-13.46804979</v>
      </c>
      <c r="F2617">
        <v>-14.34254788</v>
      </c>
    </row>
    <row r="2618" spans="1:6">
      <c r="A2618" s="1">
        <v>44189.6083333333</v>
      </c>
      <c r="B2618">
        <v>4983</v>
      </c>
      <c r="C2618">
        <v>4996</v>
      </c>
      <c r="D2618">
        <v>-13</v>
      </c>
      <c r="E2618">
        <v>-13.46804979</v>
      </c>
      <c r="F2618">
        <v>-14.34021649</v>
      </c>
    </row>
    <row r="2619" spans="1:6">
      <c r="A2619" s="1">
        <v>44189.6090277778</v>
      </c>
      <c r="B2619">
        <v>4981.6</v>
      </c>
      <c r="C2619">
        <v>4995</v>
      </c>
      <c r="D2619">
        <v>-13.4</v>
      </c>
      <c r="E2619">
        <v>-13.46639004</v>
      </c>
      <c r="F2619">
        <v>-14.33821815</v>
      </c>
    </row>
    <row r="2620" spans="1:6">
      <c r="A2620" s="1">
        <v>44189.6097222222</v>
      </c>
      <c r="B2620">
        <v>4980.8</v>
      </c>
      <c r="C2620">
        <v>4995</v>
      </c>
      <c r="D2620">
        <v>-14.2</v>
      </c>
      <c r="E2620">
        <v>-13.46639004</v>
      </c>
      <c r="F2620">
        <v>-14.33621982</v>
      </c>
    </row>
    <row r="2621" spans="1:6">
      <c r="A2621" s="1">
        <v>44189.6104166667</v>
      </c>
      <c r="B2621">
        <v>4984</v>
      </c>
      <c r="C2621">
        <v>4998</v>
      </c>
      <c r="D2621">
        <v>-14</v>
      </c>
      <c r="E2621">
        <v>-13.46141079</v>
      </c>
      <c r="F2621">
        <v>-14.33488759</v>
      </c>
    </row>
    <row r="2622" spans="1:6">
      <c r="A2622" s="1">
        <v>44189.6111111111</v>
      </c>
      <c r="B2622">
        <v>4985</v>
      </c>
      <c r="C2622">
        <v>4999.8</v>
      </c>
      <c r="D2622">
        <v>-14.8</v>
      </c>
      <c r="E2622">
        <v>-13.46058091</v>
      </c>
      <c r="F2622">
        <v>-14.33355537</v>
      </c>
    </row>
    <row r="2623" spans="1:6">
      <c r="A2623" s="1">
        <v>44189.6118055556</v>
      </c>
      <c r="B2623">
        <v>4987.2</v>
      </c>
      <c r="C2623">
        <v>5002.2</v>
      </c>
      <c r="D2623">
        <v>-15</v>
      </c>
      <c r="E2623">
        <v>-13.46224066</v>
      </c>
      <c r="F2623">
        <v>-14.3325562</v>
      </c>
    </row>
    <row r="2624" spans="1:6">
      <c r="A2624" s="1">
        <v>44189.6125</v>
      </c>
      <c r="B2624">
        <v>4986.6</v>
      </c>
      <c r="C2624">
        <v>5000.2</v>
      </c>
      <c r="D2624">
        <v>-13.6</v>
      </c>
      <c r="E2624">
        <v>-13.45560166</v>
      </c>
      <c r="F2624">
        <v>-14.33039134</v>
      </c>
    </row>
    <row r="2625" spans="1:6">
      <c r="A2625" s="1">
        <v>44189.6131944444</v>
      </c>
      <c r="B2625">
        <v>4985.2</v>
      </c>
      <c r="C2625">
        <v>4998.6</v>
      </c>
      <c r="D2625">
        <v>-13.4</v>
      </c>
      <c r="E2625">
        <v>-13.44896266</v>
      </c>
      <c r="F2625">
        <v>-14.32805995</v>
      </c>
    </row>
    <row r="2626" spans="1:6">
      <c r="A2626" s="1">
        <v>44189.6138888889</v>
      </c>
      <c r="B2626">
        <v>4984.6</v>
      </c>
      <c r="C2626">
        <v>4999.2</v>
      </c>
      <c r="D2626">
        <v>-14.6</v>
      </c>
      <c r="E2626">
        <v>-13.44647303</v>
      </c>
      <c r="F2626">
        <v>-14.3265612</v>
      </c>
    </row>
    <row r="2627" spans="1:6">
      <c r="A2627" s="1">
        <v>44189.6145833333</v>
      </c>
      <c r="B2627">
        <v>4983.2</v>
      </c>
      <c r="C2627">
        <v>4997</v>
      </c>
      <c r="D2627">
        <v>-13.8</v>
      </c>
      <c r="E2627">
        <v>-13.44149378</v>
      </c>
      <c r="F2627">
        <v>-14.32406328</v>
      </c>
    </row>
    <row r="2628" spans="1:6">
      <c r="A2628" s="1">
        <v>44189.6152777778</v>
      </c>
      <c r="B2628">
        <v>4982.8</v>
      </c>
      <c r="C2628">
        <v>4997</v>
      </c>
      <c r="D2628">
        <v>-14.2</v>
      </c>
      <c r="E2628">
        <v>-13.4439834</v>
      </c>
      <c r="F2628">
        <v>-14.32273106</v>
      </c>
    </row>
    <row r="2629" spans="1:6">
      <c r="A2629" s="1">
        <v>44189.6159722222</v>
      </c>
      <c r="B2629">
        <v>4985.2</v>
      </c>
      <c r="C2629">
        <v>4998.6</v>
      </c>
      <c r="D2629">
        <v>-13.4</v>
      </c>
      <c r="E2629">
        <v>-13.43485477</v>
      </c>
      <c r="F2629">
        <v>-14.32023314</v>
      </c>
    </row>
    <row r="2630" spans="1:6">
      <c r="A2630" s="1">
        <v>44189.6166666667</v>
      </c>
      <c r="B2630">
        <v>4984.2</v>
      </c>
      <c r="C2630">
        <v>4998.6</v>
      </c>
      <c r="D2630">
        <v>-14.4</v>
      </c>
      <c r="E2630">
        <v>-13.43485477</v>
      </c>
      <c r="F2630">
        <v>-14.31956703</v>
      </c>
    </row>
    <row r="2631" spans="1:6">
      <c r="A2631" s="1">
        <v>44189.6173611111</v>
      </c>
      <c r="B2631">
        <v>4985.6</v>
      </c>
      <c r="C2631">
        <v>4999</v>
      </c>
      <c r="D2631">
        <v>-13.4</v>
      </c>
      <c r="E2631">
        <v>-13.43153527</v>
      </c>
      <c r="F2631">
        <v>-14.31856786</v>
      </c>
    </row>
    <row r="2632" spans="1:6">
      <c r="A2632" s="1">
        <v>44189.6180555556</v>
      </c>
      <c r="B2632">
        <v>4985.2</v>
      </c>
      <c r="C2632">
        <v>4999</v>
      </c>
      <c r="D2632">
        <v>-13.8</v>
      </c>
      <c r="E2632">
        <v>-13.42987552</v>
      </c>
      <c r="F2632">
        <v>-14.31723564</v>
      </c>
    </row>
    <row r="2633" spans="1:6">
      <c r="A2633" s="1">
        <v>44189.61875</v>
      </c>
      <c r="B2633">
        <v>4985.4</v>
      </c>
      <c r="C2633">
        <v>4998.2</v>
      </c>
      <c r="D2633">
        <v>-12.8</v>
      </c>
      <c r="E2633">
        <v>-13.42157676</v>
      </c>
      <c r="F2633">
        <v>-14.31540383</v>
      </c>
    </row>
    <row r="2634" spans="1:6">
      <c r="A2634" s="1">
        <v>44189.6194444444</v>
      </c>
      <c r="B2634">
        <v>4983</v>
      </c>
      <c r="C2634">
        <v>4996.6</v>
      </c>
      <c r="D2634">
        <v>-13.6</v>
      </c>
      <c r="E2634">
        <v>-13.41825726</v>
      </c>
      <c r="F2634">
        <v>-14.31457119</v>
      </c>
    </row>
    <row r="2635" spans="1:6">
      <c r="A2635" s="1">
        <v>44189.6201388889</v>
      </c>
      <c r="B2635">
        <v>4983.4</v>
      </c>
      <c r="C2635">
        <v>4997.4</v>
      </c>
      <c r="D2635">
        <v>-14</v>
      </c>
      <c r="E2635">
        <v>-13.41493776</v>
      </c>
      <c r="F2635">
        <v>-14.31407161</v>
      </c>
    </row>
    <row r="2636" spans="1:6">
      <c r="A2636" s="1">
        <v>44189.6208333333</v>
      </c>
      <c r="B2636">
        <v>4984.2</v>
      </c>
      <c r="C2636">
        <v>4998</v>
      </c>
      <c r="D2636">
        <v>-13.8</v>
      </c>
      <c r="E2636">
        <v>-13.40912863</v>
      </c>
      <c r="F2636">
        <v>-14.31307244</v>
      </c>
    </row>
    <row r="2637" spans="1:6">
      <c r="A2637" s="1">
        <v>44189.6215277778</v>
      </c>
      <c r="B2637">
        <v>4983.4</v>
      </c>
      <c r="C2637">
        <v>4997.4</v>
      </c>
      <c r="D2637">
        <v>-14</v>
      </c>
      <c r="E2637">
        <v>-13.40912863</v>
      </c>
      <c r="F2637">
        <v>-14.31174022</v>
      </c>
    </row>
    <row r="2638" spans="1:6">
      <c r="A2638" s="1">
        <v>44189.6222222222</v>
      </c>
      <c r="B2638">
        <v>4985.8</v>
      </c>
      <c r="C2638">
        <v>5000.2</v>
      </c>
      <c r="D2638">
        <v>-14.4</v>
      </c>
      <c r="E2638">
        <v>-13.40995851</v>
      </c>
      <c r="F2638">
        <v>-14.31124063</v>
      </c>
    </row>
    <row r="2639" spans="1:6">
      <c r="A2639" s="1">
        <v>44189.6229166667</v>
      </c>
      <c r="B2639">
        <v>4985.8</v>
      </c>
      <c r="C2639">
        <v>4999.8</v>
      </c>
      <c r="D2639">
        <v>-14</v>
      </c>
      <c r="E2639">
        <v>-13.40746888</v>
      </c>
      <c r="F2639">
        <v>-14.31157369</v>
      </c>
    </row>
    <row r="2640" spans="1:6">
      <c r="A2640" s="1">
        <v>44189.6236111111</v>
      </c>
      <c r="B2640">
        <v>4988</v>
      </c>
      <c r="C2640">
        <v>5002.2</v>
      </c>
      <c r="D2640">
        <v>-14.2</v>
      </c>
      <c r="E2640">
        <v>-13.406639</v>
      </c>
      <c r="F2640">
        <v>-14.31174022</v>
      </c>
    </row>
    <row r="2641" spans="1:6">
      <c r="A2641" s="1">
        <v>44189.6243055556</v>
      </c>
      <c r="B2641">
        <v>4988.6</v>
      </c>
      <c r="C2641">
        <v>5002.6</v>
      </c>
      <c r="D2641">
        <v>-14</v>
      </c>
      <c r="E2641">
        <v>-13.40829876</v>
      </c>
      <c r="F2641">
        <v>-14.31207327</v>
      </c>
    </row>
    <row r="2642" spans="1:6">
      <c r="A2642" s="1">
        <v>44190.3958333333</v>
      </c>
      <c r="B2642">
        <v>4972.4</v>
      </c>
      <c r="C2642">
        <v>4985.6</v>
      </c>
      <c r="D2642">
        <v>-13.2</v>
      </c>
      <c r="E2642">
        <v>-13.4</v>
      </c>
      <c r="F2642">
        <v>-14.31190674</v>
      </c>
    </row>
    <row r="2643" spans="1:6">
      <c r="A2643" s="1">
        <v>44190.3965277778</v>
      </c>
      <c r="B2643">
        <v>4974.4</v>
      </c>
      <c r="C2643">
        <v>4987</v>
      </c>
      <c r="D2643">
        <v>-12.6</v>
      </c>
      <c r="E2643">
        <v>-13.39502075</v>
      </c>
      <c r="F2643">
        <v>-14.3110741</v>
      </c>
    </row>
    <row r="2644" spans="1:6">
      <c r="A2644" s="1">
        <v>44190.3972222222</v>
      </c>
      <c r="B2644">
        <v>4973.8</v>
      </c>
      <c r="C2644">
        <v>4986</v>
      </c>
      <c r="D2644">
        <v>-12.2</v>
      </c>
      <c r="E2644">
        <v>-13.38755187</v>
      </c>
      <c r="F2644">
        <v>-14.30857619</v>
      </c>
    </row>
    <row r="2645" spans="1:6">
      <c r="A2645" s="1">
        <v>44190.3979166667</v>
      </c>
      <c r="B2645">
        <v>4970</v>
      </c>
      <c r="C2645">
        <v>4984</v>
      </c>
      <c r="D2645">
        <v>-14</v>
      </c>
      <c r="E2645">
        <v>-13.39585062</v>
      </c>
      <c r="F2645">
        <v>-14.30724396</v>
      </c>
    </row>
    <row r="2646" spans="1:6">
      <c r="A2646" s="1">
        <v>44190.3986111111</v>
      </c>
      <c r="B2646">
        <v>4976</v>
      </c>
      <c r="C2646">
        <v>4988.8</v>
      </c>
      <c r="D2646">
        <v>-12.8</v>
      </c>
      <c r="E2646">
        <v>-13.39419087</v>
      </c>
      <c r="F2646">
        <v>-14.30474604</v>
      </c>
    </row>
    <row r="2647" spans="1:6">
      <c r="A2647" s="1">
        <v>44190.3993055556</v>
      </c>
      <c r="B2647">
        <v>4981</v>
      </c>
      <c r="C2647">
        <v>4993.8</v>
      </c>
      <c r="D2647">
        <v>-12.8</v>
      </c>
      <c r="E2647">
        <v>-13.39751037</v>
      </c>
      <c r="F2647">
        <v>-14.30291424</v>
      </c>
    </row>
    <row r="2648" spans="1:6">
      <c r="A2648" s="1">
        <v>44190.4</v>
      </c>
      <c r="B2648">
        <v>4983.4</v>
      </c>
      <c r="C2648">
        <v>4997.8</v>
      </c>
      <c r="D2648">
        <v>-14.4</v>
      </c>
      <c r="E2648">
        <v>-13.4033195</v>
      </c>
      <c r="F2648">
        <v>-14.30308077</v>
      </c>
    </row>
    <row r="2649" spans="1:6">
      <c r="A2649" s="1">
        <v>44190.4006944444</v>
      </c>
      <c r="B2649">
        <v>4983</v>
      </c>
      <c r="C2649">
        <v>4996</v>
      </c>
      <c r="D2649">
        <v>-13</v>
      </c>
      <c r="E2649">
        <v>-13.40497925</v>
      </c>
      <c r="F2649">
        <v>-14.30258118</v>
      </c>
    </row>
    <row r="2650" spans="1:6">
      <c r="A2650" s="1">
        <v>44190.4013888889</v>
      </c>
      <c r="B2650">
        <v>4978.8</v>
      </c>
      <c r="C2650">
        <v>4993.2</v>
      </c>
      <c r="D2650">
        <v>-14.4</v>
      </c>
      <c r="E2650">
        <v>-13.41410788</v>
      </c>
      <c r="F2650">
        <v>-14.30258118</v>
      </c>
    </row>
    <row r="2651" spans="1:6">
      <c r="A2651" s="1">
        <v>44190.4020833333</v>
      </c>
      <c r="B2651">
        <v>4976.8</v>
      </c>
      <c r="C2651">
        <v>4990.2</v>
      </c>
      <c r="D2651">
        <v>-13.4</v>
      </c>
      <c r="E2651">
        <v>-13.41825726</v>
      </c>
      <c r="F2651">
        <v>-14.30274771</v>
      </c>
    </row>
    <row r="2652" spans="1:6">
      <c r="A2652" s="1">
        <v>44190.4027777778</v>
      </c>
      <c r="B2652">
        <v>4975.8</v>
      </c>
      <c r="C2652">
        <v>4988.2</v>
      </c>
      <c r="D2652">
        <v>-12.4</v>
      </c>
      <c r="E2652">
        <v>-13.41410788</v>
      </c>
      <c r="F2652">
        <v>-14.30141549</v>
      </c>
    </row>
    <row r="2653" spans="1:6">
      <c r="A2653" s="1">
        <v>44190.4034722222</v>
      </c>
      <c r="B2653">
        <v>4973</v>
      </c>
      <c r="C2653">
        <v>4986</v>
      </c>
      <c r="D2653">
        <v>-13</v>
      </c>
      <c r="E2653">
        <v>-13.41742739</v>
      </c>
      <c r="F2653">
        <v>-14.30041632</v>
      </c>
    </row>
    <row r="2654" spans="1:6">
      <c r="A2654" s="1">
        <v>44190.4041666667</v>
      </c>
      <c r="B2654">
        <v>4974.6</v>
      </c>
      <c r="C2654">
        <v>4986.2</v>
      </c>
      <c r="D2654">
        <v>-11.6</v>
      </c>
      <c r="E2654">
        <v>-13.40414938</v>
      </c>
      <c r="F2654">
        <v>-14.2990841</v>
      </c>
    </row>
    <row r="2655" spans="1:6">
      <c r="A2655" s="1">
        <v>44190.4048611111</v>
      </c>
      <c r="B2655">
        <v>4976.8</v>
      </c>
      <c r="C2655">
        <v>4989.2</v>
      </c>
      <c r="D2655">
        <v>-12.4</v>
      </c>
      <c r="E2655">
        <v>-13.40082988</v>
      </c>
      <c r="F2655">
        <v>-14.2979184</v>
      </c>
    </row>
    <row r="2656" spans="1:6">
      <c r="A2656" s="1">
        <v>44190.4055555556</v>
      </c>
      <c r="B2656">
        <v>4978.8</v>
      </c>
      <c r="C2656">
        <v>4991.6</v>
      </c>
      <c r="D2656">
        <v>-12.8</v>
      </c>
      <c r="E2656">
        <v>-13.3966805</v>
      </c>
      <c r="F2656">
        <v>-14.29625312</v>
      </c>
    </row>
    <row r="2657" spans="1:6">
      <c r="A2657" s="1">
        <v>44190.40625</v>
      </c>
      <c r="B2657">
        <v>4974.4</v>
      </c>
      <c r="C2657">
        <v>4987.4</v>
      </c>
      <c r="D2657">
        <v>-13</v>
      </c>
      <c r="E2657">
        <v>-13.3966805</v>
      </c>
      <c r="F2657">
        <v>-14.29525396</v>
      </c>
    </row>
    <row r="2658" spans="1:6">
      <c r="A2658" s="1">
        <v>44190.4069444444</v>
      </c>
      <c r="B2658">
        <v>4974.6</v>
      </c>
      <c r="C2658">
        <v>4990.8</v>
      </c>
      <c r="D2658">
        <v>-16.2</v>
      </c>
      <c r="E2658">
        <v>-13.41078838</v>
      </c>
      <c r="F2658">
        <v>-14.29675271</v>
      </c>
    </row>
    <row r="2659" spans="1:6">
      <c r="A2659" s="1">
        <v>44190.4076388889</v>
      </c>
      <c r="B2659">
        <v>4978</v>
      </c>
      <c r="C2659">
        <v>4991.6</v>
      </c>
      <c r="D2659">
        <v>-13.6</v>
      </c>
      <c r="E2659">
        <v>-13.41576763</v>
      </c>
      <c r="F2659">
        <v>-14.29691923</v>
      </c>
    </row>
    <row r="2660" spans="1:6">
      <c r="A2660" s="1">
        <v>44190.4083333333</v>
      </c>
      <c r="B2660">
        <v>4978</v>
      </c>
      <c r="C2660">
        <v>4990.6</v>
      </c>
      <c r="D2660">
        <v>-12.6</v>
      </c>
      <c r="E2660">
        <v>-13.41825726</v>
      </c>
      <c r="F2660">
        <v>-14.29542048</v>
      </c>
    </row>
    <row r="2661" spans="1:6">
      <c r="A2661" s="1">
        <v>44190.4090277778</v>
      </c>
      <c r="B2661">
        <v>4977.8</v>
      </c>
      <c r="C2661">
        <v>4990.4</v>
      </c>
      <c r="D2661">
        <v>-12.6</v>
      </c>
      <c r="E2661">
        <v>-13.41576763</v>
      </c>
      <c r="F2661">
        <v>-14.2937552</v>
      </c>
    </row>
    <row r="2662" spans="1:6">
      <c r="A2662" s="1">
        <v>44190.4097222222</v>
      </c>
      <c r="B2662">
        <v>4977.2</v>
      </c>
      <c r="C2662">
        <v>4989.8</v>
      </c>
      <c r="D2662">
        <v>-12.6</v>
      </c>
      <c r="E2662">
        <v>-13.42157676</v>
      </c>
      <c r="F2662">
        <v>-14.29292256</v>
      </c>
    </row>
    <row r="2663" spans="1:6">
      <c r="A2663" s="1">
        <v>44190.4104166667</v>
      </c>
      <c r="B2663">
        <v>4972.6</v>
      </c>
      <c r="C2663">
        <v>4985.6</v>
      </c>
      <c r="D2663">
        <v>-13</v>
      </c>
      <c r="E2663">
        <v>-13.42323651</v>
      </c>
      <c r="F2663">
        <v>-14.29175687</v>
      </c>
    </row>
    <row r="2664" spans="1:6">
      <c r="A2664" s="1">
        <v>44190.4111111111</v>
      </c>
      <c r="B2664">
        <v>4972.6</v>
      </c>
      <c r="C2664">
        <v>4985</v>
      </c>
      <c r="D2664">
        <v>-12.4</v>
      </c>
      <c r="E2664">
        <v>-13.43236515</v>
      </c>
      <c r="F2664">
        <v>-14.29025812</v>
      </c>
    </row>
    <row r="2665" spans="1:6">
      <c r="A2665" s="1">
        <v>44190.4118055556</v>
      </c>
      <c r="B2665">
        <v>4968.8</v>
      </c>
      <c r="C2665">
        <v>4980</v>
      </c>
      <c r="D2665">
        <v>-11.2</v>
      </c>
      <c r="E2665">
        <v>-13.41908714</v>
      </c>
      <c r="F2665">
        <v>-14.28726062</v>
      </c>
    </row>
    <row r="2666" spans="1:6">
      <c r="A2666" s="1">
        <v>44190.4125</v>
      </c>
      <c r="B2666">
        <v>4968.8</v>
      </c>
      <c r="C2666">
        <v>4980.2</v>
      </c>
      <c r="D2666">
        <v>-11.4</v>
      </c>
      <c r="E2666">
        <v>-13.41161826</v>
      </c>
      <c r="F2666">
        <v>-14.28509575</v>
      </c>
    </row>
    <row r="2667" spans="1:6">
      <c r="A2667" s="1">
        <v>44190.4131944444</v>
      </c>
      <c r="B2667">
        <v>4971</v>
      </c>
      <c r="C2667">
        <v>4982.8</v>
      </c>
      <c r="D2667">
        <v>-11.8</v>
      </c>
      <c r="E2667">
        <v>-13.40746888</v>
      </c>
      <c r="F2667">
        <v>-14.28293089</v>
      </c>
    </row>
    <row r="2668" spans="1:6">
      <c r="A2668" s="1">
        <v>44190.4138888889</v>
      </c>
      <c r="B2668">
        <v>4973.2</v>
      </c>
      <c r="C2668">
        <v>4986</v>
      </c>
      <c r="D2668">
        <v>-12.8</v>
      </c>
      <c r="E2668">
        <v>-13.40497925</v>
      </c>
      <c r="F2668">
        <v>-14.28109908</v>
      </c>
    </row>
    <row r="2669" spans="1:6">
      <c r="A2669" s="1">
        <v>44190.4145833333</v>
      </c>
      <c r="B2669">
        <v>4975.6</v>
      </c>
      <c r="C2669">
        <v>4988.6</v>
      </c>
      <c r="D2669">
        <v>-13</v>
      </c>
      <c r="E2669">
        <v>-13.4033195</v>
      </c>
      <c r="F2669">
        <v>-14.27976686</v>
      </c>
    </row>
    <row r="2670" spans="1:6">
      <c r="A2670" s="1">
        <v>44190.4152777778</v>
      </c>
      <c r="B2670">
        <v>4974</v>
      </c>
      <c r="C2670">
        <v>4986</v>
      </c>
      <c r="D2670">
        <v>-12</v>
      </c>
      <c r="E2670">
        <v>-13.40165975</v>
      </c>
      <c r="F2670">
        <v>-14.27710241</v>
      </c>
    </row>
    <row r="2671" spans="1:6">
      <c r="A2671" s="1">
        <v>44190.4159722222</v>
      </c>
      <c r="B2671">
        <v>4968.4</v>
      </c>
      <c r="C2671">
        <v>4980.2</v>
      </c>
      <c r="D2671">
        <v>-11.8</v>
      </c>
      <c r="E2671">
        <v>-13.3966805</v>
      </c>
      <c r="F2671">
        <v>-14.27510408</v>
      </c>
    </row>
    <row r="2672" spans="1:6">
      <c r="A2672" s="1">
        <v>44190.4166666667</v>
      </c>
      <c r="B2672">
        <v>4967.2</v>
      </c>
      <c r="C2672">
        <v>4979.2</v>
      </c>
      <c r="D2672">
        <v>-12</v>
      </c>
      <c r="E2672">
        <v>-13.39004149</v>
      </c>
      <c r="F2672">
        <v>-14.27243963</v>
      </c>
    </row>
    <row r="2673" spans="1:6">
      <c r="A2673" s="1">
        <v>44190.4173611111</v>
      </c>
      <c r="B2673">
        <v>4968.4</v>
      </c>
      <c r="C2673">
        <v>4981</v>
      </c>
      <c r="D2673">
        <v>-12.6</v>
      </c>
      <c r="E2673">
        <v>-13.38755187</v>
      </c>
      <c r="F2673">
        <v>-14.27027477</v>
      </c>
    </row>
    <row r="2674" spans="1:6">
      <c r="A2674" s="1">
        <v>44190.4180555556</v>
      </c>
      <c r="B2674">
        <v>4967.8</v>
      </c>
      <c r="C2674">
        <v>4980</v>
      </c>
      <c r="D2674">
        <v>-12.2</v>
      </c>
      <c r="E2674">
        <v>-13.37842324</v>
      </c>
      <c r="F2674">
        <v>-14.26777685</v>
      </c>
    </row>
    <row r="2675" spans="1:6">
      <c r="A2675" s="1">
        <v>44190.41875</v>
      </c>
      <c r="B2675">
        <v>4967.8</v>
      </c>
      <c r="C2675">
        <v>4979.4</v>
      </c>
      <c r="D2675">
        <v>-11.6</v>
      </c>
      <c r="E2675">
        <v>-13.37012448</v>
      </c>
      <c r="F2675">
        <v>-14.26444629</v>
      </c>
    </row>
    <row r="2676" spans="1:6">
      <c r="A2676" s="1">
        <v>44190.4194444444</v>
      </c>
      <c r="B2676">
        <v>4963</v>
      </c>
      <c r="C2676">
        <v>4976.2</v>
      </c>
      <c r="D2676">
        <v>-13.2</v>
      </c>
      <c r="E2676">
        <v>-13.36763485</v>
      </c>
      <c r="F2676">
        <v>-14.26244796</v>
      </c>
    </row>
    <row r="2677" spans="1:6">
      <c r="A2677" s="1">
        <v>44190.4201388889</v>
      </c>
      <c r="B2677">
        <v>4964.2</v>
      </c>
      <c r="C2677">
        <v>4976</v>
      </c>
      <c r="D2677">
        <v>-11.8</v>
      </c>
      <c r="E2677">
        <v>-13.3593361</v>
      </c>
      <c r="F2677">
        <v>-14.25945046</v>
      </c>
    </row>
    <row r="2678" spans="1:6">
      <c r="A2678" s="1">
        <v>44190.4208333333</v>
      </c>
      <c r="B2678">
        <v>4968.2</v>
      </c>
      <c r="C2678">
        <v>4980.2</v>
      </c>
      <c r="D2678">
        <v>-12</v>
      </c>
      <c r="E2678">
        <v>-13.35352697</v>
      </c>
      <c r="F2678">
        <v>-14.25695254</v>
      </c>
    </row>
    <row r="2679" spans="1:6">
      <c r="A2679" s="1">
        <v>44190.4215277778</v>
      </c>
      <c r="B2679">
        <v>4965</v>
      </c>
      <c r="C2679">
        <v>4977</v>
      </c>
      <c r="D2679">
        <v>-12</v>
      </c>
      <c r="E2679">
        <v>-13.34522822</v>
      </c>
      <c r="F2679">
        <v>-14.25445462</v>
      </c>
    </row>
    <row r="2680" spans="1:6">
      <c r="A2680" s="1">
        <v>44190.4222222222</v>
      </c>
      <c r="B2680">
        <v>4969</v>
      </c>
      <c r="C2680">
        <v>4981.2</v>
      </c>
      <c r="D2680">
        <v>-12.2</v>
      </c>
      <c r="E2680">
        <v>-13.33858921</v>
      </c>
      <c r="F2680">
        <v>-14.2519567</v>
      </c>
    </row>
    <row r="2681" spans="1:6">
      <c r="A2681" s="1">
        <v>44190.4229166667</v>
      </c>
      <c r="B2681">
        <v>4971</v>
      </c>
      <c r="C2681">
        <v>4983.2</v>
      </c>
      <c r="D2681">
        <v>-12.2</v>
      </c>
      <c r="E2681">
        <v>-13.33278008</v>
      </c>
      <c r="F2681">
        <v>-14.24929226</v>
      </c>
    </row>
    <row r="2682" spans="1:6">
      <c r="A2682" s="1">
        <v>44190.4236111111</v>
      </c>
      <c r="B2682">
        <v>4974.8</v>
      </c>
      <c r="C2682">
        <v>4987.6</v>
      </c>
      <c r="D2682">
        <v>-12.8</v>
      </c>
      <c r="E2682">
        <v>-13.33692946</v>
      </c>
      <c r="F2682">
        <v>-14.24712739</v>
      </c>
    </row>
    <row r="2683" spans="1:6">
      <c r="A2683" s="1">
        <v>44190.4243055556</v>
      </c>
      <c r="B2683">
        <v>4972</v>
      </c>
      <c r="C2683">
        <v>4985.2</v>
      </c>
      <c r="D2683">
        <v>-13.2</v>
      </c>
      <c r="E2683">
        <v>-13.33526971</v>
      </c>
      <c r="F2683">
        <v>-14.24496253</v>
      </c>
    </row>
    <row r="2684" spans="1:6">
      <c r="A2684" s="1">
        <v>44190.425</v>
      </c>
      <c r="B2684">
        <v>4972</v>
      </c>
      <c r="C2684">
        <v>4984.2</v>
      </c>
      <c r="D2684">
        <v>-12.2</v>
      </c>
      <c r="E2684">
        <v>-13.33029046</v>
      </c>
      <c r="F2684">
        <v>-14.24246461</v>
      </c>
    </row>
    <row r="2685" spans="1:6">
      <c r="A2685" s="1">
        <v>44190.4256944444</v>
      </c>
      <c r="B2685">
        <v>4971</v>
      </c>
      <c r="C2685">
        <v>4983.4</v>
      </c>
      <c r="D2685">
        <v>-12.4</v>
      </c>
      <c r="E2685">
        <v>-13.32614108</v>
      </c>
      <c r="F2685">
        <v>-14.23963364</v>
      </c>
    </row>
    <row r="2686" spans="1:6">
      <c r="A2686" s="1">
        <v>44190.4263888889</v>
      </c>
      <c r="B2686">
        <v>4969</v>
      </c>
      <c r="C2686">
        <v>4982.2</v>
      </c>
      <c r="D2686">
        <v>-13.2</v>
      </c>
      <c r="E2686">
        <v>-13.32614108</v>
      </c>
      <c r="F2686">
        <v>-14.2376353</v>
      </c>
    </row>
    <row r="2687" spans="1:6">
      <c r="A2687" s="1">
        <v>44190.4270833333</v>
      </c>
      <c r="B2687">
        <v>4970</v>
      </c>
      <c r="C2687">
        <v>4982.4</v>
      </c>
      <c r="D2687">
        <v>-12.4</v>
      </c>
      <c r="E2687">
        <v>-13.3186722</v>
      </c>
      <c r="F2687">
        <v>-14.23497086</v>
      </c>
    </row>
    <row r="2688" spans="1:6">
      <c r="A2688" s="1">
        <v>44190.4277777778</v>
      </c>
      <c r="B2688">
        <v>4969</v>
      </c>
      <c r="C2688">
        <v>4982</v>
      </c>
      <c r="D2688">
        <v>-13</v>
      </c>
      <c r="E2688">
        <v>-13.30954357</v>
      </c>
      <c r="F2688">
        <v>-14.23230641</v>
      </c>
    </row>
    <row r="2689" spans="1:6">
      <c r="A2689" s="1">
        <v>44190.4284722222</v>
      </c>
      <c r="B2689">
        <v>4971.2</v>
      </c>
      <c r="C2689">
        <v>4982.8</v>
      </c>
      <c r="D2689">
        <v>-11.6</v>
      </c>
      <c r="E2689">
        <v>-13.29958506</v>
      </c>
      <c r="F2689">
        <v>-14.2286428</v>
      </c>
    </row>
    <row r="2690" spans="1:6">
      <c r="A2690" s="1">
        <v>44190.4291666667</v>
      </c>
      <c r="B2690">
        <v>4971.2</v>
      </c>
      <c r="C2690">
        <v>4983.4</v>
      </c>
      <c r="D2690">
        <v>-12.2</v>
      </c>
      <c r="E2690">
        <v>-13.2879668</v>
      </c>
      <c r="F2690">
        <v>-14.22581182</v>
      </c>
    </row>
    <row r="2691" spans="1:6">
      <c r="A2691" s="1">
        <v>44190.4298611111</v>
      </c>
      <c r="B2691">
        <v>4970.2</v>
      </c>
      <c r="C2691">
        <v>4983.4</v>
      </c>
      <c r="D2691">
        <v>-13.2</v>
      </c>
      <c r="E2691">
        <v>-13.28298755</v>
      </c>
      <c r="F2691">
        <v>-14.22398002</v>
      </c>
    </row>
    <row r="2692" spans="1:6">
      <c r="A2692" s="1">
        <v>44190.4305555556</v>
      </c>
      <c r="B2692">
        <v>4969</v>
      </c>
      <c r="C2692">
        <v>4982.2</v>
      </c>
      <c r="D2692">
        <v>-13.2</v>
      </c>
      <c r="E2692">
        <v>-13.27219917</v>
      </c>
      <c r="F2692">
        <v>-14.22181515</v>
      </c>
    </row>
    <row r="2693" spans="1:6">
      <c r="A2693" s="1">
        <v>44190.43125</v>
      </c>
      <c r="B2693">
        <v>4968.4</v>
      </c>
      <c r="C2693">
        <v>4980.6</v>
      </c>
      <c r="D2693">
        <v>-12.2</v>
      </c>
      <c r="E2693">
        <v>-13.25892116</v>
      </c>
      <c r="F2693">
        <v>-14.21898418</v>
      </c>
    </row>
    <row r="2694" spans="1:6">
      <c r="A2694" s="1">
        <v>44190.4319444444</v>
      </c>
      <c r="B2694">
        <v>4968.6</v>
      </c>
      <c r="C2694">
        <v>4981</v>
      </c>
      <c r="D2694">
        <v>-12.4</v>
      </c>
      <c r="E2694">
        <v>-13.24979253</v>
      </c>
      <c r="F2694">
        <v>-14.21681932</v>
      </c>
    </row>
    <row r="2695" spans="1:6">
      <c r="A2695" s="1">
        <v>44190.4326388889</v>
      </c>
      <c r="B2695">
        <v>4968.8</v>
      </c>
      <c r="C2695">
        <v>4981.2</v>
      </c>
      <c r="D2695">
        <v>-12.4</v>
      </c>
      <c r="E2695">
        <v>-13.23651452</v>
      </c>
      <c r="F2695">
        <v>-14.21415487</v>
      </c>
    </row>
    <row r="2696" spans="1:6">
      <c r="A2696" s="1">
        <v>44190.4333333333</v>
      </c>
      <c r="B2696">
        <v>4968.4</v>
      </c>
      <c r="C2696">
        <v>4979.6</v>
      </c>
      <c r="D2696">
        <v>-11.2</v>
      </c>
      <c r="E2696">
        <v>-13.22074689</v>
      </c>
      <c r="F2696">
        <v>-14.21049126</v>
      </c>
    </row>
    <row r="2697" spans="1:6">
      <c r="A2697" s="1">
        <v>44190.4340277778</v>
      </c>
      <c r="B2697">
        <v>4969</v>
      </c>
      <c r="C2697">
        <v>4981.4</v>
      </c>
      <c r="D2697">
        <v>-12.4</v>
      </c>
      <c r="E2697">
        <v>-13.21244813</v>
      </c>
      <c r="F2697">
        <v>-14.20749376</v>
      </c>
    </row>
    <row r="2698" spans="1:6">
      <c r="A2698" s="1">
        <v>44190.4347222222</v>
      </c>
      <c r="B2698">
        <v>4969.6</v>
      </c>
      <c r="C2698">
        <v>4981.6</v>
      </c>
      <c r="D2698">
        <v>-12</v>
      </c>
      <c r="E2698">
        <v>-13.20248963</v>
      </c>
      <c r="F2698">
        <v>-14.20466278</v>
      </c>
    </row>
    <row r="2699" spans="1:6">
      <c r="A2699" s="1">
        <v>44190.4354166667</v>
      </c>
      <c r="B2699">
        <v>4974</v>
      </c>
      <c r="C2699">
        <v>4986</v>
      </c>
      <c r="D2699">
        <v>-12</v>
      </c>
      <c r="E2699">
        <v>-13.18921162</v>
      </c>
      <c r="F2699">
        <v>-14.20149875</v>
      </c>
    </row>
    <row r="2700" spans="1:6">
      <c r="A2700" s="1">
        <v>44190.4361111111</v>
      </c>
      <c r="B2700">
        <v>4974.2</v>
      </c>
      <c r="C2700">
        <v>4986.6</v>
      </c>
      <c r="D2700">
        <v>-12.4</v>
      </c>
      <c r="E2700">
        <v>-13.17842324</v>
      </c>
      <c r="F2700">
        <v>-14.19866778</v>
      </c>
    </row>
    <row r="2701" spans="1:6">
      <c r="A2701" s="1">
        <v>44190.4368055556</v>
      </c>
      <c r="B2701">
        <v>4973.8</v>
      </c>
      <c r="C2701">
        <v>4987</v>
      </c>
      <c r="D2701">
        <v>-13.2</v>
      </c>
      <c r="E2701">
        <v>-13.17427386</v>
      </c>
      <c r="F2701">
        <v>-14.19733555</v>
      </c>
    </row>
    <row r="2702" spans="1:6">
      <c r="A2702" s="1">
        <v>44190.4375</v>
      </c>
      <c r="B2702">
        <v>4976.6</v>
      </c>
      <c r="C2702">
        <v>4990</v>
      </c>
      <c r="D2702">
        <v>-13.4</v>
      </c>
      <c r="E2702">
        <v>-13.17261411</v>
      </c>
      <c r="F2702">
        <v>-14.19633639</v>
      </c>
    </row>
    <row r="2703" spans="1:6">
      <c r="A2703" s="1">
        <v>44190.4381944444</v>
      </c>
      <c r="B2703">
        <v>4976.2</v>
      </c>
      <c r="C2703">
        <v>4989</v>
      </c>
      <c r="D2703">
        <v>-12.8</v>
      </c>
      <c r="E2703">
        <v>-13.16929461</v>
      </c>
      <c r="F2703">
        <v>-14.19350541</v>
      </c>
    </row>
    <row r="2704" spans="1:6">
      <c r="A2704" s="1">
        <v>44190.4388888889</v>
      </c>
      <c r="B2704">
        <v>4975.6</v>
      </c>
      <c r="C2704">
        <v>4987.8</v>
      </c>
      <c r="D2704">
        <v>-12.2</v>
      </c>
      <c r="E2704">
        <v>-13.1626556</v>
      </c>
      <c r="F2704">
        <v>-14.1898418</v>
      </c>
    </row>
    <row r="2705" spans="1:6">
      <c r="A2705" s="1">
        <v>44190.4395833333</v>
      </c>
      <c r="B2705">
        <v>4975.6</v>
      </c>
      <c r="C2705">
        <v>4988</v>
      </c>
      <c r="D2705">
        <v>-12.4</v>
      </c>
      <c r="E2705">
        <v>-13.15435685</v>
      </c>
      <c r="F2705">
        <v>-14.18701082</v>
      </c>
    </row>
    <row r="2706" spans="1:6">
      <c r="A2706" s="1">
        <v>44190.4402777778</v>
      </c>
      <c r="B2706">
        <v>4979.8</v>
      </c>
      <c r="C2706">
        <v>4991.4</v>
      </c>
      <c r="D2706">
        <v>-11.6</v>
      </c>
      <c r="E2706">
        <v>-13.13858921</v>
      </c>
      <c r="F2706">
        <v>-14.18384679</v>
      </c>
    </row>
    <row r="2707" spans="1:6">
      <c r="A2707" s="1">
        <v>44190.4409722222</v>
      </c>
      <c r="B2707">
        <v>4978.8</v>
      </c>
      <c r="C2707">
        <v>4991.8</v>
      </c>
      <c r="D2707">
        <v>-13</v>
      </c>
      <c r="E2707">
        <v>-13.13692946</v>
      </c>
      <c r="F2707">
        <v>-14.18084929</v>
      </c>
    </row>
    <row r="2708" spans="1:6">
      <c r="A2708" s="1">
        <v>44190.4416666667</v>
      </c>
      <c r="B2708">
        <v>4982.2</v>
      </c>
      <c r="C2708">
        <v>4994.6</v>
      </c>
      <c r="D2708">
        <v>-12.4</v>
      </c>
      <c r="E2708">
        <v>-13.13360996</v>
      </c>
      <c r="F2708">
        <v>-14.17785179</v>
      </c>
    </row>
    <row r="2709" spans="1:6">
      <c r="A2709" s="1">
        <v>44190.4423611111</v>
      </c>
      <c r="B2709">
        <v>4984.4</v>
      </c>
      <c r="C2709">
        <v>4998.2</v>
      </c>
      <c r="D2709">
        <v>-13.8</v>
      </c>
      <c r="E2709">
        <v>-13.13112033</v>
      </c>
      <c r="F2709">
        <v>-14.17568693</v>
      </c>
    </row>
    <row r="2710" spans="1:6">
      <c r="A2710" s="1">
        <v>44190.4430555556</v>
      </c>
      <c r="B2710">
        <v>4986.6</v>
      </c>
      <c r="C2710">
        <v>4999.6</v>
      </c>
      <c r="D2710">
        <v>-13</v>
      </c>
      <c r="E2710">
        <v>-13.12282158</v>
      </c>
      <c r="F2710">
        <v>-14.17285595</v>
      </c>
    </row>
    <row r="2711" spans="1:6">
      <c r="A2711" s="1">
        <v>44190.44375</v>
      </c>
      <c r="B2711">
        <v>4998.6</v>
      </c>
      <c r="C2711">
        <v>5012.2</v>
      </c>
      <c r="D2711">
        <v>-13.6</v>
      </c>
      <c r="E2711">
        <v>-13.11452282</v>
      </c>
      <c r="F2711">
        <v>-14.17019151</v>
      </c>
    </row>
    <row r="2712" spans="1:6">
      <c r="A2712" s="1">
        <v>44190.4444444444</v>
      </c>
      <c r="B2712">
        <v>5000.4</v>
      </c>
      <c r="C2712">
        <v>5013.8</v>
      </c>
      <c r="D2712">
        <v>-13.4</v>
      </c>
      <c r="E2712">
        <v>-13.1120332</v>
      </c>
      <c r="F2712">
        <v>-14.16769359</v>
      </c>
    </row>
    <row r="2713" spans="1:6">
      <c r="A2713" s="1">
        <v>44190.4451388889</v>
      </c>
      <c r="B2713">
        <v>5005.2</v>
      </c>
      <c r="C2713">
        <v>5019</v>
      </c>
      <c r="D2713">
        <v>-13.8</v>
      </c>
      <c r="E2713">
        <v>-13.10705394</v>
      </c>
      <c r="F2713">
        <v>-14.16602831</v>
      </c>
    </row>
    <row r="2714" spans="1:6">
      <c r="A2714" s="1">
        <v>44190.4458333333</v>
      </c>
      <c r="B2714">
        <v>5007</v>
      </c>
      <c r="C2714">
        <v>5020.4</v>
      </c>
      <c r="D2714">
        <v>-13.4</v>
      </c>
      <c r="E2714">
        <v>-13.10373444</v>
      </c>
      <c r="F2714">
        <v>-14.16452956</v>
      </c>
    </row>
    <row r="2715" spans="1:6">
      <c r="A2715" s="1">
        <v>44190.4465277778</v>
      </c>
      <c r="B2715">
        <v>5007</v>
      </c>
      <c r="C2715">
        <v>5020.8</v>
      </c>
      <c r="D2715">
        <v>-13.8</v>
      </c>
      <c r="E2715">
        <v>-13.10124481</v>
      </c>
      <c r="F2715">
        <v>-14.16353039</v>
      </c>
    </row>
    <row r="2716" spans="1:6">
      <c r="A2716" s="1">
        <v>44190.4472222222</v>
      </c>
      <c r="B2716">
        <v>5017.2</v>
      </c>
      <c r="C2716">
        <v>5031.8</v>
      </c>
      <c r="D2716">
        <v>-14.6</v>
      </c>
      <c r="E2716">
        <v>-13.10539419</v>
      </c>
      <c r="F2716">
        <v>-14.16253122</v>
      </c>
    </row>
    <row r="2717" spans="1:6">
      <c r="A2717" s="1">
        <v>44190.4479166667</v>
      </c>
      <c r="B2717">
        <v>5011.4</v>
      </c>
      <c r="C2717">
        <v>5025.6</v>
      </c>
      <c r="D2717">
        <v>-14.2</v>
      </c>
      <c r="E2717">
        <v>-13.1120332</v>
      </c>
      <c r="F2717">
        <v>-14.16219817</v>
      </c>
    </row>
    <row r="2718" spans="1:6">
      <c r="A2718" s="1">
        <v>44190.4486111111</v>
      </c>
      <c r="B2718">
        <v>5012.6</v>
      </c>
      <c r="C2718">
        <v>5026.4</v>
      </c>
      <c r="D2718">
        <v>-13.8</v>
      </c>
      <c r="E2718">
        <v>-13.1120332</v>
      </c>
      <c r="F2718">
        <v>-14.16053289</v>
      </c>
    </row>
    <row r="2719" spans="1:6">
      <c r="A2719" s="1">
        <v>44190.4493055556</v>
      </c>
      <c r="B2719">
        <v>5009.2</v>
      </c>
      <c r="C2719">
        <v>5024.2</v>
      </c>
      <c r="D2719">
        <v>-15</v>
      </c>
      <c r="E2719">
        <v>-13.11701245</v>
      </c>
      <c r="F2719">
        <v>-14.16036636</v>
      </c>
    </row>
    <row r="2720" spans="1:6">
      <c r="A2720" s="1">
        <v>44190.45</v>
      </c>
      <c r="B2720">
        <v>5018.2</v>
      </c>
      <c r="C2720">
        <v>5033</v>
      </c>
      <c r="D2720">
        <v>-14.8</v>
      </c>
      <c r="E2720">
        <v>-13.11369295</v>
      </c>
      <c r="F2720">
        <v>-14.15970025</v>
      </c>
    </row>
    <row r="2721" spans="1:6">
      <c r="A2721" s="1">
        <v>44190.4506944444</v>
      </c>
      <c r="B2721">
        <v>5021</v>
      </c>
      <c r="C2721">
        <v>5035.4</v>
      </c>
      <c r="D2721">
        <v>-14.4</v>
      </c>
      <c r="E2721">
        <v>-13.11618257</v>
      </c>
      <c r="F2721">
        <v>-14.15886761</v>
      </c>
    </row>
    <row r="2722" spans="1:6">
      <c r="A2722" s="1">
        <v>44190.4513888889</v>
      </c>
      <c r="B2722">
        <v>5016.6</v>
      </c>
      <c r="C2722">
        <v>5031</v>
      </c>
      <c r="D2722">
        <v>-14.4</v>
      </c>
      <c r="E2722">
        <v>-13.12116183</v>
      </c>
      <c r="F2722">
        <v>-14.15770192</v>
      </c>
    </row>
    <row r="2723" spans="1:6">
      <c r="A2723" s="1">
        <v>44190.4520833333</v>
      </c>
      <c r="B2723">
        <v>5011.2</v>
      </c>
      <c r="C2723">
        <v>5025.4</v>
      </c>
      <c r="D2723">
        <v>-14.2</v>
      </c>
      <c r="E2723">
        <v>-13.11701245</v>
      </c>
      <c r="F2723">
        <v>-14.15636969</v>
      </c>
    </row>
    <row r="2724" spans="1:6">
      <c r="A2724" s="1">
        <v>44190.4527777778</v>
      </c>
      <c r="B2724">
        <v>5015</v>
      </c>
      <c r="C2724">
        <v>5030</v>
      </c>
      <c r="D2724">
        <v>-15</v>
      </c>
      <c r="E2724">
        <v>-13.11701245</v>
      </c>
      <c r="F2724">
        <v>-14.15553705</v>
      </c>
    </row>
    <row r="2725" spans="1:6">
      <c r="A2725" s="1">
        <v>44190.4534722222</v>
      </c>
      <c r="B2725">
        <v>5018.6</v>
      </c>
      <c r="C2725">
        <v>5033</v>
      </c>
      <c r="D2725">
        <v>-14.4</v>
      </c>
      <c r="E2725">
        <v>-13.11452282</v>
      </c>
      <c r="F2725">
        <v>-14.15437136</v>
      </c>
    </row>
    <row r="2726" spans="1:6">
      <c r="A2726" s="1">
        <v>44190.4541666667</v>
      </c>
      <c r="B2726">
        <v>5016.2</v>
      </c>
      <c r="C2726">
        <v>5030.8</v>
      </c>
      <c r="D2726">
        <v>-14.6</v>
      </c>
      <c r="E2726">
        <v>-13.11618257</v>
      </c>
      <c r="F2726">
        <v>-14.15253955</v>
      </c>
    </row>
    <row r="2727" spans="1:6">
      <c r="A2727" s="1">
        <v>44190.4548611111</v>
      </c>
      <c r="B2727">
        <v>5014.6</v>
      </c>
      <c r="C2727">
        <v>5029</v>
      </c>
      <c r="D2727">
        <v>-14.4</v>
      </c>
      <c r="E2727">
        <v>-13.1153527</v>
      </c>
      <c r="F2727">
        <v>-14.15187344</v>
      </c>
    </row>
    <row r="2728" spans="1:6">
      <c r="A2728" s="1">
        <v>44190.4555555556</v>
      </c>
      <c r="B2728">
        <v>5010.2</v>
      </c>
      <c r="C2728">
        <v>5025</v>
      </c>
      <c r="D2728">
        <v>-14.8</v>
      </c>
      <c r="E2728">
        <v>-13.11701245</v>
      </c>
      <c r="F2728">
        <v>-14.15137386</v>
      </c>
    </row>
    <row r="2729" spans="1:6">
      <c r="A2729" s="1">
        <v>44190.45625</v>
      </c>
      <c r="B2729">
        <v>5011.2</v>
      </c>
      <c r="C2729">
        <v>5025.6</v>
      </c>
      <c r="D2729">
        <v>-14.4</v>
      </c>
      <c r="E2729">
        <v>-13.12282158</v>
      </c>
      <c r="F2729">
        <v>-14.1510408</v>
      </c>
    </row>
    <row r="2730" spans="1:6">
      <c r="A2730" s="1">
        <v>44190.4569444444</v>
      </c>
      <c r="B2730">
        <v>5017</v>
      </c>
      <c r="C2730">
        <v>5031.2</v>
      </c>
      <c r="D2730">
        <v>-14.2</v>
      </c>
      <c r="E2730">
        <v>-13.12614108</v>
      </c>
      <c r="F2730">
        <v>-14.14970858</v>
      </c>
    </row>
    <row r="2731" spans="1:6">
      <c r="A2731" s="1">
        <v>44190.4576388889</v>
      </c>
      <c r="B2731">
        <v>5017.2</v>
      </c>
      <c r="C2731">
        <v>5032.6</v>
      </c>
      <c r="D2731">
        <v>-15.4</v>
      </c>
      <c r="E2731">
        <v>-13.12614108</v>
      </c>
      <c r="F2731">
        <v>-14.14954205</v>
      </c>
    </row>
    <row r="2732" spans="1:6">
      <c r="A2732" s="1">
        <v>44190.4583333333</v>
      </c>
      <c r="B2732">
        <v>5014.2</v>
      </c>
      <c r="C2732">
        <v>5029.8</v>
      </c>
      <c r="D2732">
        <v>-15.6</v>
      </c>
      <c r="E2732">
        <v>-13.13360996</v>
      </c>
      <c r="F2732">
        <v>-14.14904246</v>
      </c>
    </row>
    <row r="2733" spans="1:6">
      <c r="A2733" s="1">
        <v>44190.4590277778</v>
      </c>
      <c r="B2733">
        <v>5013.6</v>
      </c>
      <c r="C2733">
        <v>5028</v>
      </c>
      <c r="D2733">
        <v>-14.4</v>
      </c>
      <c r="E2733">
        <v>-13.13609959</v>
      </c>
      <c r="F2733">
        <v>-14.14837635</v>
      </c>
    </row>
    <row r="2734" spans="1:6">
      <c r="A2734" s="1">
        <v>44190.4597222222</v>
      </c>
      <c r="B2734">
        <v>5013.4</v>
      </c>
      <c r="C2734">
        <v>5028.6</v>
      </c>
      <c r="D2734">
        <v>-15.2</v>
      </c>
      <c r="E2734">
        <v>-13.13941909</v>
      </c>
      <c r="F2734">
        <v>-14.14854288</v>
      </c>
    </row>
    <row r="2735" spans="1:6">
      <c r="A2735" s="1">
        <v>44190.4604166667</v>
      </c>
      <c r="B2735">
        <v>5009.4</v>
      </c>
      <c r="C2735">
        <v>5025.2</v>
      </c>
      <c r="D2735">
        <v>-15.8</v>
      </c>
      <c r="E2735">
        <v>-13.14688797</v>
      </c>
      <c r="F2735">
        <v>-14.14837635</v>
      </c>
    </row>
    <row r="2736" spans="1:6">
      <c r="A2736" s="1">
        <v>44190.4611111111</v>
      </c>
      <c r="B2736">
        <v>5008.4</v>
      </c>
      <c r="C2736">
        <v>5023.2</v>
      </c>
      <c r="D2736">
        <v>-14.8</v>
      </c>
      <c r="E2736">
        <v>-13.14854772</v>
      </c>
      <c r="F2736">
        <v>-14.14754371</v>
      </c>
    </row>
    <row r="2737" spans="1:6">
      <c r="A2737" s="1">
        <v>44190.4618055556</v>
      </c>
      <c r="B2737">
        <v>5005.6</v>
      </c>
      <c r="C2737">
        <v>5019.6</v>
      </c>
      <c r="D2737">
        <v>-14</v>
      </c>
      <c r="E2737">
        <v>-13.15186722</v>
      </c>
      <c r="F2737">
        <v>-14.14737719</v>
      </c>
    </row>
    <row r="2738" spans="1:6">
      <c r="A2738" s="1">
        <v>44190.4625</v>
      </c>
      <c r="B2738">
        <v>5005.8</v>
      </c>
      <c r="C2738">
        <v>5019.4</v>
      </c>
      <c r="D2738">
        <v>-13.6</v>
      </c>
      <c r="E2738">
        <v>-13.15103734</v>
      </c>
      <c r="F2738">
        <v>-14.14637802</v>
      </c>
    </row>
    <row r="2739" spans="1:6">
      <c r="A2739" s="1">
        <v>44190.4631944444</v>
      </c>
      <c r="B2739">
        <v>5008.2</v>
      </c>
      <c r="C2739">
        <v>5022.6</v>
      </c>
      <c r="D2739">
        <v>-14.4</v>
      </c>
      <c r="E2739">
        <v>-13.15020747</v>
      </c>
      <c r="F2739">
        <v>-14.14454621</v>
      </c>
    </row>
    <row r="2740" spans="1:6">
      <c r="A2740" s="1">
        <v>44190.4638888889</v>
      </c>
      <c r="B2740">
        <v>5011.4</v>
      </c>
      <c r="C2740">
        <v>5025</v>
      </c>
      <c r="D2740">
        <v>-13.6</v>
      </c>
      <c r="E2740">
        <v>-13.14937759</v>
      </c>
      <c r="F2740">
        <v>-14.14288093</v>
      </c>
    </row>
    <row r="2741" spans="1:6">
      <c r="A2741" s="1">
        <v>44190.4645833333</v>
      </c>
      <c r="B2741">
        <v>5009</v>
      </c>
      <c r="C2741">
        <v>5024.2</v>
      </c>
      <c r="D2741">
        <v>-15.2</v>
      </c>
      <c r="E2741">
        <v>-13.1560166</v>
      </c>
      <c r="F2741">
        <v>-14.14254788</v>
      </c>
    </row>
    <row r="2742" spans="1:6">
      <c r="A2742" s="1">
        <v>44190.4652777778</v>
      </c>
      <c r="B2742">
        <v>5009.4</v>
      </c>
      <c r="C2742">
        <v>5024.4</v>
      </c>
      <c r="D2742">
        <v>-15</v>
      </c>
      <c r="E2742">
        <v>-13.16431535</v>
      </c>
      <c r="F2742">
        <v>-14.14288093</v>
      </c>
    </row>
    <row r="2743" spans="1:6">
      <c r="A2743" s="1">
        <v>44190.4659722222</v>
      </c>
      <c r="B2743">
        <v>5013</v>
      </c>
      <c r="C2743">
        <v>5027.2</v>
      </c>
      <c r="D2743">
        <v>-14.2</v>
      </c>
      <c r="E2743">
        <v>-13.16846473</v>
      </c>
      <c r="F2743">
        <v>-14.14171524</v>
      </c>
    </row>
    <row r="2744" spans="1:6">
      <c r="A2744" s="1">
        <v>44190.4666666667</v>
      </c>
      <c r="B2744">
        <v>5012.8</v>
      </c>
      <c r="C2744">
        <v>5027.8</v>
      </c>
      <c r="D2744">
        <v>-15</v>
      </c>
      <c r="E2744">
        <v>-13.17095436</v>
      </c>
      <c r="F2744">
        <v>-14.14154871</v>
      </c>
    </row>
    <row r="2745" spans="1:6">
      <c r="A2745" s="1">
        <v>44190.4673611111</v>
      </c>
      <c r="B2745">
        <v>5013.8</v>
      </c>
      <c r="C2745">
        <v>5027.8</v>
      </c>
      <c r="D2745">
        <v>-14</v>
      </c>
      <c r="E2745">
        <v>-13.17593361</v>
      </c>
      <c r="F2745">
        <v>-14.14071607</v>
      </c>
    </row>
    <row r="2746" spans="1:6">
      <c r="A2746" s="1">
        <v>44190.4680555556</v>
      </c>
      <c r="B2746">
        <v>5015.6</v>
      </c>
      <c r="C2746">
        <v>5030</v>
      </c>
      <c r="D2746">
        <v>-14.4</v>
      </c>
      <c r="E2746">
        <v>-13.18008299</v>
      </c>
      <c r="F2746">
        <v>-14.14021649</v>
      </c>
    </row>
    <row r="2747" spans="1:6">
      <c r="A2747" s="1">
        <v>44190.46875</v>
      </c>
      <c r="B2747">
        <v>5009.6</v>
      </c>
      <c r="C2747">
        <v>5023.2</v>
      </c>
      <c r="D2747">
        <v>-13.6</v>
      </c>
      <c r="E2747">
        <v>-13.17925311</v>
      </c>
      <c r="F2747">
        <v>-14.13871774</v>
      </c>
    </row>
    <row r="2748" spans="1:6">
      <c r="A2748" s="1">
        <v>44190.4694444444</v>
      </c>
      <c r="B2748">
        <v>5012.4</v>
      </c>
      <c r="C2748">
        <v>5024.2</v>
      </c>
      <c r="D2748">
        <v>-11.8</v>
      </c>
      <c r="E2748">
        <v>-13.17427386</v>
      </c>
      <c r="F2748">
        <v>-14.13555371</v>
      </c>
    </row>
    <row r="2749" spans="1:6">
      <c r="A2749" s="1">
        <v>44190.4701388889</v>
      </c>
      <c r="B2749">
        <v>5005.6</v>
      </c>
      <c r="C2749">
        <v>5020.6</v>
      </c>
      <c r="D2749">
        <v>-15</v>
      </c>
      <c r="E2749">
        <v>-13.18257261</v>
      </c>
      <c r="F2749">
        <v>-14.1337219</v>
      </c>
    </row>
    <row r="2750" spans="1:6">
      <c r="A2750" s="1">
        <v>44190.4708333333</v>
      </c>
      <c r="B2750">
        <v>5008.8</v>
      </c>
      <c r="C2750">
        <v>5022.4</v>
      </c>
      <c r="D2750">
        <v>-13.6</v>
      </c>
      <c r="E2750">
        <v>-13.18423237</v>
      </c>
      <c r="F2750">
        <v>-14.13222315</v>
      </c>
    </row>
    <row r="2751" spans="1:6">
      <c r="A2751" s="1">
        <v>44190.4715277778</v>
      </c>
      <c r="B2751">
        <v>5011.6</v>
      </c>
      <c r="C2751">
        <v>5026.6</v>
      </c>
      <c r="D2751">
        <v>-15</v>
      </c>
      <c r="E2751">
        <v>-13.19004149</v>
      </c>
      <c r="F2751">
        <v>-14.13238968</v>
      </c>
    </row>
    <row r="2752" spans="1:6">
      <c r="A2752" s="1">
        <v>44190.4722222222</v>
      </c>
      <c r="B2752">
        <v>5012.4</v>
      </c>
      <c r="C2752">
        <v>5027.6</v>
      </c>
      <c r="D2752">
        <v>-15.2</v>
      </c>
      <c r="E2752">
        <v>-13.19253112</v>
      </c>
      <c r="F2752">
        <v>-14.13105745</v>
      </c>
    </row>
    <row r="2753" spans="1:6">
      <c r="A2753" s="1">
        <v>44190.4729166667</v>
      </c>
      <c r="B2753">
        <v>5011.6</v>
      </c>
      <c r="C2753">
        <v>5026.4</v>
      </c>
      <c r="D2753">
        <v>-14.8</v>
      </c>
      <c r="E2753">
        <v>-13.19585062</v>
      </c>
      <c r="F2753">
        <v>-14.13005828</v>
      </c>
    </row>
    <row r="2754" spans="1:6">
      <c r="A2754" s="1">
        <v>44190.4736111111</v>
      </c>
      <c r="B2754">
        <v>5014.8</v>
      </c>
      <c r="C2754">
        <v>5029.6</v>
      </c>
      <c r="D2754">
        <v>-14.8</v>
      </c>
      <c r="E2754">
        <v>-13.2</v>
      </c>
      <c r="F2754">
        <v>-14.12939217</v>
      </c>
    </row>
    <row r="2755" spans="1:6">
      <c r="A2755" s="1">
        <v>44190.4743055556</v>
      </c>
      <c r="B2755">
        <v>5016.4</v>
      </c>
      <c r="C2755">
        <v>5031.6</v>
      </c>
      <c r="D2755">
        <v>-15.2</v>
      </c>
      <c r="E2755">
        <v>-13.20580913</v>
      </c>
      <c r="F2755">
        <v>-14.12872606</v>
      </c>
    </row>
    <row r="2756" spans="1:6">
      <c r="A2756" s="1">
        <v>44190.475</v>
      </c>
      <c r="B2756">
        <v>5015.4</v>
      </c>
      <c r="C2756">
        <v>5030.4</v>
      </c>
      <c r="D2756">
        <v>-15</v>
      </c>
      <c r="E2756">
        <v>-13.20995851</v>
      </c>
      <c r="F2756">
        <v>-14.12839301</v>
      </c>
    </row>
    <row r="2757" spans="1:6">
      <c r="A2757" s="1">
        <v>44190.4756944444</v>
      </c>
      <c r="B2757">
        <v>5016.4</v>
      </c>
      <c r="C2757">
        <v>5031</v>
      </c>
      <c r="D2757">
        <v>-14.6</v>
      </c>
      <c r="E2757">
        <v>-13.21161826</v>
      </c>
      <c r="F2757">
        <v>-14.12739384</v>
      </c>
    </row>
    <row r="2758" spans="1:6">
      <c r="A2758" s="1">
        <v>44190.4763888889</v>
      </c>
      <c r="B2758">
        <v>5016.6</v>
      </c>
      <c r="C2758">
        <v>5031.6</v>
      </c>
      <c r="D2758">
        <v>-15</v>
      </c>
      <c r="E2758">
        <v>-13.21825726</v>
      </c>
      <c r="F2758">
        <v>-14.12689425</v>
      </c>
    </row>
    <row r="2759" spans="1:6">
      <c r="A2759" s="1">
        <v>44190.4770833333</v>
      </c>
      <c r="B2759">
        <v>5017.2</v>
      </c>
      <c r="C2759">
        <v>5033.2</v>
      </c>
      <c r="D2759">
        <v>-16</v>
      </c>
      <c r="E2759">
        <v>-13.22572614</v>
      </c>
      <c r="F2759">
        <v>-14.12672773</v>
      </c>
    </row>
    <row r="2760" spans="1:6">
      <c r="A2760" s="1">
        <v>44190.4777777778</v>
      </c>
      <c r="B2760">
        <v>5019</v>
      </c>
      <c r="C2760">
        <v>5034</v>
      </c>
      <c r="D2760">
        <v>-15</v>
      </c>
      <c r="E2760">
        <v>-13.2373444</v>
      </c>
      <c r="F2760">
        <v>-14.12556203</v>
      </c>
    </row>
    <row r="2761" spans="1:6">
      <c r="A2761" s="1">
        <v>44190.4784722222</v>
      </c>
      <c r="B2761">
        <v>5019.2</v>
      </c>
      <c r="C2761">
        <v>5034.8</v>
      </c>
      <c r="D2761">
        <v>-15.6</v>
      </c>
      <c r="E2761">
        <v>-13.2406639</v>
      </c>
      <c r="F2761">
        <v>-14.12456286</v>
      </c>
    </row>
    <row r="2762" spans="1:6">
      <c r="A2762" s="1">
        <v>44190.5416666667</v>
      </c>
      <c r="B2762">
        <v>5017.6</v>
      </c>
      <c r="C2762">
        <v>5032.8</v>
      </c>
      <c r="D2762">
        <v>-15.2</v>
      </c>
      <c r="E2762">
        <v>-13.24481328</v>
      </c>
      <c r="F2762">
        <v>-14.12439634</v>
      </c>
    </row>
    <row r="2763" spans="1:6">
      <c r="A2763" s="1">
        <v>44190.5423611111</v>
      </c>
      <c r="B2763">
        <v>5021.6</v>
      </c>
      <c r="C2763">
        <v>5037.4</v>
      </c>
      <c r="D2763">
        <v>-15.8</v>
      </c>
      <c r="E2763">
        <v>-13.24813278</v>
      </c>
      <c r="F2763">
        <v>-14.12406328</v>
      </c>
    </row>
    <row r="2764" spans="1:6">
      <c r="A2764" s="1">
        <v>44190.5430555556</v>
      </c>
      <c r="B2764">
        <v>5022.4</v>
      </c>
      <c r="C2764">
        <v>5038</v>
      </c>
      <c r="D2764">
        <v>-15.6</v>
      </c>
      <c r="E2764">
        <v>-13.25394191</v>
      </c>
      <c r="F2764">
        <v>-14.12373022</v>
      </c>
    </row>
    <row r="2765" spans="1:6">
      <c r="A2765" s="1">
        <v>44190.54375</v>
      </c>
      <c r="B2765">
        <v>5022.8</v>
      </c>
      <c r="C2765">
        <v>5038.4</v>
      </c>
      <c r="D2765">
        <v>-15.6</v>
      </c>
      <c r="E2765">
        <v>-13.26390041</v>
      </c>
      <c r="F2765">
        <v>-14.12373022</v>
      </c>
    </row>
    <row r="2766" spans="1:6">
      <c r="A2766" s="1">
        <v>44190.5444444444</v>
      </c>
      <c r="B2766">
        <v>5023.2</v>
      </c>
      <c r="C2766">
        <v>5039.2</v>
      </c>
      <c r="D2766">
        <v>-16</v>
      </c>
      <c r="E2766">
        <v>-13.27634855</v>
      </c>
      <c r="F2766">
        <v>-14.12339717</v>
      </c>
    </row>
    <row r="2767" spans="1:6">
      <c r="A2767" s="1">
        <v>44190.5451388889</v>
      </c>
      <c r="B2767">
        <v>5020.6</v>
      </c>
      <c r="C2767">
        <v>5036.4</v>
      </c>
      <c r="D2767">
        <v>-15.8</v>
      </c>
      <c r="E2767">
        <v>-13.28962656</v>
      </c>
      <c r="F2767">
        <v>-14.12406328</v>
      </c>
    </row>
    <row r="2768" spans="1:6">
      <c r="A2768" s="1">
        <v>44190.5458333333</v>
      </c>
      <c r="B2768">
        <v>5018.8</v>
      </c>
      <c r="C2768">
        <v>5035</v>
      </c>
      <c r="D2768">
        <v>-16.2</v>
      </c>
      <c r="E2768">
        <v>-13.29958506</v>
      </c>
      <c r="F2768">
        <v>-14.12439634</v>
      </c>
    </row>
    <row r="2769" spans="1:6">
      <c r="A2769" s="1">
        <v>44190.5465277778</v>
      </c>
      <c r="B2769">
        <v>5017</v>
      </c>
      <c r="C2769">
        <v>5034</v>
      </c>
      <c r="D2769">
        <v>-17</v>
      </c>
      <c r="E2769">
        <v>-13.31701245</v>
      </c>
      <c r="F2769">
        <v>-14.12589509</v>
      </c>
    </row>
    <row r="2770" spans="1:6">
      <c r="A2770" s="1">
        <v>44190.5472222222</v>
      </c>
      <c r="B2770">
        <v>5016.4</v>
      </c>
      <c r="C2770">
        <v>5032</v>
      </c>
      <c r="D2770">
        <v>-15.6</v>
      </c>
      <c r="E2770">
        <v>-13.32863071</v>
      </c>
      <c r="F2770">
        <v>-14.12606162</v>
      </c>
    </row>
    <row r="2771" spans="1:6">
      <c r="A2771" s="1">
        <v>44190.5479166667</v>
      </c>
      <c r="B2771">
        <v>5016.2</v>
      </c>
      <c r="C2771">
        <v>5030.8</v>
      </c>
      <c r="D2771">
        <v>-14.6</v>
      </c>
      <c r="E2771">
        <v>-13.34273859</v>
      </c>
      <c r="F2771">
        <v>-14.12522898</v>
      </c>
    </row>
    <row r="2772" spans="1:6">
      <c r="A2772" s="1">
        <v>44190.5486111111</v>
      </c>
      <c r="B2772">
        <v>5019.2</v>
      </c>
      <c r="C2772">
        <v>5034.6</v>
      </c>
      <c r="D2772">
        <v>-15.4</v>
      </c>
      <c r="E2772">
        <v>-13.35352697</v>
      </c>
      <c r="F2772">
        <v>-14.12572856</v>
      </c>
    </row>
    <row r="2773" spans="1:6">
      <c r="A2773" s="1">
        <v>44190.5493055556</v>
      </c>
      <c r="B2773">
        <v>5018.2</v>
      </c>
      <c r="C2773">
        <v>5034.4</v>
      </c>
      <c r="D2773">
        <v>-16.2</v>
      </c>
      <c r="E2773">
        <v>-13.37095436</v>
      </c>
      <c r="F2773">
        <v>-14.12606162</v>
      </c>
    </row>
    <row r="2774" spans="1:6">
      <c r="A2774" s="1">
        <v>44190.55</v>
      </c>
      <c r="B2774">
        <v>5020.6</v>
      </c>
      <c r="C2774">
        <v>5036.2</v>
      </c>
      <c r="D2774">
        <v>-15.6</v>
      </c>
      <c r="E2774">
        <v>-13.38755187</v>
      </c>
      <c r="F2774">
        <v>-14.12622814</v>
      </c>
    </row>
    <row r="2775" spans="1:6">
      <c r="A2775" s="1">
        <v>44190.5506944444</v>
      </c>
      <c r="B2775">
        <v>5021</v>
      </c>
      <c r="C2775">
        <v>5037.2</v>
      </c>
      <c r="D2775">
        <v>-16.2</v>
      </c>
      <c r="E2775">
        <v>-13.4</v>
      </c>
      <c r="F2775">
        <v>-14.12722731</v>
      </c>
    </row>
    <row r="2776" spans="1:6">
      <c r="A2776" s="1">
        <v>44190.5513888889</v>
      </c>
      <c r="B2776">
        <v>5017.4</v>
      </c>
      <c r="C2776">
        <v>5033.6</v>
      </c>
      <c r="D2776">
        <v>-16.2</v>
      </c>
      <c r="E2776">
        <v>-13.40995851</v>
      </c>
      <c r="F2776">
        <v>-14.12789342</v>
      </c>
    </row>
    <row r="2777" spans="1:6">
      <c r="A2777" s="1">
        <v>44190.5520833333</v>
      </c>
      <c r="B2777">
        <v>5016.6</v>
      </c>
      <c r="C2777">
        <v>5032.4</v>
      </c>
      <c r="D2777">
        <v>-15.8</v>
      </c>
      <c r="E2777">
        <v>-13.42240664</v>
      </c>
      <c r="F2777">
        <v>-14.12789342</v>
      </c>
    </row>
    <row r="2778" spans="1:6">
      <c r="A2778" s="1">
        <v>44190.5527777778</v>
      </c>
      <c r="B2778">
        <v>5016.6</v>
      </c>
      <c r="C2778">
        <v>5032.2</v>
      </c>
      <c r="D2778">
        <v>-15.6</v>
      </c>
      <c r="E2778">
        <v>-13.4340249</v>
      </c>
      <c r="F2778">
        <v>-14.12706078</v>
      </c>
    </row>
    <row r="2779" spans="1:6">
      <c r="A2779" s="1">
        <v>44190.5534722222</v>
      </c>
      <c r="B2779">
        <v>5020.2</v>
      </c>
      <c r="C2779">
        <v>5034.6</v>
      </c>
      <c r="D2779">
        <v>-14.4</v>
      </c>
      <c r="E2779">
        <v>-13.43983402</v>
      </c>
      <c r="F2779">
        <v>-14.1253955</v>
      </c>
    </row>
    <row r="2780" spans="1:6">
      <c r="A2780" s="1">
        <v>44190.5541666667</v>
      </c>
      <c r="B2780">
        <v>5016.8</v>
      </c>
      <c r="C2780">
        <v>5033</v>
      </c>
      <c r="D2780">
        <v>-16.2</v>
      </c>
      <c r="E2780">
        <v>-13.45560166</v>
      </c>
      <c r="F2780">
        <v>-14.12606162</v>
      </c>
    </row>
    <row r="2781" spans="1:6">
      <c r="A2781" s="1">
        <v>44190.5548611111</v>
      </c>
      <c r="B2781">
        <v>5014.6</v>
      </c>
      <c r="C2781">
        <v>5029.8</v>
      </c>
      <c r="D2781">
        <v>-15.2</v>
      </c>
      <c r="E2781">
        <v>-13.46556017</v>
      </c>
      <c r="F2781">
        <v>-14.12572856</v>
      </c>
    </row>
    <row r="2782" spans="1:6">
      <c r="A2782" s="1">
        <v>44190.5555555556</v>
      </c>
      <c r="B2782">
        <v>5016.2</v>
      </c>
      <c r="C2782">
        <v>5029.8</v>
      </c>
      <c r="D2782">
        <v>-13.6</v>
      </c>
      <c r="E2782">
        <v>-13.47302905</v>
      </c>
      <c r="F2782">
        <v>-14.12256453</v>
      </c>
    </row>
    <row r="2783" spans="1:6">
      <c r="A2783" s="1">
        <v>44190.55625</v>
      </c>
      <c r="B2783">
        <v>5018</v>
      </c>
      <c r="C2783">
        <v>5033.6</v>
      </c>
      <c r="D2783">
        <v>-15.6</v>
      </c>
      <c r="E2783">
        <v>-13.48215768</v>
      </c>
      <c r="F2783">
        <v>-14.12106578</v>
      </c>
    </row>
    <row r="2784" spans="1:6">
      <c r="A2784" s="1">
        <v>44190.5569444444</v>
      </c>
      <c r="B2784">
        <v>5017.6</v>
      </c>
      <c r="C2784">
        <v>5034.6</v>
      </c>
      <c r="D2784">
        <v>-17</v>
      </c>
      <c r="E2784">
        <v>-13.49792531</v>
      </c>
      <c r="F2784">
        <v>-14.12106578</v>
      </c>
    </row>
    <row r="2785" spans="1:6">
      <c r="A2785" s="1">
        <v>44190.5576388889</v>
      </c>
      <c r="B2785">
        <v>5022</v>
      </c>
      <c r="C2785">
        <v>5038</v>
      </c>
      <c r="D2785">
        <v>-16</v>
      </c>
      <c r="E2785">
        <v>-13.51037344</v>
      </c>
      <c r="F2785">
        <v>-14.12056619</v>
      </c>
    </row>
    <row r="2786" spans="1:6">
      <c r="A2786" s="1">
        <v>44190.5583333333</v>
      </c>
      <c r="B2786">
        <v>5022.8</v>
      </c>
      <c r="C2786">
        <v>5038.2</v>
      </c>
      <c r="D2786">
        <v>-15.4</v>
      </c>
      <c r="E2786">
        <v>-13.52116183</v>
      </c>
      <c r="F2786">
        <v>-14.12073272</v>
      </c>
    </row>
    <row r="2787" spans="1:6">
      <c r="A2787" s="1">
        <v>44190.5590277778</v>
      </c>
      <c r="B2787">
        <v>5023.8</v>
      </c>
      <c r="C2787">
        <v>5040</v>
      </c>
      <c r="D2787">
        <v>-16.2</v>
      </c>
      <c r="E2787">
        <v>-13.53195021</v>
      </c>
      <c r="F2787">
        <v>-14.12023314</v>
      </c>
    </row>
    <row r="2788" spans="1:6">
      <c r="A2788" s="1">
        <v>44190.5597222222</v>
      </c>
      <c r="B2788">
        <v>5026.8</v>
      </c>
      <c r="C2788">
        <v>5043.2</v>
      </c>
      <c r="D2788">
        <v>-16.4</v>
      </c>
      <c r="E2788">
        <v>-13.54605809</v>
      </c>
      <c r="F2788">
        <v>-14.12023314</v>
      </c>
    </row>
    <row r="2789" spans="1:6">
      <c r="A2789" s="1">
        <v>44190.5604166667</v>
      </c>
      <c r="B2789">
        <v>5024.4</v>
      </c>
      <c r="C2789">
        <v>5040.6</v>
      </c>
      <c r="D2789">
        <v>-16.2</v>
      </c>
      <c r="E2789">
        <v>-13.55435685</v>
      </c>
      <c r="F2789">
        <v>-14.12039967</v>
      </c>
    </row>
    <row r="2790" spans="1:6">
      <c r="A2790" s="1">
        <v>44190.5611111111</v>
      </c>
      <c r="B2790">
        <v>5023.2</v>
      </c>
      <c r="C2790">
        <v>5039.6</v>
      </c>
      <c r="D2790">
        <v>-16.4</v>
      </c>
      <c r="E2790">
        <v>-13.56680498</v>
      </c>
      <c r="F2790">
        <v>-14.12139883</v>
      </c>
    </row>
    <row r="2791" spans="1:6">
      <c r="A2791" s="1">
        <v>44190.5618055556</v>
      </c>
      <c r="B2791">
        <v>5019.2</v>
      </c>
      <c r="C2791">
        <v>5035.6</v>
      </c>
      <c r="D2791">
        <v>-16.4</v>
      </c>
      <c r="E2791">
        <v>-13.58091286</v>
      </c>
      <c r="F2791">
        <v>-14.12206495</v>
      </c>
    </row>
    <row r="2792" spans="1:6">
      <c r="A2792" s="1">
        <v>44190.5625</v>
      </c>
      <c r="B2792">
        <v>5022.8</v>
      </c>
      <c r="C2792">
        <v>5038.8</v>
      </c>
      <c r="D2792">
        <v>-16</v>
      </c>
      <c r="E2792">
        <v>-13.59170124</v>
      </c>
      <c r="F2792">
        <v>-14.1235637</v>
      </c>
    </row>
    <row r="2793" spans="1:6">
      <c r="A2793" s="1">
        <v>44190.5631944444</v>
      </c>
      <c r="B2793">
        <v>5023.6</v>
      </c>
      <c r="C2793">
        <v>5040.2</v>
      </c>
      <c r="D2793">
        <v>-16.6</v>
      </c>
      <c r="E2793">
        <v>-13.60248963</v>
      </c>
      <c r="F2793">
        <v>-14.12489592</v>
      </c>
    </row>
    <row r="2794" spans="1:6">
      <c r="A2794" s="1">
        <v>44190.5638888889</v>
      </c>
      <c r="B2794">
        <v>5023</v>
      </c>
      <c r="C2794">
        <v>5040</v>
      </c>
      <c r="D2794">
        <v>-17</v>
      </c>
      <c r="E2794">
        <v>-13.61991701</v>
      </c>
      <c r="F2794">
        <v>-14.12606162</v>
      </c>
    </row>
    <row r="2795" spans="1:6">
      <c r="A2795" s="1">
        <v>44190.5645833333</v>
      </c>
      <c r="B2795">
        <v>5022.6</v>
      </c>
      <c r="C2795">
        <v>5039.4</v>
      </c>
      <c r="D2795">
        <v>-16.8</v>
      </c>
      <c r="E2795">
        <v>-13.64149378</v>
      </c>
      <c r="F2795">
        <v>-14.12672773</v>
      </c>
    </row>
    <row r="2796" spans="1:6">
      <c r="A2796" s="1">
        <v>44190.5652777778</v>
      </c>
      <c r="B2796">
        <v>5024.2</v>
      </c>
      <c r="C2796">
        <v>5039.8</v>
      </c>
      <c r="D2796">
        <v>-15.6</v>
      </c>
      <c r="E2796">
        <v>-13.65726141</v>
      </c>
      <c r="F2796">
        <v>-14.12756037</v>
      </c>
    </row>
    <row r="2797" spans="1:6">
      <c r="A2797" s="1">
        <v>44190.5659722222</v>
      </c>
      <c r="B2797">
        <v>5022.6</v>
      </c>
      <c r="C2797">
        <v>5037.6</v>
      </c>
      <c r="D2797">
        <v>-15</v>
      </c>
      <c r="E2797">
        <v>-13.66721992</v>
      </c>
      <c r="F2797">
        <v>-14.12805995</v>
      </c>
    </row>
    <row r="2798" spans="1:6">
      <c r="A2798" s="1">
        <v>44190.5666666667</v>
      </c>
      <c r="B2798">
        <v>5023.8</v>
      </c>
      <c r="C2798">
        <v>5039.2</v>
      </c>
      <c r="D2798">
        <v>-15.4</v>
      </c>
      <c r="E2798">
        <v>-13.68381743</v>
      </c>
      <c r="F2798">
        <v>-14.12805995</v>
      </c>
    </row>
    <row r="2799" spans="1:6">
      <c r="A2799" s="1">
        <v>44190.5673611111</v>
      </c>
      <c r="B2799">
        <v>5024.6</v>
      </c>
      <c r="C2799">
        <v>5040.2</v>
      </c>
      <c r="D2799">
        <v>-15.6</v>
      </c>
      <c r="E2799">
        <v>-13.69875519</v>
      </c>
      <c r="F2799">
        <v>-14.12772689</v>
      </c>
    </row>
    <row r="2800" spans="1:6">
      <c r="A2800" s="1">
        <v>44190.5680555556</v>
      </c>
      <c r="B2800">
        <v>5022.4</v>
      </c>
      <c r="C2800">
        <v>5037.4</v>
      </c>
      <c r="D2800">
        <v>-15</v>
      </c>
      <c r="E2800">
        <v>-13.71120332</v>
      </c>
      <c r="F2800">
        <v>-14.12805995</v>
      </c>
    </row>
    <row r="2801" spans="1:6">
      <c r="A2801" s="1">
        <v>44190.56875</v>
      </c>
      <c r="B2801">
        <v>5025</v>
      </c>
      <c r="C2801">
        <v>5039.6</v>
      </c>
      <c r="D2801">
        <v>-14.6</v>
      </c>
      <c r="E2801">
        <v>-13.7253112</v>
      </c>
      <c r="F2801">
        <v>-14.12706078</v>
      </c>
    </row>
    <row r="2802" spans="1:6">
      <c r="A2802" s="1">
        <v>44190.5694444444</v>
      </c>
      <c r="B2802">
        <v>5028.4</v>
      </c>
      <c r="C2802">
        <v>5043.8</v>
      </c>
      <c r="D2802">
        <v>-15.4</v>
      </c>
      <c r="E2802">
        <v>-13.72946058</v>
      </c>
      <c r="F2802">
        <v>-14.12722731</v>
      </c>
    </row>
    <row r="2803" spans="1:6">
      <c r="A2803" s="1">
        <v>44190.5701388889</v>
      </c>
      <c r="B2803">
        <v>5028.2</v>
      </c>
      <c r="C2803">
        <v>5045</v>
      </c>
      <c r="D2803">
        <v>-16.8</v>
      </c>
      <c r="E2803">
        <v>-13.75020747</v>
      </c>
      <c r="F2803">
        <v>-14.12822648</v>
      </c>
    </row>
    <row r="2804" spans="1:6">
      <c r="A2804" s="1">
        <v>44190.5708333333</v>
      </c>
      <c r="B2804">
        <v>5025.4</v>
      </c>
      <c r="C2804">
        <v>5042.4</v>
      </c>
      <c r="D2804">
        <v>-17</v>
      </c>
      <c r="E2804">
        <v>-13.77427386</v>
      </c>
      <c r="F2804">
        <v>-14.12939217</v>
      </c>
    </row>
    <row r="2805" spans="1:6">
      <c r="A2805" s="1">
        <v>44190.5715277778</v>
      </c>
      <c r="B2805">
        <v>5026.8</v>
      </c>
      <c r="C2805">
        <v>5042.4</v>
      </c>
      <c r="D2805">
        <v>-15.6</v>
      </c>
      <c r="E2805">
        <v>-13.78672199</v>
      </c>
      <c r="F2805">
        <v>-14.13005828</v>
      </c>
    </row>
    <row r="2806" spans="1:6">
      <c r="A2806" s="1">
        <v>44190.5722222222</v>
      </c>
      <c r="B2806">
        <v>5027.4</v>
      </c>
      <c r="C2806">
        <v>5044.2</v>
      </c>
      <c r="D2806">
        <v>-16.8</v>
      </c>
      <c r="E2806">
        <v>-13.80746888</v>
      </c>
      <c r="F2806">
        <v>-14.13172356</v>
      </c>
    </row>
    <row r="2807" spans="1:6">
      <c r="A2807" s="1">
        <v>44190.5729166667</v>
      </c>
      <c r="B2807">
        <v>5024</v>
      </c>
      <c r="C2807">
        <v>5040.6</v>
      </c>
      <c r="D2807">
        <v>-16.6</v>
      </c>
      <c r="E2807">
        <v>-13.82904564</v>
      </c>
      <c r="F2807">
        <v>-14.13272273</v>
      </c>
    </row>
    <row r="2808" spans="1:6">
      <c r="A2808" s="1">
        <v>44190.5736111111</v>
      </c>
      <c r="B2808">
        <v>5023.6</v>
      </c>
      <c r="C2808">
        <v>5040.4</v>
      </c>
      <c r="D2808">
        <v>-16.8</v>
      </c>
      <c r="E2808">
        <v>-13.84813278</v>
      </c>
      <c r="F2808">
        <v>-14.13438801</v>
      </c>
    </row>
    <row r="2809" spans="1:6">
      <c r="A2809" s="1">
        <v>44190.5743055556</v>
      </c>
      <c r="B2809">
        <v>5025.6</v>
      </c>
      <c r="C2809">
        <v>5042.2</v>
      </c>
      <c r="D2809">
        <v>-16.6</v>
      </c>
      <c r="E2809">
        <v>-13.85809129</v>
      </c>
      <c r="F2809">
        <v>-14.13555371</v>
      </c>
    </row>
    <row r="2810" spans="1:6">
      <c r="A2810" s="1">
        <v>44190.575</v>
      </c>
      <c r="B2810">
        <v>5030</v>
      </c>
      <c r="C2810">
        <v>5046.4</v>
      </c>
      <c r="D2810">
        <v>-16.4</v>
      </c>
      <c r="E2810">
        <v>-13.86970954</v>
      </c>
      <c r="F2810">
        <v>-14.1367194</v>
      </c>
    </row>
    <row r="2811" spans="1:6">
      <c r="A2811" s="1">
        <v>44190.5756944444</v>
      </c>
      <c r="B2811">
        <v>5028.4</v>
      </c>
      <c r="C2811">
        <v>5045.2</v>
      </c>
      <c r="D2811">
        <v>-16.8</v>
      </c>
      <c r="E2811">
        <v>-13.88630705</v>
      </c>
      <c r="F2811">
        <v>-14.13821815</v>
      </c>
    </row>
    <row r="2812" spans="1:6">
      <c r="A2812" s="1">
        <v>44190.5763888889</v>
      </c>
      <c r="B2812">
        <v>5027.6</v>
      </c>
      <c r="C2812">
        <v>5044.8</v>
      </c>
      <c r="D2812">
        <v>-17.2</v>
      </c>
      <c r="E2812">
        <v>-13.90788382</v>
      </c>
      <c r="F2812">
        <v>-14.13988343</v>
      </c>
    </row>
    <row r="2813" spans="1:6">
      <c r="A2813" s="1">
        <v>44190.5770833333</v>
      </c>
      <c r="B2813">
        <v>5027</v>
      </c>
      <c r="C2813">
        <v>5042.6</v>
      </c>
      <c r="D2813">
        <v>-15.6</v>
      </c>
      <c r="E2813">
        <v>-13.92365145</v>
      </c>
      <c r="F2813">
        <v>-14.14021649</v>
      </c>
    </row>
    <row r="2814" spans="1:6">
      <c r="A2814" s="1">
        <v>44190.5777777778</v>
      </c>
      <c r="B2814">
        <v>5025.2</v>
      </c>
      <c r="C2814">
        <v>5041</v>
      </c>
      <c r="D2814">
        <v>-15.8</v>
      </c>
      <c r="E2814">
        <v>-13.93443983</v>
      </c>
      <c r="F2814">
        <v>-14.14054954</v>
      </c>
    </row>
    <row r="2815" spans="1:6">
      <c r="A2815" s="1">
        <v>44190.5784722222</v>
      </c>
      <c r="B2815">
        <v>5023</v>
      </c>
      <c r="C2815">
        <v>5039.2</v>
      </c>
      <c r="D2815">
        <v>-16.2</v>
      </c>
      <c r="E2815">
        <v>-13.94854772</v>
      </c>
      <c r="F2815">
        <v>-14.14071607</v>
      </c>
    </row>
    <row r="2816" spans="1:6">
      <c r="A2816" s="1">
        <v>44190.5791666667</v>
      </c>
      <c r="B2816">
        <v>5021.4</v>
      </c>
      <c r="C2816">
        <v>5037.4</v>
      </c>
      <c r="D2816">
        <v>-16</v>
      </c>
      <c r="E2816">
        <v>-13.96099585</v>
      </c>
      <c r="F2816">
        <v>-14.14071607</v>
      </c>
    </row>
    <row r="2817" spans="1:6">
      <c r="A2817" s="1">
        <v>44190.5798611111</v>
      </c>
      <c r="B2817">
        <v>5018.6</v>
      </c>
      <c r="C2817">
        <v>5034.4</v>
      </c>
      <c r="D2817">
        <v>-15.8</v>
      </c>
      <c r="E2817">
        <v>-13.96929461</v>
      </c>
      <c r="F2817">
        <v>-14.14104913</v>
      </c>
    </row>
    <row r="2818" spans="1:6">
      <c r="A2818" s="1">
        <v>44190.5805555556</v>
      </c>
      <c r="B2818">
        <v>5017.4</v>
      </c>
      <c r="C2818">
        <v>5033.8</v>
      </c>
      <c r="D2818">
        <v>-16.4</v>
      </c>
      <c r="E2818">
        <v>-13.98506224</v>
      </c>
      <c r="F2818">
        <v>-14.14104913</v>
      </c>
    </row>
    <row r="2819" spans="1:6">
      <c r="A2819" s="1">
        <v>44190.58125</v>
      </c>
      <c r="B2819">
        <v>5019.4</v>
      </c>
      <c r="C2819">
        <v>5034.6</v>
      </c>
      <c r="D2819">
        <v>-15.2</v>
      </c>
      <c r="E2819">
        <v>-13.99751037</v>
      </c>
      <c r="F2819">
        <v>-14.13988343</v>
      </c>
    </row>
    <row r="2820" spans="1:6">
      <c r="A2820" s="1">
        <v>44190.5819444444</v>
      </c>
      <c r="B2820">
        <v>5020</v>
      </c>
      <c r="C2820">
        <v>5035.8</v>
      </c>
      <c r="D2820">
        <v>-15.8</v>
      </c>
      <c r="E2820">
        <v>-14.01244813</v>
      </c>
      <c r="F2820">
        <v>-14.13955037</v>
      </c>
    </row>
    <row r="2821" spans="1:6">
      <c r="A2821" s="1">
        <v>44190.5826388889</v>
      </c>
      <c r="B2821">
        <v>5019</v>
      </c>
      <c r="C2821">
        <v>5034.8</v>
      </c>
      <c r="D2821">
        <v>-15.8</v>
      </c>
      <c r="E2821">
        <v>-14.02323651</v>
      </c>
      <c r="F2821">
        <v>-14.1397169</v>
      </c>
    </row>
    <row r="2822" spans="1:6">
      <c r="A2822" s="1">
        <v>44190.5833333333</v>
      </c>
      <c r="B2822">
        <v>5018.2</v>
      </c>
      <c r="C2822">
        <v>5033.8</v>
      </c>
      <c r="D2822">
        <v>-15.6</v>
      </c>
      <c r="E2822">
        <v>-14.03236515</v>
      </c>
      <c r="F2822">
        <v>-14.13855121</v>
      </c>
    </row>
    <row r="2823" spans="1:6">
      <c r="A2823" s="1">
        <v>44190.5840277778</v>
      </c>
      <c r="B2823">
        <v>5022.8</v>
      </c>
      <c r="C2823">
        <v>5038.2</v>
      </c>
      <c r="D2823">
        <v>-15.4</v>
      </c>
      <c r="E2823">
        <v>-14.02987552</v>
      </c>
      <c r="F2823">
        <v>-14.13755204</v>
      </c>
    </row>
    <row r="2824" spans="1:6">
      <c r="A2824" s="1">
        <v>44190.5847222222</v>
      </c>
      <c r="B2824">
        <v>5022.6</v>
      </c>
      <c r="C2824">
        <v>5038.2</v>
      </c>
      <c r="D2824">
        <v>-15.6</v>
      </c>
      <c r="E2824">
        <v>-14.0406639</v>
      </c>
      <c r="F2824">
        <v>-14.13555371</v>
      </c>
    </row>
    <row r="2825" spans="1:6">
      <c r="A2825" s="1">
        <v>44190.5854166667</v>
      </c>
      <c r="B2825">
        <v>5026.2</v>
      </c>
      <c r="C2825">
        <v>5041.8</v>
      </c>
      <c r="D2825">
        <v>-15.6</v>
      </c>
      <c r="E2825">
        <v>-14.05394191</v>
      </c>
      <c r="F2825">
        <v>-14.13472107</v>
      </c>
    </row>
    <row r="2826" spans="1:6">
      <c r="A2826" s="1">
        <v>44190.5861111111</v>
      </c>
      <c r="B2826">
        <v>5021.6</v>
      </c>
      <c r="C2826">
        <v>5037.8</v>
      </c>
      <c r="D2826">
        <v>-16.2</v>
      </c>
      <c r="E2826">
        <v>-14.07219917</v>
      </c>
      <c r="F2826">
        <v>-14.13388843</v>
      </c>
    </row>
    <row r="2827" spans="1:6">
      <c r="A2827" s="1">
        <v>44190.5868055556</v>
      </c>
      <c r="B2827">
        <v>5020.4</v>
      </c>
      <c r="C2827">
        <v>5036</v>
      </c>
      <c r="D2827">
        <v>-15.6</v>
      </c>
      <c r="E2827">
        <v>-14.08713693</v>
      </c>
      <c r="F2827">
        <v>-14.13222315</v>
      </c>
    </row>
    <row r="2828" spans="1:6">
      <c r="A2828" s="1">
        <v>44190.5875</v>
      </c>
      <c r="B2828">
        <v>5023</v>
      </c>
      <c r="C2828">
        <v>5039.4</v>
      </c>
      <c r="D2828">
        <v>-16.4</v>
      </c>
      <c r="E2828">
        <v>-14.10788382</v>
      </c>
      <c r="F2828">
        <v>-14.13205662</v>
      </c>
    </row>
    <row r="2829" spans="1:6">
      <c r="A2829" s="1">
        <v>44190.5881944444</v>
      </c>
      <c r="B2829">
        <v>5020.4</v>
      </c>
      <c r="C2829">
        <v>5037.4</v>
      </c>
      <c r="D2829">
        <v>-17</v>
      </c>
      <c r="E2829">
        <v>-14.12697095</v>
      </c>
      <c r="F2829">
        <v>-14.1325562</v>
      </c>
    </row>
    <row r="2830" spans="1:6">
      <c r="A2830" s="1">
        <v>44190.5888888889</v>
      </c>
      <c r="B2830">
        <v>5019.6</v>
      </c>
      <c r="C2830">
        <v>5036.4</v>
      </c>
      <c r="D2830">
        <v>-16.8</v>
      </c>
      <c r="E2830">
        <v>-14.14771784</v>
      </c>
      <c r="F2830">
        <v>-14.13139051</v>
      </c>
    </row>
    <row r="2831" spans="1:6">
      <c r="A2831" s="1">
        <v>44190.5895833333</v>
      </c>
      <c r="B2831">
        <v>5022.4</v>
      </c>
      <c r="C2831">
        <v>5038.2</v>
      </c>
      <c r="D2831">
        <v>-15.8</v>
      </c>
      <c r="E2831">
        <v>-14.16514523</v>
      </c>
      <c r="F2831">
        <v>-14.1307244</v>
      </c>
    </row>
    <row r="2832" spans="1:6">
      <c r="A2832" s="1">
        <v>44190.5902777778</v>
      </c>
      <c r="B2832">
        <v>5021.8</v>
      </c>
      <c r="C2832">
        <v>5037.8</v>
      </c>
      <c r="D2832">
        <v>-16</v>
      </c>
      <c r="E2832">
        <v>-14.18340249</v>
      </c>
      <c r="F2832">
        <v>-14.13022481</v>
      </c>
    </row>
    <row r="2833" spans="1:6">
      <c r="A2833" s="1">
        <v>44190.5909722222</v>
      </c>
      <c r="B2833">
        <v>5027</v>
      </c>
      <c r="C2833">
        <v>5043.4</v>
      </c>
      <c r="D2833">
        <v>-16.4</v>
      </c>
      <c r="E2833">
        <v>-14.2033195</v>
      </c>
      <c r="F2833">
        <v>-14.13089092</v>
      </c>
    </row>
    <row r="2834" spans="1:6">
      <c r="A2834" s="1">
        <v>44190.5916666667</v>
      </c>
      <c r="B2834">
        <v>5029.2</v>
      </c>
      <c r="C2834">
        <v>5045.6</v>
      </c>
      <c r="D2834">
        <v>-16.4</v>
      </c>
      <c r="E2834">
        <v>-14.22074689</v>
      </c>
      <c r="F2834">
        <v>-14.13122398</v>
      </c>
    </row>
    <row r="2835" spans="1:6">
      <c r="A2835" s="1">
        <v>44190.5923611111</v>
      </c>
      <c r="B2835">
        <v>5028</v>
      </c>
      <c r="C2835">
        <v>5045</v>
      </c>
      <c r="D2835">
        <v>-17</v>
      </c>
      <c r="E2835">
        <v>-14.24564315</v>
      </c>
      <c r="F2835">
        <v>-14.13222315</v>
      </c>
    </row>
    <row r="2836" spans="1:6">
      <c r="A2836" s="1">
        <v>44190.5930555556</v>
      </c>
      <c r="B2836">
        <v>5027.2</v>
      </c>
      <c r="C2836">
        <v>5044</v>
      </c>
      <c r="D2836">
        <v>-16.8</v>
      </c>
      <c r="E2836">
        <v>-14.26473029</v>
      </c>
      <c r="F2836">
        <v>-14.13238968</v>
      </c>
    </row>
    <row r="2837" spans="1:6">
      <c r="A2837" s="1">
        <v>44190.59375</v>
      </c>
      <c r="B2837">
        <v>5025</v>
      </c>
      <c r="C2837">
        <v>5041</v>
      </c>
      <c r="D2837">
        <v>-16</v>
      </c>
      <c r="E2837">
        <v>-14.2780083</v>
      </c>
      <c r="F2837">
        <v>-14.13272273</v>
      </c>
    </row>
    <row r="2838" spans="1:6">
      <c r="A2838" s="1">
        <v>44190.5944444444</v>
      </c>
      <c r="B2838">
        <v>5028.2</v>
      </c>
      <c r="C2838">
        <v>5043.8</v>
      </c>
      <c r="D2838">
        <v>-15.6</v>
      </c>
      <c r="E2838">
        <v>-14.29294606</v>
      </c>
      <c r="F2838">
        <v>-14.13122398</v>
      </c>
    </row>
    <row r="2839" spans="1:6">
      <c r="A2839" s="1">
        <v>44190.5951388889</v>
      </c>
      <c r="B2839">
        <v>5027.6</v>
      </c>
      <c r="C2839">
        <v>5043.2</v>
      </c>
      <c r="D2839">
        <v>-15.6</v>
      </c>
      <c r="E2839">
        <v>-14.30871369</v>
      </c>
      <c r="F2839">
        <v>-14.13122398</v>
      </c>
    </row>
    <row r="2840" spans="1:6">
      <c r="A2840" s="1">
        <v>44190.5958333333</v>
      </c>
      <c r="B2840">
        <v>5027.8</v>
      </c>
      <c r="C2840">
        <v>5043.6</v>
      </c>
      <c r="D2840">
        <v>-15.8</v>
      </c>
      <c r="E2840">
        <v>-14.31784232</v>
      </c>
      <c r="F2840">
        <v>-14.13039134</v>
      </c>
    </row>
    <row r="2841" spans="1:6">
      <c r="A2841" s="1">
        <v>44190.5965277778</v>
      </c>
      <c r="B2841">
        <v>5027</v>
      </c>
      <c r="C2841">
        <v>5043.6</v>
      </c>
      <c r="D2841">
        <v>-16.6</v>
      </c>
      <c r="E2841">
        <v>-14.33360996</v>
      </c>
      <c r="F2841">
        <v>-14.13022481</v>
      </c>
    </row>
    <row r="2842" spans="1:6">
      <c r="A2842" s="1">
        <v>44190.5972222222</v>
      </c>
      <c r="B2842">
        <v>5030</v>
      </c>
      <c r="C2842">
        <v>5046.6</v>
      </c>
      <c r="D2842">
        <v>-16.6</v>
      </c>
      <c r="E2842">
        <v>-14.34854772</v>
      </c>
      <c r="F2842">
        <v>-14.1307244</v>
      </c>
    </row>
    <row r="2843" spans="1:6">
      <c r="A2843" s="1">
        <v>44190.5979166667</v>
      </c>
      <c r="B2843">
        <v>5028.6</v>
      </c>
      <c r="C2843">
        <v>5044.6</v>
      </c>
      <c r="D2843">
        <v>-16</v>
      </c>
      <c r="E2843">
        <v>-14.35850622</v>
      </c>
      <c r="F2843">
        <v>-14.13005828</v>
      </c>
    </row>
    <row r="2844" spans="1:6">
      <c r="A2844" s="1">
        <v>44190.5986111111</v>
      </c>
      <c r="B2844">
        <v>5027.4</v>
      </c>
      <c r="C2844">
        <v>5043.2</v>
      </c>
      <c r="D2844">
        <v>-15.8</v>
      </c>
      <c r="E2844">
        <v>-14.36514523</v>
      </c>
      <c r="F2844">
        <v>-14.12905912</v>
      </c>
    </row>
    <row r="2845" spans="1:6">
      <c r="A2845" s="1">
        <v>44190.5993055556</v>
      </c>
      <c r="B2845">
        <v>5026.4</v>
      </c>
      <c r="C2845">
        <v>5042.4</v>
      </c>
      <c r="D2845">
        <v>-16</v>
      </c>
      <c r="E2845">
        <v>-14.37593361</v>
      </c>
      <c r="F2845">
        <v>-14.12839301</v>
      </c>
    </row>
    <row r="2846" spans="1:6">
      <c r="A2846" s="1">
        <v>44190.6</v>
      </c>
      <c r="B2846">
        <v>5026</v>
      </c>
      <c r="C2846">
        <v>5040.8</v>
      </c>
      <c r="D2846">
        <v>-14.8</v>
      </c>
      <c r="E2846">
        <v>-14.37759336</v>
      </c>
      <c r="F2846">
        <v>-14.12706078</v>
      </c>
    </row>
    <row r="2847" spans="1:6">
      <c r="A2847" s="1">
        <v>44190.6006944444</v>
      </c>
      <c r="B2847">
        <v>5024.4</v>
      </c>
      <c r="C2847">
        <v>5040</v>
      </c>
      <c r="D2847">
        <v>-15.6</v>
      </c>
      <c r="E2847">
        <v>-14.38423237</v>
      </c>
      <c r="F2847">
        <v>-14.12639467</v>
      </c>
    </row>
    <row r="2848" spans="1:6">
      <c r="A2848" s="1">
        <v>44190.6013888889</v>
      </c>
      <c r="B2848">
        <v>5025.8</v>
      </c>
      <c r="C2848">
        <v>5041.4</v>
      </c>
      <c r="D2848">
        <v>-15.6</v>
      </c>
      <c r="E2848">
        <v>-14.39585062</v>
      </c>
      <c r="F2848">
        <v>-14.1253955</v>
      </c>
    </row>
    <row r="2849" spans="1:6">
      <c r="A2849" s="1">
        <v>44190.6020833333</v>
      </c>
      <c r="B2849">
        <v>5024</v>
      </c>
      <c r="C2849">
        <v>5040</v>
      </c>
      <c r="D2849">
        <v>-16</v>
      </c>
      <c r="E2849">
        <v>-14.40580913</v>
      </c>
      <c r="F2849">
        <v>-14.12456286</v>
      </c>
    </row>
    <row r="2850" spans="1:6">
      <c r="A2850" s="1">
        <v>44190.6027777778</v>
      </c>
      <c r="B2850">
        <v>5026.2</v>
      </c>
      <c r="C2850">
        <v>5041.6</v>
      </c>
      <c r="D2850">
        <v>-15.4</v>
      </c>
      <c r="E2850">
        <v>-14.41161826</v>
      </c>
      <c r="F2850">
        <v>-14.12406328</v>
      </c>
    </row>
    <row r="2851" spans="1:6">
      <c r="A2851" s="1">
        <v>44190.6034722222</v>
      </c>
      <c r="B2851">
        <v>5025</v>
      </c>
      <c r="C2851">
        <v>5040.4</v>
      </c>
      <c r="D2851">
        <v>-15.4</v>
      </c>
      <c r="E2851">
        <v>-14.42240664</v>
      </c>
      <c r="F2851">
        <v>-14.12223147</v>
      </c>
    </row>
    <row r="2852" spans="1:6">
      <c r="A2852" s="1">
        <v>44190.6041666667</v>
      </c>
      <c r="B2852">
        <v>5020.2</v>
      </c>
      <c r="C2852">
        <v>5035.6</v>
      </c>
      <c r="D2852">
        <v>-15.4</v>
      </c>
      <c r="E2852">
        <v>-14.42904564</v>
      </c>
      <c r="F2852">
        <v>-14.12106578</v>
      </c>
    </row>
    <row r="2853" spans="1:6">
      <c r="A2853" s="1">
        <v>44190.6048611111</v>
      </c>
      <c r="B2853">
        <v>5022.2</v>
      </c>
      <c r="C2853">
        <v>5036.2</v>
      </c>
      <c r="D2853">
        <v>-14</v>
      </c>
      <c r="E2853">
        <v>-14.43319502</v>
      </c>
      <c r="F2853">
        <v>-14.1182348</v>
      </c>
    </row>
    <row r="2854" spans="1:6">
      <c r="A2854" s="1">
        <v>44190.6055555556</v>
      </c>
      <c r="B2854">
        <v>5024.8</v>
      </c>
      <c r="C2854">
        <v>5039.6</v>
      </c>
      <c r="D2854">
        <v>-14.8</v>
      </c>
      <c r="E2854">
        <v>-14.43900415</v>
      </c>
      <c r="F2854">
        <v>-14.11723564</v>
      </c>
    </row>
    <row r="2855" spans="1:6">
      <c r="A2855" s="1">
        <v>44190.60625</v>
      </c>
      <c r="B2855">
        <v>5026.6</v>
      </c>
      <c r="C2855">
        <v>5042.8</v>
      </c>
      <c r="D2855">
        <v>-16.2</v>
      </c>
      <c r="E2855">
        <v>-14.4473029</v>
      </c>
      <c r="F2855">
        <v>-14.11673605</v>
      </c>
    </row>
    <row r="2856" spans="1:6">
      <c r="A2856" s="1">
        <v>44190.6069444444</v>
      </c>
      <c r="B2856">
        <v>5029</v>
      </c>
      <c r="C2856">
        <v>5044.4</v>
      </c>
      <c r="D2856">
        <v>-15.4</v>
      </c>
      <c r="E2856">
        <v>-14.45311203</v>
      </c>
      <c r="F2856">
        <v>-14.11590341</v>
      </c>
    </row>
    <row r="2857" spans="1:6">
      <c r="A2857" s="1">
        <v>44190.6076388889</v>
      </c>
      <c r="B2857">
        <v>5028</v>
      </c>
      <c r="C2857">
        <v>5043.6</v>
      </c>
      <c r="D2857">
        <v>-15.6</v>
      </c>
      <c r="E2857">
        <v>-14.45975104</v>
      </c>
      <c r="F2857">
        <v>-14.11423813</v>
      </c>
    </row>
    <row r="2858" spans="1:6">
      <c r="A2858" s="1">
        <v>44190.6083333333</v>
      </c>
      <c r="B2858">
        <v>5028.8</v>
      </c>
      <c r="C2858">
        <v>5045.2</v>
      </c>
      <c r="D2858">
        <v>-16.4</v>
      </c>
      <c r="E2858">
        <v>-14.47136929</v>
      </c>
      <c r="F2858">
        <v>-14.11307244</v>
      </c>
    </row>
    <row r="2859" spans="1:6">
      <c r="A2859" s="1">
        <v>44190.6090277778</v>
      </c>
      <c r="B2859">
        <v>5029</v>
      </c>
      <c r="C2859">
        <v>5044.8</v>
      </c>
      <c r="D2859">
        <v>-15.8</v>
      </c>
      <c r="E2859">
        <v>-14.48298755</v>
      </c>
      <c r="F2859">
        <v>-14.11290591</v>
      </c>
    </row>
    <row r="2860" spans="1:6">
      <c r="A2860" s="1">
        <v>44190.6097222222</v>
      </c>
      <c r="B2860">
        <v>5027.8</v>
      </c>
      <c r="C2860">
        <v>5044.6</v>
      </c>
      <c r="D2860">
        <v>-16.8</v>
      </c>
      <c r="E2860">
        <v>-14.49709544</v>
      </c>
      <c r="F2860">
        <v>-14.11273938</v>
      </c>
    </row>
    <row r="2861" spans="1:6">
      <c r="A2861" s="1">
        <v>44190.6104166667</v>
      </c>
      <c r="B2861">
        <v>5029</v>
      </c>
      <c r="C2861">
        <v>5044.4</v>
      </c>
      <c r="D2861">
        <v>-15.4</v>
      </c>
      <c r="E2861">
        <v>-14.50207469</v>
      </c>
      <c r="F2861">
        <v>-14.1110741</v>
      </c>
    </row>
    <row r="2862" spans="1:6">
      <c r="A2862" s="1">
        <v>44190.6111111111</v>
      </c>
      <c r="B2862">
        <v>5029</v>
      </c>
      <c r="C2862">
        <v>5045</v>
      </c>
      <c r="D2862">
        <v>-16</v>
      </c>
      <c r="E2862">
        <v>-14.51037344</v>
      </c>
      <c r="F2862">
        <v>-14.10974188</v>
      </c>
    </row>
    <row r="2863" spans="1:6">
      <c r="A2863" s="1">
        <v>44190.6118055556</v>
      </c>
      <c r="B2863">
        <v>5028</v>
      </c>
      <c r="C2863">
        <v>5043.4</v>
      </c>
      <c r="D2863">
        <v>-15.4</v>
      </c>
      <c r="E2863">
        <v>-14.51286307</v>
      </c>
      <c r="F2863">
        <v>-14.1080766</v>
      </c>
    </row>
    <row r="2864" spans="1:6">
      <c r="A2864" s="1">
        <v>44190.6125</v>
      </c>
      <c r="B2864">
        <v>5027</v>
      </c>
      <c r="C2864">
        <v>5042.8</v>
      </c>
      <c r="D2864">
        <v>-15.8</v>
      </c>
      <c r="E2864">
        <v>-14.51618257</v>
      </c>
      <c r="F2864">
        <v>-14.10674438</v>
      </c>
    </row>
    <row r="2865" spans="1:6">
      <c r="A2865" s="1">
        <v>44190.6131944444</v>
      </c>
      <c r="B2865">
        <v>5028.4</v>
      </c>
      <c r="C2865">
        <v>5044.4</v>
      </c>
      <c r="D2865">
        <v>-16</v>
      </c>
      <c r="E2865">
        <v>-14.52614108</v>
      </c>
      <c r="F2865">
        <v>-14.10607827</v>
      </c>
    </row>
    <row r="2866" spans="1:6">
      <c r="A2866" s="1">
        <v>44190.6138888889</v>
      </c>
      <c r="B2866">
        <v>5027.8</v>
      </c>
      <c r="C2866">
        <v>5043.6</v>
      </c>
      <c r="D2866">
        <v>-15.8</v>
      </c>
      <c r="E2866">
        <v>-14.53609959</v>
      </c>
      <c r="F2866">
        <v>-14.10391341</v>
      </c>
    </row>
    <row r="2867" spans="1:6">
      <c r="A2867" s="1">
        <v>44190.6145833333</v>
      </c>
      <c r="B2867">
        <v>5028.6</v>
      </c>
      <c r="C2867">
        <v>5044</v>
      </c>
      <c r="D2867">
        <v>-15.4</v>
      </c>
      <c r="E2867">
        <v>-14.53941909</v>
      </c>
      <c r="F2867">
        <v>-14.10358035</v>
      </c>
    </row>
    <row r="2868" spans="1:6">
      <c r="A2868" s="1">
        <v>44190.6152777778</v>
      </c>
      <c r="B2868">
        <v>5030.2</v>
      </c>
      <c r="C2868">
        <v>5045</v>
      </c>
      <c r="D2868">
        <v>-14.8</v>
      </c>
      <c r="E2868">
        <v>-14.54356846</v>
      </c>
      <c r="F2868">
        <v>-14.1009159</v>
      </c>
    </row>
    <row r="2869" spans="1:6">
      <c r="A2869" s="1">
        <v>44190.6159722222</v>
      </c>
      <c r="B2869">
        <v>5030</v>
      </c>
      <c r="C2869">
        <v>5045</v>
      </c>
      <c r="D2869">
        <v>-15</v>
      </c>
      <c r="E2869">
        <v>-14.54688797</v>
      </c>
      <c r="F2869">
        <v>-14.09891757</v>
      </c>
    </row>
    <row r="2870" spans="1:6">
      <c r="A2870" s="1">
        <v>44190.6166666667</v>
      </c>
      <c r="B2870">
        <v>5029.8</v>
      </c>
      <c r="C2870">
        <v>5044.8</v>
      </c>
      <c r="D2870">
        <v>-15</v>
      </c>
      <c r="E2870">
        <v>-14.55352697</v>
      </c>
      <c r="F2870">
        <v>-14.09725229</v>
      </c>
    </row>
    <row r="2871" spans="1:6">
      <c r="A2871" s="1">
        <v>44190.6173611111</v>
      </c>
      <c r="B2871">
        <v>5029.4</v>
      </c>
      <c r="C2871">
        <v>5044.6</v>
      </c>
      <c r="D2871">
        <v>-15.2</v>
      </c>
      <c r="E2871">
        <v>-14.55684647</v>
      </c>
      <c r="F2871">
        <v>-14.09458784</v>
      </c>
    </row>
    <row r="2872" spans="1:6">
      <c r="A2872" s="1">
        <v>44190.6180555556</v>
      </c>
      <c r="B2872">
        <v>5030</v>
      </c>
      <c r="C2872">
        <v>5045.4</v>
      </c>
      <c r="D2872">
        <v>-15.4</v>
      </c>
      <c r="E2872">
        <v>-14.56514523</v>
      </c>
      <c r="F2872">
        <v>-14.09292256</v>
      </c>
    </row>
    <row r="2873" spans="1:6">
      <c r="A2873" s="1">
        <v>44190.61875</v>
      </c>
      <c r="B2873">
        <v>5030.6</v>
      </c>
      <c r="C2873">
        <v>5045.2</v>
      </c>
      <c r="D2873">
        <v>-14.6</v>
      </c>
      <c r="E2873">
        <v>-14.56846473</v>
      </c>
      <c r="F2873">
        <v>-14.09092423</v>
      </c>
    </row>
    <row r="2874" spans="1:6">
      <c r="A2874" s="1">
        <v>44190.6194444444</v>
      </c>
      <c r="B2874">
        <v>5032.2</v>
      </c>
      <c r="C2874">
        <v>5046.8</v>
      </c>
      <c r="D2874">
        <v>-14.6</v>
      </c>
      <c r="E2874">
        <v>-14.57593361</v>
      </c>
      <c r="F2874">
        <v>-14.08809326</v>
      </c>
    </row>
    <row r="2875" spans="1:6">
      <c r="A2875" s="1">
        <v>44190.6201388889</v>
      </c>
      <c r="B2875">
        <v>5029.6</v>
      </c>
      <c r="C2875">
        <v>5044</v>
      </c>
      <c r="D2875">
        <v>-14.4</v>
      </c>
      <c r="E2875">
        <v>-14.57925311</v>
      </c>
      <c r="F2875">
        <v>-14.08526228</v>
      </c>
    </row>
    <row r="2876" spans="1:6">
      <c r="A2876" s="1">
        <v>44190.6208333333</v>
      </c>
      <c r="B2876">
        <v>5029.4</v>
      </c>
      <c r="C2876">
        <v>5043.4</v>
      </c>
      <c r="D2876">
        <v>-14</v>
      </c>
      <c r="E2876">
        <v>-14.57925311</v>
      </c>
      <c r="F2876">
        <v>-14.08226478</v>
      </c>
    </row>
    <row r="2877" spans="1:6">
      <c r="A2877" s="1">
        <v>44190.6215277778</v>
      </c>
      <c r="B2877">
        <v>5030.6</v>
      </c>
      <c r="C2877">
        <v>5044.4</v>
      </c>
      <c r="D2877">
        <v>-13.8</v>
      </c>
      <c r="E2877">
        <v>-14.57925311</v>
      </c>
      <c r="F2877">
        <v>-14.07910075</v>
      </c>
    </row>
    <row r="2878" spans="1:6">
      <c r="A2878" s="1">
        <v>44190.6222222222</v>
      </c>
      <c r="B2878">
        <v>5030.8</v>
      </c>
      <c r="C2878">
        <v>5045.6</v>
      </c>
      <c r="D2878">
        <v>-14.8</v>
      </c>
      <c r="E2878">
        <v>-14.58257261</v>
      </c>
      <c r="F2878">
        <v>-14.07726894</v>
      </c>
    </row>
    <row r="2879" spans="1:6">
      <c r="A2879" s="1">
        <v>44190.6229166667</v>
      </c>
      <c r="B2879">
        <v>5031</v>
      </c>
      <c r="C2879">
        <v>5047</v>
      </c>
      <c r="D2879">
        <v>-16</v>
      </c>
      <c r="E2879">
        <v>-14.58921162</v>
      </c>
      <c r="F2879">
        <v>-14.07560366</v>
      </c>
    </row>
    <row r="2880" spans="1:6">
      <c r="A2880" s="1">
        <v>44190.6236111111</v>
      </c>
      <c r="B2880">
        <v>5031.2</v>
      </c>
      <c r="C2880">
        <v>5046.2</v>
      </c>
      <c r="D2880">
        <v>-15</v>
      </c>
      <c r="E2880">
        <v>-14.593361</v>
      </c>
      <c r="F2880">
        <v>-14.07393838</v>
      </c>
    </row>
    <row r="2881" spans="1:6">
      <c r="A2881" s="1">
        <v>44190.6243055556</v>
      </c>
      <c r="B2881">
        <v>5030.8</v>
      </c>
      <c r="C2881">
        <v>5043.4</v>
      </c>
      <c r="D2881">
        <v>-12.6</v>
      </c>
      <c r="E2881">
        <v>-14.58672199</v>
      </c>
      <c r="F2881">
        <v>-14.07027477</v>
      </c>
    </row>
    <row r="2882" spans="1:6">
      <c r="A2882" s="1">
        <v>44193.3958333333</v>
      </c>
      <c r="B2882">
        <v>5032.6</v>
      </c>
      <c r="C2882">
        <v>5045</v>
      </c>
      <c r="D2882">
        <v>-12.4</v>
      </c>
      <c r="E2882">
        <v>-14.58008299</v>
      </c>
      <c r="F2882">
        <v>-14.0674438</v>
      </c>
    </row>
    <row r="2883" spans="1:6">
      <c r="A2883" s="1">
        <v>44193.3965277778</v>
      </c>
      <c r="B2883">
        <v>5036.2</v>
      </c>
      <c r="C2883">
        <v>5049.6</v>
      </c>
      <c r="D2883">
        <v>-13.4</v>
      </c>
      <c r="E2883">
        <v>-14.58091286</v>
      </c>
      <c r="F2883">
        <v>-14.06544546</v>
      </c>
    </row>
    <row r="2884" spans="1:6">
      <c r="A2884" s="1">
        <v>44193.3972222222</v>
      </c>
      <c r="B2884">
        <v>5042.2</v>
      </c>
      <c r="C2884">
        <v>5055</v>
      </c>
      <c r="D2884">
        <v>-12.8</v>
      </c>
      <c r="E2884">
        <v>-14.58174274</v>
      </c>
      <c r="F2884">
        <v>-14.06344713</v>
      </c>
    </row>
    <row r="2885" spans="1:6">
      <c r="A2885" s="1">
        <v>44193.3979166667</v>
      </c>
      <c r="B2885">
        <v>5039.6</v>
      </c>
      <c r="C2885">
        <v>5052</v>
      </c>
      <c r="D2885">
        <v>-12.4</v>
      </c>
      <c r="E2885">
        <v>-14.58257261</v>
      </c>
      <c r="F2885">
        <v>-14.06111574</v>
      </c>
    </row>
    <row r="2886" spans="1:6">
      <c r="A2886" s="1">
        <v>44193.3986111111</v>
      </c>
      <c r="B2886">
        <v>5035.8</v>
      </c>
      <c r="C2886">
        <v>5048.8</v>
      </c>
      <c r="D2886">
        <v>-13</v>
      </c>
      <c r="E2886">
        <v>-14.57842324</v>
      </c>
      <c r="F2886">
        <v>-14.05978351</v>
      </c>
    </row>
    <row r="2887" spans="1:6">
      <c r="A2887" s="1">
        <v>44193.3993055556</v>
      </c>
      <c r="B2887">
        <v>5027.8</v>
      </c>
      <c r="C2887">
        <v>5040</v>
      </c>
      <c r="D2887">
        <v>-12.2</v>
      </c>
      <c r="E2887">
        <v>-14.57593361</v>
      </c>
      <c r="F2887">
        <v>-14.05645296</v>
      </c>
    </row>
    <row r="2888" spans="1:6">
      <c r="A2888" s="1">
        <v>44193.4</v>
      </c>
      <c r="B2888">
        <v>5026.6</v>
      </c>
      <c r="C2888">
        <v>5039.6</v>
      </c>
      <c r="D2888">
        <v>-13</v>
      </c>
      <c r="E2888">
        <v>-14.57676349</v>
      </c>
      <c r="F2888">
        <v>-14.05462115</v>
      </c>
    </row>
    <row r="2889" spans="1:6">
      <c r="A2889" s="1">
        <v>44193.4006944444</v>
      </c>
      <c r="B2889">
        <v>5034</v>
      </c>
      <c r="C2889">
        <v>5047.4</v>
      </c>
      <c r="D2889">
        <v>-13.4</v>
      </c>
      <c r="E2889">
        <v>-14.57261411</v>
      </c>
      <c r="F2889">
        <v>-14.05412157</v>
      </c>
    </row>
    <row r="2890" spans="1:6">
      <c r="A2890" s="1">
        <v>44193.4013888889</v>
      </c>
      <c r="B2890">
        <v>5035.6</v>
      </c>
      <c r="C2890">
        <v>5050</v>
      </c>
      <c r="D2890">
        <v>-14.4</v>
      </c>
      <c r="E2890">
        <v>-14.57842324</v>
      </c>
      <c r="F2890">
        <v>-14.05462115</v>
      </c>
    </row>
    <row r="2891" spans="1:6">
      <c r="A2891" s="1">
        <v>44193.4020833333</v>
      </c>
      <c r="B2891">
        <v>5035</v>
      </c>
      <c r="C2891">
        <v>5049.2</v>
      </c>
      <c r="D2891">
        <v>-14.2</v>
      </c>
      <c r="E2891">
        <v>-14.57759336</v>
      </c>
      <c r="F2891">
        <v>-14.05562032</v>
      </c>
    </row>
    <row r="2892" spans="1:6">
      <c r="A2892" s="1">
        <v>44193.4027777778</v>
      </c>
      <c r="B2892">
        <v>5038.8</v>
      </c>
      <c r="C2892">
        <v>5053.4</v>
      </c>
      <c r="D2892">
        <v>-14.6</v>
      </c>
      <c r="E2892">
        <v>-14.58257261</v>
      </c>
      <c r="F2892">
        <v>-14.05678601</v>
      </c>
    </row>
    <row r="2893" spans="1:6">
      <c r="A2893" s="1">
        <v>44193.4034722222</v>
      </c>
      <c r="B2893">
        <v>5035.8</v>
      </c>
      <c r="C2893">
        <v>5049.8</v>
      </c>
      <c r="D2893">
        <v>-14</v>
      </c>
      <c r="E2893">
        <v>-14.58921162</v>
      </c>
      <c r="F2893">
        <v>-14.05745212</v>
      </c>
    </row>
    <row r="2894" spans="1:6">
      <c r="A2894" s="1">
        <v>44193.4041666667</v>
      </c>
      <c r="B2894">
        <v>5031.4</v>
      </c>
      <c r="C2894">
        <v>5044.4</v>
      </c>
      <c r="D2894">
        <v>-13</v>
      </c>
      <c r="E2894">
        <v>-14.58921162</v>
      </c>
      <c r="F2894">
        <v>-14.05778518</v>
      </c>
    </row>
    <row r="2895" spans="1:6">
      <c r="A2895" s="1">
        <v>44193.4048611111</v>
      </c>
      <c r="B2895">
        <v>5029.2</v>
      </c>
      <c r="C2895">
        <v>5042.2</v>
      </c>
      <c r="D2895">
        <v>-13</v>
      </c>
      <c r="E2895">
        <v>-14.59502075</v>
      </c>
      <c r="F2895">
        <v>-14.05845129</v>
      </c>
    </row>
    <row r="2896" spans="1:6">
      <c r="A2896" s="1">
        <v>44193.4055555556</v>
      </c>
      <c r="B2896">
        <v>5027</v>
      </c>
      <c r="C2896">
        <v>5042</v>
      </c>
      <c r="D2896">
        <v>-15</v>
      </c>
      <c r="E2896">
        <v>-14.60580913</v>
      </c>
      <c r="F2896">
        <v>-14.05995004</v>
      </c>
    </row>
    <row r="2897" spans="1:6">
      <c r="A2897" s="1">
        <v>44193.40625</v>
      </c>
      <c r="B2897">
        <v>5027.6</v>
      </c>
      <c r="C2897">
        <v>5040.4</v>
      </c>
      <c r="D2897">
        <v>-12.8</v>
      </c>
      <c r="E2897">
        <v>-14.60580913</v>
      </c>
      <c r="F2897">
        <v>-14.06078268</v>
      </c>
    </row>
    <row r="2898" spans="1:6">
      <c r="A2898" s="1">
        <v>44193.4069444444</v>
      </c>
      <c r="B2898">
        <v>5029.4</v>
      </c>
      <c r="C2898">
        <v>5042.4</v>
      </c>
      <c r="D2898">
        <v>-13</v>
      </c>
      <c r="E2898">
        <v>-14.60580913</v>
      </c>
      <c r="F2898">
        <v>-14.06044963</v>
      </c>
    </row>
    <row r="2899" spans="1:6">
      <c r="A2899" s="1">
        <v>44193.4076388889</v>
      </c>
      <c r="B2899">
        <v>5028</v>
      </c>
      <c r="C2899">
        <v>5041.6</v>
      </c>
      <c r="D2899">
        <v>-13.6</v>
      </c>
      <c r="E2899">
        <v>-14.59502075</v>
      </c>
      <c r="F2899">
        <v>-14.06061615</v>
      </c>
    </row>
    <row r="2900" spans="1:6">
      <c r="A2900" s="1">
        <v>44193.4083333333</v>
      </c>
      <c r="B2900">
        <v>5027.4</v>
      </c>
      <c r="C2900">
        <v>5040.6</v>
      </c>
      <c r="D2900">
        <v>-13.2</v>
      </c>
      <c r="E2900">
        <v>-14.593361</v>
      </c>
      <c r="F2900">
        <v>-14.05961699</v>
      </c>
    </row>
    <row r="2901" spans="1:6">
      <c r="A2901" s="1">
        <v>44193.4090277778</v>
      </c>
      <c r="B2901">
        <v>5025.2</v>
      </c>
      <c r="C2901">
        <v>5038.4</v>
      </c>
      <c r="D2901">
        <v>-13.2</v>
      </c>
      <c r="E2901">
        <v>-14.59585062</v>
      </c>
      <c r="F2901">
        <v>-14.05945046</v>
      </c>
    </row>
    <row r="2902" spans="1:6">
      <c r="A2902" s="1">
        <v>44193.4097222222</v>
      </c>
      <c r="B2902">
        <v>5026</v>
      </c>
      <c r="C2902">
        <v>5038</v>
      </c>
      <c r="D2902">
        <v>-12</v>
      </c>
      <c r="E2902">
        <v>-14.593361</v>
      </c>
      <c r="F2902">
        <v>-14.05778518</v>
      </c>
    </row>
    <row r="2903" spans="1:6">
      <c r="A2903" s="1">
        <v>44193.4104166667</v>
      </c>
      <c r="B2903">
        <v>5027</v>
      </c>
      <c r="C2903">
        <v>5040</v>
      </c>
      <c r="D2903">
        <v>-13</v>
      </c>
      <c r="E2903">
        <v>-14.59502075</v>
      </c>
      <c r="F2903">
        <v>-14.05761865</v>
      </c>
    </row>
    <row r="2904" spans="1:6">
      <c r="A2904" s="1">
        <v>44193.4111111111</v>
      </c>
      <c r="B2904">
        <v>5023.2</v>
      </c>
      <c r="C2904">
        <v>5036.8</v>
      </c>
      <c r="D2904">
        <v>-13.6</v>
      </c>
      <c r="E2904">
        <v>-14.59751037</v>
      </c>
      <c r="F2904">
        <v>-14.05795171</v>
      </c>
    </row>
    <row r="2905" spans="1:6">
      <c r="A2905" s="1">
        <v>44193.4118055556</v>
      </c>
      <c r="B2905">
        <v>5024.8</v>
      </c>
      <c r="C2905">
        <v>5038.4</v>
      </c>
      <c r="D2905">
        <v>-13.6</v>
      </c>
      <c r="E2905">
        <v>-14.60248963</v>
      </c>
      <c r="F2905">
        <v>-14.05795171</v>
      </c>
    </row>
    <row r="2906" spans="1:6">
      <c r="A2906" s="1">
        <v>44193.4125</v>
      </c>
      <c r="B2906">
        <v>5025.6</v>
      </c>
      <c r="C2906">
        <v>5038.8</v>
      </c>
      <c r="D2906">
        <v>-13.2</v>
      </c>
      <c r="E2906">
        <v>-14.61078838</v>
      </c>
      <c r="F2906">
        <v>-14.05761865</v>
      </c>
    </row>
    <row r="2907" spans="1:6">
      <c r="A2907" s="1">
        <v>44193.4131944444</v>
      </c>
      <c r="B2907">
        <v>5028.4</v>
      </c>
      <c r="C2907">
        <v>5041.8</v>
      </c>
      <c r="D2907">
        <v>-13.4</v>
      </c>
      <c r="E2907">
        <v>-14.61908714</v>
      </c>
      <c r="F2907">
        <v>-14.0572856</v>
      </c>
    </row>
    <row r="2908" spans="1:6">
      <c r="A2908" s="1">
        <v>44193.4138888889</v>
      </c>
      <c r="B2908">
        <v>5030.8</v>
      </c>
      <c r="C2908">
        <v>5044.4</v>
      </c>
      <c r="D2908">
        <v>-13.6</v>
      </c>
      <c r="E2908">
        <v>-14.62655602</v>
      </c>
      <c r="F2908">
        <v>-14.05595337</v>
      </c>
    </row>
    <row r="2909" spans="1:6">
      <c r="A2909" s="1">
        <v>44193.4145833333</v>
      </c>
      <c r="B2909">
        <v>5028.8</v>
      </c>
      <c r="C2909">
        <v>5041.8</v>
      </c>
      <c r="D2909">
        <v>-13</v>
      </c>
      <c r="E2909">
        <v>-14.62738589</v>
      </c>
      <c r="F2909">
        <v>-14.05528726</v>
      </c>
    </row>
    <row r="2910" spans="1:6">
      <c r="A2910" s="1">
        <v>44193.4152777778</v>
      </c>
      <c r="B2910">
        <v>5028</v>
      </c>
      <c r="C2910">
        <v>5040.6</v>
      </c>
      <c r="D2910">
        <v>-12.6</v>
      </c>
      <c r="E2910">
        <v>-14.62572614</v>
      </c>
      <c r="F2910">
        <v>-14.05428809</v>
      </c>
    </row>
    <row r="2911" spans="1:6">
      <c r="A2911" s="1">
        <v>44193.4159722222</v>
      </c>
      <c r="B2911">
        <v>5023</v>
      </c>
      <c r="C2911">
        <v>5037.2</v>
      </c>
      <c r="D2911">
        <v>-14.2</v>
      </c>
      <c r="E2911">
        <v>-14.63485477</v>
      </c>
      <c r="F2911">
        <v>-14.0549542</v>
      </c>
    </row>
    <row r="2912" spans="1:6">
      <c r="A2912" s="1">
        <v>44193.4166666667</v>
      </c>
      <c r="B2912">
        <v>5024.6</v>
      </c>
      <c r="C2912">
        <v>5038</v>
      </c>
      <c r="D2912">
        <v>-13.4</v>
      </c>
      <c r="E2912">
        <v>-14.64149378</v>
      </c>
      <c r="F2912">
        <v>-14.05378851</v>
      </c>
    </row>
    <row r="2913" spans="1:6">
      <c r="A2913" s="1">
        <v>44193.4173611111</v>
      </c>
      <c r="B2913">
        <v>5024</v>
      </c>
      <c r="C2913">
        <v>5037.6</v>
      </c>
      <c r="D2913">
        <v>-13.6</v>
      </c>
      <c r="E2913">
        <v>-14.64813278</v>
      </c>
      <c r="F2913">
        <v>-14.05212323</v>
      </c>
    </row>
    <row r="2914" spans="1:6">
      <c r="A2914" s="1">
        <v>44193.4180555556</v>
      </c>
      <c r="B2914">
        <v>5025</v>
      </c>
      <c r="C2914">
        <v>5038.4</v>
      </c>
      <c r="D2914">
        <v>-13.4</v>
      </c>
      <c r="E2914">
        <v>-14.65145228</v>
      </c>
      <c r="F2914">
        <v>-14.05162365</v>
      </c>
    </row>
    <row r="2915" spans="1:6">
      <c r="A2915" s="1">
        <v>44193.41875</v>
      </c>
      <c r="B2915">
        <v>5025</v>
      </c>
      <c r="C2915">
        <v>5038.2</v>
      </c>
      <c r="D2915">
        <v>-13.2</v>
      </c>
      <c r="E2915">
        <v>-14.65560166</v>
      </c>
      <c r="F2915">
        <v>-14.05095754</v>
      </c>
    </row>
    <row r="2916" spans="1:6">
      <c r="A2916" s="1">
        <v>44193.4194444444</v>
      </c>
      <c r="B2916">
        <v>5026</v>
      </c>
      <c r="C2916">
        <v>5038.8</v>
      </c>
      <c r="D2916">
        <v>-12.8</v>
      </c>
      <c r="E2916">
        <v>-14.66058091</v>
      </c>
      <c r="F2916">
        <v>-14.04995837</v>
      </c>
    </row>
    <row r="2917" spans="1:6">
      <c r="A2917" s="1">
        <v>44193.4201388889</v>
      </c>
      <c r="B2917">
        <v>5029</v>
      </c>
      <c r="C2917">
        <v>5042.2</v>
      </c>
      <c r="D2917">
        <v>-13.2</v>
      </c>
      <c r="E2917">
        <v>-14.66058091</v>
      </c>
      <c r="F2917">
        <v>-14.04912573</v>
      </c>
    </row>
    <row r="2918" spans="1:6">
      <c r="A2918" s="1">
        <v>44193.4208333333</v>
      </c>
      <c r="B2918">
        <v>5028.8</v>
      </c>
      <c r="C2918">
        <v>5040.8</v>
      </c>
      <c r="D2918">
        <v>-12</v>
      </c>
      <c r="E2918">
        <v>-14.66141079</v>
      </c>
      <c r="F2918">
        <v>-14.04712739</v>
      </c>
    </row>
    <row r="2919" spans="1:6">
      <c r="A2919" s="1">
        <v>44193.4215277778</v>
      </c>
      <c r="B2919">
        <v>5028</v>
      </c>
      <c r="C2919">
        <v>5040.6</v>
      </c>
      <c r="D2919">
        <v>-12.6</v>
      </c>
      <c r="E2919">
        <v>-14.66390041</v>
      </c>
      <c r="F2919">
        <v>-14.04612823</v>
      </c>
    </row>
    <row r="2920" spans="1:6">
      <c r="A2920" s="1">
        <v>44193.4222222222</v>
      </c>
      <c r="B2920">
        <v>5030</v>
      </c>
      <c r="C2920">
        <v>5043.8</v>
      </c>
      <c r="D2920">
        <v>-13.8</v>
      </c>
      <c r="E2920">
        <v>-14.67136929</v>
      </c>
      <c r="F2920">
        <v>-14.04579517</v>
      </c>
    </row>
    <row r="2921" spans="1:6">
      <c r="A2921" s="1">
        <v>44193.4229166667</v>
      </c>
      <c r="B2921">
        <v>5032</v>
      </c>
      <c r="C2921">
        <v>5043.8</v>
      </c>
      <c r="D2921">
        <v>-11.8</v>
      </c>
      <c r="E2921">
        <v>-14.66970954</v>
      </c>
      <c r="F2921">
        <v>-14.04396336</v>
      </c>
    </row>
    <row r="2922" spans="1:6">
      <c r="A2922" s="1">
        <v>44193.4236111111</v>
      </c>
      <c r="B2922">
        <v>5028.6</v>
      </c>
      <c r="C2922">
        <v>5041.8</v>
      </c>
      <c r="D2922">
        <v>-13.2</v>
      </c>
      <c r="E2922">
        <v>-14.67385892</v>
      </c>
      <c r="F2922">
        <v>-14.04263114</v>
      </c>
    </row>
    <row r="2923" spans="1:6">
      <c r="A2923" s="1">
        <v>44193.4243055556</v>
      </c>
      <c r="B2923">
        <v>5030</v>
      </c>
      <c r="C2923">
        <v>5042.8</v>
      </c>
      <c r="D2923">
        <v>-12.8</v>
      </c>
      <c r="E2923">
        <v>-14.67385892</v>
      </c>
      <c r="F2923">
        <v>-14.04079933</v>
      </c>
    </row>
    <row r="2924" spans="1:6">
      <c r="A2924" s="1">
        <v>44193.425</v>
      </c>
      <c r="B2924">
        <v>5027.4</v>
      </c>
      <c r="C2924">
        <v>5039.6</v>
      </c>
      <c r="D2924">
        <v>-12.2</v>
      </c>
      <c r="E2924">
        <v>-14.66970954</v>
      </c>
      <c r="F2924">
        <v>-14.03796836</v>
      </c>
    </row>
    <row r="2925" spans="1:6">
      <c r="A2925" s="1">
        <v>44193.4256944444</v>
      </c>
      <c r="B2925">
        <v>5028</v>
      </c>
      <c r="C2925">
        <v>5040.6</v>
      </c>
      <c r="D2925">
        <v>-12.6</v>
      </c>
      <c r="E2925">
        <v>-14.67136929</v>
      </c>
      <c r="F2925">
        <v>-14.03530391</v>
      </c>
    </row>
    <row r="2926" spans="1:6">
      <c r="A2926" s="1">
        <v>44193.4263888889</v>
      </c>
      <c r="B2926">
        <v>5027</v>
      </c>
      <c r="C2926">
        <v>5039.4</v>
      </c>
      <c r="D2926">
        <v>-12.4</v>
      </c>
      <c r="E2926">
        <v>-14.67136929</v>
      </c>
      <c r="F2926">
        <v>-14.03297252</v>
      </c>
    </row>
    <row r="2927" spans="1:6">
      <c r="A2927" s="1">
        <v>44193.4270833333</v>
      </c>
      <c r="B2927">
        <v>5027.8</v>
      </c>
      <c r="C2927">
        <v>5039.2</v>
      </c>
      <c r="D2927">
        <v>-11.4</v>
      </c>
      <c r="E2927">
        <v>-14.66390041</v>
      </c>
      <c r="F2927">
        <v>-14.02964197</v>
      </c>
    </row>
    <row r="2928" spans="1:6">
      <c r="A2928" s="1">
        <v>44193.4277777778</v>
      </c>
      <c r="B2928">
        <v>5027.4</v>
      </c>
      <c r="C2928">
        <v>5040.2</v>
      </c>
      <c r="D2928">
        <v>-12.8</v>
      </c>
      <c r="E2928">
        <v>-14.66556017</v>
      </c>
      <c r="F2928">
        <v>-14.02930891</v>
      </c>
    </row>
    <row r="2929" spans="1:6">
      <c r="A2929" s="1">
        <v>44193.4284722222</v>
      </c>
      <c r="B2929">
        <v>5025.4</v>
      </c>
      <c r="C2929">
        <v>5037.8</v>
      </c>
      <c r="D2929">
        <v>-12.4</v>
      </c>
      <c r="E2929">
        <v>-14.66307054</v>
      </c>
      <c r="F2929">
        <v>-14.02697752</v>
      </c>
    </row>
    <row r="2930" spans="1:6">
      <c r="A2930" s="1">
        <v>44193.4291666667</v>
      </c>
      <c r="B2930">
        <v>5027.6</v>
      </c>
      <c r="C2930">
        <v>5039.8</v>
      </c>
      <c r="D2930">
        <v>-12.2</v>
      </c>
      <c r="E2930">
        <v>-14.66556017</v>
      </c>
      <c r="F2930">
        <v>-14.02481266</v>
      </c>
    </row>
    <row r="2931" spans="1:6">
      <c r="A2931" s="1">
        <v>44193.4298611111</v>
      </c>
      <c r="B2931">
        <v>5027.6</v>
      </c>
      <c r="C2931">
        <v>5039.8</v>
      </c>
      <c r="D2931">
        <v>-12.2</v>
      </c>
      <c r="E2931">
        <v>-14.66556017</v>
      </c>
      <c r="F2931">
        <v>-14.02231474</v>
      </c>
    </row>
    <row r="2932" spans="1:6">
      <c r="A2932" s="1">
        <v>44193.4305555556</v>
      </c>
      <c r="B2932">
        <v>5039</v>
      </c>
      <c r="C2932">
        <v>5050.6</v>
      </c>
      <c r="D2932">
        <v>-11.6</v>
      </c>
      <c r="E2932">
        <v>-14.65892116</v>
      </c>
      <c r="F2932">
        <v>-14.01998335</v>
      </c>
    </row>
    <row r="2933" spans="1:6">
      <c r="A2933" s="1">
        <v>44193.43125</v>
      </c>
      <c r="B2933">
        <v>5046.2</v>
      </c>
      <c r="C2933">
        <v>5058.4</v>
      </c>
      <c r="D2933">
        <v>-12.2</v>
      </c>
      <c r="E2933">
        <v>-14.65477178</v>
      </c>
      <c r="F2933">
        <v>-14.01798501</v>
      </c>
    </row>
    <row r="2934" spans="1:6">
      <c r="A2934" s="1">
        <v>44193.4319444444</v>
      </c>
      <c r="B2934">
        <v>5045.4</v>
      </c>
      <c r="C2934">
        <v>5057.6</v>
      </c>
      <c r="D2934">
        <v>-12.2</v>
      </c>
      <c r="E2934">
        <v>-14.65477178</v>
      </c>
      <c r="F2934">
        <v>-14.01498751</v>
      </c>
    </row>
    <row r="2935" spans="1:6">
      <c r="A2935" s="1">
        <v>44193.4326388889</v>
      </c>
      <c r="B2935">
        <v>5045.8</v>
      </c>
      <c r="C2935">
        <v>5059.2</v>
      </c>
      <c r="D2935">
        <v>-13.4</v>
      </c>
      <c r="E2935">
        <v>-14.65892116</v>
      </c>
      <c r="F2935">
        <v>-14.01282265</v>
      </c>
    </row>
    <row r="2936" spans="1:6">
      <c r="A2936" s="1">
        <v>44193.4333333333</v>
      </c>
      <c r="B2936">
        <v>5049.6</v>
      </c>
      <c r="C2936">
        <v>5062</v>
      </c>
      <c r="D2936">
        <v>-12.4</v>
      </c>
      <c r="E2936">
        <v>-14.65892116</v>
      </c>
      <c r="F2936">
        <v>-14.01049126</v>
      </c>
    </row>
    <row r="2937" spans="1:6">
      <c r="A2937" s="1">
        <v>44193.4340277778</v>
      </c>
      <c r="B2937">
        <v>5046.4</v>
      </c>
      <c r="C2937">
        <v>5061</v>
      </c>
      <c r="D2937">
        <v>-14.6</v>
      </c>
      <c r="E2937">
        <v>-14.67302905</v>
      </c>
      <c r="F2937">
        <v>-14.00865945</v>
      </c>
    </row>
    <row r="2938" spans="1:6">
      <c r="A2938" s="1">
        <v>44193.4347222222</v>
      </c>
      <c r="B2938">
        <v>5051.4</v>
      </c>
      <c r="C2938">
        <v>5063.4</v>
      </c>
      <c r="D2938">
        <v>-12</v>
      </c>
      <c r="E2938">
        <v>-14.67136929</v>
      </c>
      <c r="F2938">
        <v>-14.00466278</v>
      </c>
    </row>
    <row r="2939" spans="1:6">
      <c r="A2939" s="1">
        <v>44193.4354166667</v>
      </c>
      <c r="B2939">
        <v>5055.2</v>
      </c>
      <c r="C2939">
        <v>5067</v>
      </c>
      <c r="D2939">
        <v>-11.8</v>
      </c>
      <c r="E2939">
        <v>-14.67053942</v>
      </c>
      <c r="F2939">
        <v>-14.00166528</v>
      </c>
    </row>
    <row r="2940" spans="1:6">
      <c r="A2940" s="1">
        <v>44193.4361111111</v>
      </c>
      <c r="B2940">
        <v>5054.6</v>
      </c>
      <c r="C2940">
        <v>5068</v>
      </c>
      <c r="D2940">
        <v>-13.4</v>
      </c>
      <c r="E2940">
        <v>-14.67634855</v>
      </c>
      <c r="F2940">
        <v>-13.99983347</v>
      </c>
    </row>
    <row r="2941" spans="1:6">
      <c r="A2941" s="1">
        <v>44193.4368055556</v>
      </c>
      <c r="B2941">
        <v>5058.8</v>
      </c>
      <c r="C2941">
        <v>5072.6</v>
      </c>
      <c r="D2941">
        <v>-13.8</v>
      </c>
      <c r="E2941">
        <v>-14.68215768</v>
      </c>
      <c r="F2941">
        <v>-13.99850125</v>
      </c>
    </row>
    <row r="2942" spans="1:6">
      <c r="A2942" s="1">
        <v>44193.4375</v>
      </c>
      <c r="B2942">
        <v>5062</v>
      </c>
      <c r="C2942">
        <v>5076.2</v>
      </c>
      <c r="D2942">
        <v>-14.2</v>
      </c>
      <c r="E2942">
        <v>-14.68630705</v>
      </c>
      <c r="F2942">
        <v>-13.99783514</v>
      </c>
    </row>
    <row r="2943" spans="1:6">
      <c r="A2943" s="1">
        <v>44193.4381944444</v>
      </c>
      <c r="B2943">
        <v>5061.8</v>
      </c>
      <c r="C2943">
        <v>5074.8</v>
      </c>
      <c r="D2943">
        <v>-13</v>
      </c>
      <c r="E2943">
        <v>-14.6846473</v>
      </c>
      <c r="F2943">
        <v>-13.99616986</v>
      </c>
    </row>
    <row r="2944" spans="1:6">
      <c r="A2944" s="1">
        <v>44193.4388888889</v>
      </c>
      <c r="B2944">
        <v>5062</v>
      </c>
      <c r="C2944">
        <v>5074.6</v>
      </c>
      <c r="D2944">
        <v>-12.6</v>
      </c>
      <c r="E2944">
        <v>-14.68381743</v>
      </c>
      <c r="F2944">
        <v>-13.994005</v>
      </c>
    </row>
    <row r="2945" spans="1:6">
      <c r="A2945" s="1">
        <v>44193.4395833333</v>
      </c>
      <c r="B2945">
        <v>5067</v>
      </c>
      <c r="C2945">
        <v>5081</v>
      </c>
      <c r="D2945">
        <v>-14</v>
      </c>
      <c r="E2945">
        <v>-14.69128631</v>
      </c>
      <c r="F2945">
        <v>-13.99350541</v>
      </c>
    </row>
    <row r="2946" spans="1:6">
      <c r="A2946" s="1">
        <v>44193.4402777778</v>
      </c>
      <c r="B2946">
        <v>5071</v>
      </c>
      <c r="C2946">
        <v>5083.8</v>
      </c>
      <c r="D2946">
        <v>-12.8</v>
      </c>
      <c r="E2946">
        <v>-14.69294606</v>
      </c>
      <c r="F2946">
        <v>-13.99117402</v>
      </c>
    </row>
    <row r="2947" spans="1:6">
      <c r="A2947" s="1">
        <v>44193.4409722222</v>
      </c>
      <c r="B2947">
        <v>5070.6</v>
      </c>
      <c r="C2947">
        <v>5084.8</v>
      </c>
      <c r="D2947">
        <v>-14.2</v>
      </c>
      <c r="E2947">
        <v>-14.70373444</v>
      </c>
      <c r="F2947">
        <v>-13.99084097</v>
      </c>
    </row>
    <row r="2948" spans="1:6">
      <c r="A2948" s="1">
        <v>44193.4416666667</v>
      </c>
      <c r="B2948">
        <v>5067.4</v>
      </c>
      <c r="C2948">
        <v>5081.2</v>
      </c>
      <c r="D2948">
        <v>-13.8</v>
      </c>
      <c r="E2948">
        <v>-14.70705394</v>
      </c>
      <c r="F2948">
        <v>-13.98917569</v>
      </c>
    </row>
    <row r="2949" spans="1:6">
      <c r="A2949" s="1">
        <v>44193.4423611111</v>
      </c>
      <c r="B2949">
        <v>5067.2</v>
      </c>
      <c r="C2949">
        <v>5080.8</v>
      </c>
      <c r="D2949">
        <v>-13.6</v>
      </c>
      <c r="E2949">
        <v>-14.7120332</v>
      </c>
      <c r="F2949">
        <v>-13.98850958</v>
      </c>
    </row>
    <row r="2950" spans="1:6">
      <c r="A2950" s="1">
        <v>44193.4430555556</v>
      </c>
      <c r="B2950">
        <v>5064.6</v>
      </c>
      <c r="C2950">
        <v>5078.8</v>
      </c>
      <c r="D2950">
        <v>-14.2</v>
      </c>
      <c r="E2950">
        <v>-14.71369295</v>
      </c>
      <c r="F2950">
        <v>-13.98667777</v>
      </c>
    </row>
    <row r="2951" spans="1:6">
      <c r="A2951" s="1">
        <v>44193.44375</v>
      </c>
      <c r="B2951">
        <v>5071.4</v>
      </c>
      <c r="C2951">
        <v>5084.6</v>
      </c>
      <c r="D2951">
        <v>-13.2</v>
      </c>
      <c r="E2951">
        <v>-14.71452282</v>
      </c>
      <c r="F2951">
        <v>-13.98451291</v>
      </c>
    </row>
    <row r="2952" spans="1:6">
      <c r="A2952" s="1">
        <v>44193.4444444444</v>
      </c>
      <c r="B2952">
        <v>5070.2</v>
      </c>
      <c r="C2952">
        <v>5083.6</v>
      </c>
      <c r="D2952">
        <v>-13.4</v>
      </c>
      <c r="E2952">
        <v>-14.71369295</v>
      </c>
      <c r="F2952">
        <v>-13.98318068</v>
      </c>
    </row>
    <row r="2953" spans="1:6">
      <c r="A2953" s="1">
        <v>44193.4451388889</v>
      </c>
      <c r="B2953">
        <v>5068.2</v>
      </c>
      <c r="C2953">
        <v>5081</v>
      </c>
      <c r="D2953">
        <v>-12.8</v>
      </c>
      <c r="E2953">
        <v>-14.71120332</v>
      </c>
      <c r="F2953">
        <v>-13.98101582</v>
      </c>
    </row>
    <row r="2954" spans="1:6">
      <c r="A2954" s="1">
        <v>44193.4458333333</v>
      </c>
      <c r="B2954">
        <v>5066</v>
      </c>
      <c r="C2954">
        <v>5080.2</v>
      </c>
      <c r="D2954">
        <v>-14.2</v>
      </c>
      <c r="E2954">
        <v>-14.71286307</v>
      </c>
      <c r="F2954">
        <v>-13.97935054</v>
      </c>
    </row>
    <row r="2955" spans="1:6">
      <c r="A2955" s="1">
        <v>44193.4465277778</v>
      </c>
      <c r="B2955">
        <v>5069.4</v>
      </c>
      <c r="C2955">
        <v>5084</v>
      </c>
      <c r="D2955">
        <v>-14.6</v>
      </c>
      <c r="E2955">
        <v>-14.71784232</v>
      </c>
      <c r="F2955">
        <v>-13.97868443</v>
      </c>
    </row>
    <row r="2956" spans="1:6">
      <c r="A2956" s="1">
        <v>44193.4472222222</v>
      </c>
      <c r="B2956">
        <v>5069.8</v>
      </c>
      <c r="C2956">
        <v>5083.4</v>
      </c>
      <c r="D2956">
        <v>-13.6</v>
      </c>
      <c r="E2956">
        <v>-14.71701245</v>
      </c>
      <c r="F2956">
        <v>-13.97701915</v>
      </c>
    </row>
    <row r="2957" spans="1:6">
      <c r="A2957" s="1">
        <v>44193.4479166667</v>
      </c>
      <c r="B2957">
        <v>5070.6</v>
      </c>
      <c r="C2957">
        <v>5085.2</v>
      </c>
      <c r="D2957">
        <v>-14.6</v>
      </c>
      <c r="E2957">
        <v>-14.71701245</v>
      </c>
      <c r="F2957">
        <v>-13.97651957</v>
      </c>
    </row>
    <row r="2958" spans="1:6">
      <c r="A2958" s="1">
        <v>44193.4486111111</v>
      </c>
      <c r="B2958">
        <v>5069.6</v>
      </c>
      <c r="C2958">
        <v>5084.2</v>
      </c>
      <c r="D2958">
        <v>-14.6</v>
      </c>
      <c r="E2958">
        <v>-14.7186722</v>
      </c>
      <c r="F2958">
        <v>-13.97601998</v>
      </c>
    </row>
    <row r="2959" spans="1:6">
      <c r="A2959" s="1">
        <v>44193.4493055556</v>
      </c>
      <c r="B2959">
        <v>5073.4</v>
      </c>
      <c r="C2959">
        <v>5087.6</v>
      </c>
      <c r="D2959">
        <v>-14.2</v>
      </c>
      <c r="E2959">
        <v>-14.72033195</v>
      </c>
      <c r="F2959">
        <v>-13.9743547</v>
      </c>
    </row>
    <row r="2960" spans="1:6">
      <c r="A2960" s="1">
        <v>44193.45</v>
      </c>
      <c r="B2960">
        <v>5074</v>
      </c>
      <c r="C2960">
        <v>5088.8</v>
      </c>
      <c r="D2960">
        <v>-14.8</v>
      </c>
      <c r="E2960">
        <v>-14.71950207</v>
      </c>
      <c r="F2960">
        <v>-13.97335554</v>
      </c>
    </row>
    <row r="2961" spans="1:6">
      <c r="A2961" s="1">
        <v>44193.4506944444</v>
      </c>
      <c r="B2961">
        <v>5067</v>
      </c>
      <c r="C2961">
        <v>5081.4</v>
      </c>
      <c r="D2961">
        <v>-14.4</v>
      </c>
      <c r="E2961">
        <v>-14.71784232</v>
      </c>
      <c r="F2961">
        <v>-13.97102415</v>
      </c>
    </row>
    <row r="2962" spans="1:6">
      <c r="A2962" s="1">
        <v>44193.4513888889</v>
      </c>
      <c r="B2962">
        <v>5065.4</v>
      </c>
      <c r="C2962">
        <v>5079.4</v>
      </c>
      <c r="D2962">
        <v>-14</v>
      </c>
      <c r="E2962">
        <v>-14.71618257</v>
      </c>
      <c r="F2962">
        <v>-13.96969192</v>
      </c>
    </row>
    <row r="2963" spans="1:6">
      <c r="A2963" s="1">
        <v>44193.4520833333</v>
      </c>
      <c r="B2963">
        <v>5064.8</v>
      </c>
      <c r="C2963">
        <v>5080.2</v>
      </c>
      <c r="D2963">
        <v>-15.4</v>
      </c>
      <c r="E2963">
        <v>-14.72033195</v>
      </c>
      <c r="F2963">
        <v>-13.96935887</v>
      </c>
    </row>
    <row r="2964" spans="1:6">
      <c r="A2964" s="1">
        <v>44193.4527777778</v>
      </c>
      <c r="B2964">
        <v>5067</v>
      </c>
      <c r="C2964">
        <v>5081.8</v>
      </c>
      <c r="D2964">
        <v>-14.8</v>
      </c>
      <c r="E2964">
        <v>-14.72282158</v>
      </c>
      <c r="F2964">
        <v>-13.96902581</v>
      </c>
    </row>
    <row r="2965" spans="1:6">
      <c r="A2965" s="1">
        <v>44193.4534722222</v>
      </c>
      <c r="B2965">
        <v>5065.2</v>
      </c>
      <c r="C2965">
        <v>5079.6</v>
      </c>
      <c r="D2965">
        <v>-14.4</v>
      </c>
      <c r="E2965">
        <v>-14.72033195</v>
      </c>
      <c r="F2965">
        <v>-13.96802664</v>
      </c>
    </row>
    <row r="2966" spans="1:6">
      <c r="A2966" s="1">
        <v>44193.4541666667</v>
      </c>
      <c r="B2966">
        <v>5068</v>
      </c>
      <c r="C2966">
        <v>5081.4</v>
      </c>
      <c r="D2966">
        <v>-13.4</v>
      </c>
      <c r="E2966">
        <v>-14.71618257</v>
      </c>
      <c r="F2966">
        <v>-13.96586178</v>
      </c>
    </row>
    <row r="2967" spans="1:6">
      <c r="A2967" s="1">
        <v>44193.4548611111</v>
      </c>
      <c r="B2967">
        <v>5070</v>
      </c>
      <c r="C2967">
        <v>5083.8</v>
      </c>
      <c r="D2967">
        <v>-13.8</v>
      </c>
      <c r="E2967">
        <v>-14.71286307</v>
      </c>
      <c r="F2967">
        <v>-13.96353039</v>
      </c>
    </row>
    <row r="2968" spans="1:6">
      <c r="A2968" s="1">
        <v>44193.4555555556</v>
      </c>
      <c r="B2968">
        <v>5068</v>
      </c>
      <c r="C2968">
        <v>5082.2</v>
      </c>
      <c r="D2968">
        <v>-14.2</v>
      </c>
      <c r="E2968">
        <v>-14.7120332</v>
      </c>
      <c r="F2968">
        <v>-13.96336386</v>
      </c>
    </row>
    <row r="2969" spans="1:6">
      <c r="A2969" s="1">
        <v>44193.45625</v>
      </c>
      <c r="B2969">
        <v>5066</v>
      </c>
      <c r="C2969">
        <v>5080</v>
      </c>
      <c r="D2969">
        <v>-14</v>
      </c>
      <c r="E2969">
        <v>-14.70871369</v>
      </c>
      <c r="F2969">
        <v>-13.96286428</v>
      </c>
    </row>
    <row r="2970" spans="1:6">
      <c r="A2970" s="1">
        <v>44193.4569444444</v>
      </c>
      <c r="B2970">
        <v>5069.2</v>
      </c>
      <c r="C2970">
        <v>5083.4</v>
      </c>
      <c r="D2970">
        <v>-14.2</v>
      </c>
      <c r="E2970">
        <v>-14.70788382</v>
      </c>
      <c r="F2970">
        <v>-13.96219817</v>
      </c>
    </row>
    <row r="2971" spans="1:6">
      <c r="A2971" s="1">
        <v>44193.4576388889</v>
      </c>
      <c r="B2971">
        <v>5070.4</v>
      </c>
      <c r="C2971">
        <v>5085</v>
      </c>
      <c r="D2971">
        <v>-14.6</v>
      </c>
      <c r="E2971">
        <v>-14.70954357</v>
      </c>
      <c r="F2971">
        <v>-13.96203164</v>
      </c>
    </row>
    <row r="2972" spans="1:6">
      <c r="A2972" s="1">
        <v>44193.4583333333</v>
      </c>
      <c r="B2972">
        <v>5071.4</v>
      </c>
      <c r="C2972">
        <v>5085.6</v>
      </c>
      <c r="D2972">
        <v>-14.2</v>
      </c>
      <c r="E2972">
        <v>-14.70456432</v>
      </c>
      <c r="F2972">
        <v>-13.96103247</v>
      </c>
    </row>
    <row r="2973" spans="1:6">
      <c r="A2973" s="1">
        <v>44193.4590277778</v>
      </c>
      <c r="B2973">
        <v>5069.8</v>
      </c>
      <c r="C2973">
        <v>5084.2</v>
      </c>
      <c r="D2973">
        <v>-14.4</v>
      </c>
      <c r="E2973">
        <v>-14.69958506</v>
      </c>
      <c r="F2973">
        <v>-13.96053289</v>
      </c>
    </row>
    <row r="2974" spans="1:6">
      <c r="A2974" s="1">
        <v>44193.4597222222</v>
      </c>
      <c r="B2974">
        <v>5068.4</v>
      </c>
      <c r="C2974">
        <v>5082.6</v>
      </c>
      <c r="D2974">
        <v>-14.2</v>
      </c>
      <c r="E2974">
        <v>-14.69875519</v>
      </c>
      <c r="F2974">
        <v>-13.95920067</v>
      </c>
    </row>
    <row r="2975" spans="1:6">
      <c r="A2975" s="1">
        <v>44193.4604166667</v>
      </c>
      <c r="B2975">
        <v>5068.8</v>
      </c>
      <c r="C2975">
        <v>5083.2</v>
      </c>
      <c r="D2975">
        <v>-14.4</v>
      </c>
      <c r="E2975">
        <v>-14.69543568</v>
      </c>
      <c r="F2975">
        <v>-13.96069942</v>
      </c>
    </row>
    <row r="2976" spans="1:6">
      <c r="A2976" s="1">
        <v>44193.4611111111</v>
      </c>
      <c r="B2976">
        <v>5068.2</v>
      </c>
      <c r="C2976">
        <v>5083</v>
      </c>
      <c r="D2976">
        <v>-14.8</v>
      </c>
      <c r="E2976">
        <v>-14.69128631</v>
      </c>
      <c r="F2976">
        <v>-13.96103247</v>
      </c>
    </row>
    <row r="2977" spans="1:6">
      <c r="A2977" s="1">
        <v>44193.4618055556</v>
      </c>
      <c r="B2977">
        <v>5069.8</v>
      </c>
      <c r="C2977">
        <v>5085</v>
      </c>
      <c r="D2977">
        <v>-15.2</v>
      </c>
      <c r="E2977">
        <v>-14.69294606</v>
      </c>
      <c r="F2977">
        <v>-13.96253122</v>
      </c>
    </row>
    <row r="2978" spans="1:6">
      <c r="A2978" s="1">
        <v>44193.4625</v>
      </c>
      <c r="B2978">
        <v>5070.2</v>
      </c>
      <c r="C2978">
        <v>5085.2</v>
      </c>
      <c r="D2978">
        <v>-15</v>
      </c>
      <c r="E2978">
        <v>-14.69709544</v>
      </c>
      <c r="F2978">
        <v>-13.96269775</v>
      </c>
    </row>
    <row r="2979" spans="1:6">
      <c r="A2979" s="1">
        <v>44193.4631944444</v>
      </c>
      <c r="B2979">
        <v>5065</v>
      </c>
      <c r="C2979">
        <v>5077.8</v>
      </c>
      <c r="D2979">
        <v>-12.8</v>
      </c>
      <c r="E2979">
        <v>-14.69377593</v>
      </c>
      <c r="F2979">
        <v>-13.96286428</v>
      </c>
    </row>
    <row r="2980" spans="1:6">
      <c r="A2980" s="1">
        <v>44193.4638888889</v>
      </c>
      <c r="B2980">
        <v>5066.2</v>
      </c>
      <c r="C2980">
        <v>5080.6</v>
      </c>
      <c r="D2980">
        <v>-14.4</v>
      </c>
      <c r="E2980">
        <v>-14.69377593</v>
      </c>
      <c r="F2980">
        <v>-13.96269775</v>
      </c>
    </row>
    <row r="2981" spans="1:6">
      <c r="A2981" s="1">
        <v>44193.4645833333</v>
      </c>
      <c r="B2981">
        <v>5065</v>
      </c>
      <c r="C2981">
        <v>5077.6</v>
      </c>
      <c r="D2981">
        <v>-12.6</v>
      </c>
      <c r="E2981">
        <v>-14.68962656</v>
      </c>
      <c r="F2981">
        <v>-13.96153206</v>
      </c>
    </row>
    <row r="2982" spans="1:6">
      <c r="A2982" s="1">
        <v>44193.4652777778</v>
      </c>
      <c r="B2982">
        <v>5064.2</v>
      </c>
      <c r="C2982">
        <v>5078</v>
      </c>
      <c r="D2982">
        <v>-13.8</v>
      </c>
      <c r="E2982">
        <v>-14.68381743</v>
      </c>
      <c r="F2982">
        <v>-13.96003331</v>
      </c>
    </row>
    <row r="2983" spans="1:6">
      <c r="A2983" s="1">
        <v>44193.4659722222</v>
      </c>
      <c r="B2983">
        <v>5069.2</v>
      </c>
      <c r="C2983">
        <v>5083</v>
      </c>
      <c r="D2983">
        <v>-13.8</v>
      </c>
      <c r="E2983">
        <v>-14.67883817</v>
      </c>
      <c r="F2983">
        <v>-13.95886761</v>
      </c>
    </row>
    <row r="2984" spans="1:6">
      <c r="A2984" s="1">
        <v>44193.4666666667</v>
      </c>
      <c r="B2984">
        <v>5072.6</v>
      </c>
      <c r="C2984">
        <v>5086.6</v>
      </c>
      <c r="D2984">
        <v>-14</v>
      </c>
      <c r="E2984">
        <v>-14.6780083</v>
      </c>
      <c r="F2984">
        <v>-13.95770192</v>
      </c>
    </row>
    <row r="2985" spans="1:6">
      <c r="A2985" s="1">
        <v>44193.4673611111</v>
      </c>
      <c r="B2985">
        <v>5069.8</v>
      </c>
      <c r="C2985">
        <v>5083.2</v>
      </c>
      <c r="D2985">
        <v>-13.4</v>
      </c>
      <c r="E2985">
        <v>-14.67136929</v>
      </c>
      <c r="F2985">
        <v>-13.95603664</v>
      </c>
    </row>
    <row r="2986" spans="1:6">
      <c r="A2986" s="1">
        <v>44193.4680555556</v>
      </c>
      <c r="B2986">
        <v>5071.6</v>
      </c>
      <c r="C2986">
        <v>5085.2</v>
      </c>
      <c r="D2986">
        <v>-13.6</v>
      </c>
      <c r="E2986">
        <v>-14.66970954</v>
      </c>
      <c r="F2986">
        <v>-13.9540383</v>
      </c>
    </row>
    <row r="2987" spans="1:6">
      <c r="A2987" s="1">
        <v>44193.46875</v>
      </c>
      <c r="B2987">
        <v>5071.8</v>
      </c>
      <c r="C2987">
        <v>5086</v>
      </c>
      <c r="D2987">
        <v>-14.2</v>
      </c>
      <c r="E2987">
        <v>-14.66887967</v>
      </c>
      <c r="F2987">
        <v>-13.95337219</v>
      </c>
    </row>
    <row r="2988" spans="1:6">
      <c r="A2988" s="1">
        <v>44193.4694444444</v>
      </c>
      <c r="B2988">
        <v>5070.8</v>
      </c>
      <c r="C2988">
        <v>5084.8</v>
      </c>
      <c r="D2988">
        <v>-14</v>
      </c>
      <c r="E2988">
        <v>-14.67053942</v>
      </c>
      <c r="F2988">
        <v>-13.95170691</v>
      </c>
    </row>
    <row r="2989" spans="1:6">
      <c r="A2989" s="1">
        <v>44193.4701388889</v>
      </c>
      <c r="B2989">
        <v>5071</v>
      </c>
      <c r="C2989">
        <v>5086.8</v>
      </c>
      <c r="D2989">
        <v>-15.8</v>
      </c>
      <c r="E2989">
        <v>-14.68713693</v>
      </c>
      <c r="F2989">
        <v>-13.95187344</v>
      </c>
    </row>
    <row r="2990" spans="1:6">
      <c r="A2990" s="1">
        <v>44193.4708333333</v>
      </c>
      <c r="B2990">
        <v>5078.6</v>
      </c>
      <c r="C2990">
        <v>5093.6</v>
      </c>
      <c r="D2990">
        <v>-15</v>
      </c>
      <c r="E2990">
        <v>-14.68713693</v>
      </c>
      <c r="F2990">
        <v>-13.95154038</v>
      </c>
    </row>
    <row r="2991" spans="1:6">
      <c r="A2991" s="1">
        <v>44193.4715277778</v>
      </c>
      <c r="B2991">
        <v>5077.2</v>
      </c>
      <c r="C2991">
        <v>5091.6</v>
      </c>
      <c r="D2991">
        <v>-14.4</v>
      </c>
      <c r="E2991">
        <v>-14.69045643</v>
      </c>
      <c r="F2991">
        <v>-13.95037469</v>
      </c>
    </row>
    <row r="2992" spans="1:6">
      <c r="A2992" s="1">
        <v>44193.4722222222</v>
      </c>
      <c r="B2992">
        <v>5074.6</v>
      </c>
      <c r="C2992">
        <v>5089.6</v>
      </c>
      <c r="D2992">
        <v>-15</v>
      </c>
      <c r="E2992">
        <v>-14.69045643</v>
      </c>
      <c r="F2992">
        <v>-13.95054122</v>
      </c>
    </row>
    <row r="2993" spans="1:6">
      <c r="A2993" s="1">
        <v>44193.4729166667</v>
      </c>
      <c r="B2993">
        <v>5070.2</v>
      </c>
      <c r="C2993">
        <v>5083.2</v>
      </c>
      <c r="D2993">
        <v>-13</v>
      </c>
      <c r="E2993">
        <v>-14.6813278</v>
      </c>
      <c r="F2993">
        <v>-13.94820983</v>
      </c>
    </row>
    <row r="2994" spans="1:6">
      <c r="A2994" s="1">
        <v>44193.4736111111</v>
      </c>
      <c r="B2994">
        <v>5066</v>
      </c>
      <c r="C2994">
        <v>5081.2</v>
      </c>
      <c r="D2994">
        <v>-15.2</v>
      </c>
      <c r="E2994">
        <v>-14.68298755</v>
      </c>
      <c r="F2994">
        <v>-13.94820983</v>
      </c>
    </row>
    <row r="2995" spans="1:6">
      <c r="A2995" s="1">
        <v>44193.4743055556</v>
      </c>
      <c r="B2995">
        <v>5068.4</v>
      </c>
      <c r="C2995">
        <v>5083</v>
      </c>
      <c r="D2995">
        <v>-14.6</v>
      </c>
      <c r="E2995">
        <v>-14.68215768</v>
      </c>
      <c r="F2995">
        <v>-13.94870941</v>
      </c>
    </row>
    <row r="2996" spans="1:6">
      <c r="A2996" s="1">
        <v>44193.475</v>
      </c>
      <c r="B2996">
        <v>5069</v>
      </c>
      <c r="C2996">
        <v>5084</v>
      </c>
      <c r="D2996">
        <v>-15</v>
      </c>
      <c r="E2996">
        <v>-14.6813278</v>
      </c>
      <c r="F2996">
        <v>-13.94820983</v>
      </c>
    </row>
    <row r="2997" spans="1:6">
      <c r="A2997" s="1">
        <v>44193.4756944444</v>
      </c>
      <c r="B2997">
        <v>5067</v>
      </c>
      <c r="C2997">
        <v>5081.2</v>
      </c>
      <c r="D2997">
        <v>-14.2</v>
      </c>
      <c r="E2997">
        <v>-14.6780083</v>
      </c>
      <c r="F2997">
        <v>-13.94571191</v>
      </c>
    </row>
    <row r="2998" spans="1:6">
      <c r="A2998" s="1">
        <v>44193.4763888889</v>
      </c>
      <c r="B2998">
        <v>5063.2</v>
      </c>
      <c r="C2998">
        <v>5077.2</v>
      </c>
      <c r="D2998">
        <v>-14</v>
      </c>
      <c r="E2998">
        <v>-14.67551867</v>
      </c>
      <c r="F2998">
        <v>-13.94471274</v>
      </c>
    </row>
    <row r="2999" spans="1:6">
      <c r="A2999" s="1">
        <v>44193.4770833333</v>
      </c>
      <c r="B2999">
        <v>5063</v>
      </c>
      <c r="C2999">
        <v>5077.8</v>
      </c>
      <c r="D2999">
        <v>-14.8</v>
      </c>
      <c r="E2999">
        <v>-14.6746888</v>
      </c>
      <c r="F2999">
        <v>-13.94354704</v>
      </c>
    </row>
    <row r="3000" spans="1:6">
      <c r="A3000" s="1">
        <v>44193.4777777778</v>
      </c>
      <c r="B3000">
        <v>5061.8</v>
      </c>
      <c r="C3000">
        <v>5077</v>
      </c>
      <c r="D3000">
        <v>-15.2</v>
      </c>
      <c r="E3000">
        <v>-14.67136929</v>
      </c>
      <c r="F3000">
        <v>-13.94254788</v>
      </c>
    </row>
    <row r="3001" spans="1:6">
      <c r="A3001" s="1">
        <v>44193.4784722222</v>
      </c>
      <c r="B3001">
        <v>5062.6</v>
      </c>
      <c r="C3001">
        <v>5075</v>
      </c>
      <c r="D3001">
        <v>-12.4</v>
      </c>
      <c r="E3001">
        <v>-14.66058091</v>
      </c>
      <c r="F3001">
        <v>-13.93938385</v>
      </c>
    </row>
    <row r="3002" spans="1:6">
      <c r="A3002" s="1">
        <v>44193.5416666667</v>
      </c>
      <c r="B3002">
        <v>5056</v>
      </c>
      <c r="C3002">
        <v>5069.4</v>
      </c>
      <c r="D3002">
        <v>-13.4</v>
      </c>
      <c r="E3002">
        <v>-14.65145228</v>
      </c>
      <c r="F3002">
        <v>-13.93838468</v>
      </c>
    </row>
    <row r="3003" spans="1:6">
      <c r="A3003" s="1">
        <v>44193.5423611111</v>
      </c>
      <c r="B3003">
        <v>5053</v>
      </c>
      <c r="C3003">
        <v>5067</v>
      </c>
      <c r="D3003">
        <v>-14</v>
      </c>
      <c r="E3003">
        <v>-14.64647303</v>
      </c>
      <c r="F3003">
        <v>-13.93871774</v>
      </c>
    </row>
    <row r="3004" spans="1:6">
      <c r="A3004" s="1">
        <v>44193.5430555556</v>
      </c>
      <c r="B3004">
        <v>5049.6</v>
      </c>
      <c r="C3004">
        <v>5062.2</v>
      </c>
      <c r="D3004">
        <v>-12.6</v>
      </c>
      <c r="E3004">
        <v>-14.63319502</v>
      </c>
      <c r="F3004">
        <v>-13.93638634</v>
      </c>
    </row>
    <row r="3005" spans="1:6">
      <c r="A3005" s="1">
        <v>44193.54375</v>
      </c>
      <c r="B3005">
        <v>5053.2</v>
      </c>
      <c r="C3005">
        <v>5066.6</v>
      </c>
      <c r="D3005">
        <v>-13.4</v>
      </c>
      <c r="E3005">
        <v>-14.62406639</v>
      </c>
      <c r="F3005">
        <v>-13.93438801</v>
      </c>
    </row>
    <row r="3006" spans="1:6">
      <c r="A3006" s="1">
        <v>44193.5444444444</v>
      </c>
      <c r="B3006">
        <v>5050.4</v>
      </c>
      <c r="C3006">
        <v>5063.8</v>
      </c>
      <c r="D3006">
        <v>-13.4</v>
      </c>
      <c r="E3006">
        <v>-14.61493776</v>
      </c>
      <c r="F3006">
        <v>-13.9325562</v>
      </c>
    </row>
    <row r="3007" spans="1:6">
      <c r="A3007" s="1">
        <v>44193.5451388889</v>
      </c>
      <c r="B3007">
        <v>5054</v>
      </c>
      <c r="C3007">
        <v>5065.2</v>
      </c>
      <c r="D3007">
        <v>-11.2</v>
      </c>
      <c r="E3007">
        <v>-14.59502075</v>
      </c>
      <c r="F3007">
        <v>-13.92922565</v>
      </c>
    </row>
    <row r="3008" spans="1:6">
      <c r="A3008" s="1">
        <v>44193.5458333333</v>
      </c>
      <c r="B3008">
        <v>5050.2</v>
      </c>
      <c r="C3008">
        <v>5063</v>
      </c>
      <c r="D3008">
        <v>-12.8</v>
      </c>
      <c r="E3008">
        <v>-14.58257261</v>
      </c>
      <c r="F3008">
        <v>-13.92689425</v>
      </c>
    </row>
    <row r="3009" spans="1:6">
      <c r="A3009" s="1">
        <v>44193.5465277778</v>
      </c>
      <c r="B3009">
        <v>5048.6</v>
      </c>
      <c r="C3009">
        <v>5061.6</v>
      </c>
      <c r="D3009">
        <v>-13</v>
      </c>
      <c r="E3009">
        <v>-14.56929461</v>
      </c>
      <c r="F3009">
        <v>-13.92456286</v>
      </c>
    </row>
    <row r="3010" spans="1:6">
      <c r="A3010" s="1">
        <v>44193.5472222222</v>
      </c>
      <c r="B3010">
        <v>5047.6</v>
      </c>
      <c r="C3010">
        <v>5061.4</v>
      </c>
      <c r="D3010">
        <v>-13.8</v>
      </c>
      <c r="E3010">
        <v>-14.5560166</v>
      </c>
      <c r="F3010">
        <v>-13.92339717</v>
      </c>
    </row>
    <row r="3011" spans="1:6">
      <c r="A3011" s="1">
        <v>44193.5479166667</v>
      </c>
      <c r="B3011">
        <v>5049</v>
      </c>
      <c r="C3011">
        <v>5062.4</v>
      </c>
      <c r="D3011">
        <v>-13.4</v>
      </c>
      <c r="E3011">
        <v>-14.54688797</v>
      </c>
      <c r="F3011">
        <v>-13.92156536</v>
      </c>
    </row>
    <row r="3012" spans="1:6">
      <c r="A3012" s="1">
        <v>44193.5486111111</v>
      </c>
      <c r="B3012">
        <v>5051.4</v>
      </c>
      <c r="C3012">
        <v>5064.8</v>
      </c>
      <c r="D3012">
        <v>-13.4</v>
      </c>
      <c r="E3012">
        <v>-14.54190871</v>
      </c>
      <c r="F3012">
        <v>-13.91906744</v>
      </c>
    </row>
    <row r="3013" spans="1:6">
      <c r="A3013" s="1">
        <v>44193.5493055556</v>
      </c>
      <c r="B3013">
        <v>5050</v>
      </c>
      <c r="C3013">
        <v>5062.6</v>
      </c>
      <c r="D3013">
        <v>-12.6</v>
      </c>
      <c r="E3013">
        <v>-14.53029046</v>
      </c>
      <c r="F3013">
        <v>-13.916403</v>
      </c>
    </row>
    <row r="3014" spans="1:6">
      <c r="A3014" s="1">
        <v>44193.55</v>
      </c>
      <c r="B3014">
        <v>5052</v>
      </c>
      <c r="C3014">
        <v>5064.4</v>
      </c>
      <c r="D3014">
        <v>-12.4</v>
      </c>
      <c r="E3014">
        <v>-14.51452282</v>
      </c>
      <c r="F3014">
        <v>-13.9134055</v>
      </c>
    </row>
    <row r="3015" spans="1:6">
      <c r="A3015" s="1">
        <v>44193.5506944444</v>
      </c>
      <c r="B3015">
        <v>5051.8</v>
      </c>
      <c r="C3015">
        <v>5064.6</v>
      </c>
      <c r="D3015">
        <v>-12.8</v>
      </c>
      <c r="E3015">
        <v>-14.50290456</v>
      </c>
      <c r="F3015">
        <v>-13.91040799</v>
      </c>
    </row>
    <row r="3016" spans="1:6">
      <c r="A3016" s="1">
        <v>44193.5513888889</v>
      </c>
      <c r="B3016">
        <v>5050.8</v>
      </c>
      <c r="C3016">
        <v>5063.8</v>
      </c>
      <c r="D3016">
        <v>-13</v>
      </c>
      <c r="E3016">
        <v>-14.48962656</v>
      </c>
      <c r="F3016">
        <v>-13.90791007</v>
      </c>
    </row>
    <row r="3017" spans="1:6">
      <c r="A3017" s="1">
        <v>44193.5520833333</v>
      </c>
      <c r="B3017">
        <v>5051.4</v>
      </c>
      <c r="C3017">
        <v>5064.2</v>
      </c>
      <c r="D3017">
        <v>-12.8</v>
      </c>
      <c r="E3017">
        <v>-14.47551867</v>
      </c>
      <c r="F3017">
        <v>-13.90557868</v>
      </c>
    </row>
    <row r="3018" spans="1:6">
      <c r="A3018" s="1">
        <v>44193.5527777778</v>
      </c>
      <c r="B3018">
        <v>5053.6</v>
      </c>
      <c r="C3018">
        <v>5066.6</v>
      </c>
      <c r="D3018">
        <v>-13</v>
      </c>
      <c r="E3018">
        <v>-14.46390041</v>
      </c>
      <c r="F3018">
        <v>-13.90308077</v>
      </c>
    </row>
    <row r="3019" spans="1:6">
      <c r="A3019" s="1">
        <v>44193.5534722222</v>
      </c>
      <c r="B3019">
        <v>5055</v>
      </c>
      <c r="C3019">
        <v>5067.6</v>
      </c>
      <c r="D3019">
        <v>-12.6</v>
      </c>
      <c r="E3019">
        <v>-14.45145228</v>
      </c>
      <c r="F3019">
        <v>-13.90074938</v>
      </c>
    </row>
    <row r="3020" spans="1:6">
      <c r="A3020" s="1">
        <v>44193.5541666667</v>
      </c>
      <c r="B3020">
        <v>5052.8</v>
      </c>
      <c r="C3020">
        <v>5065.2</v>
      </c>
      <c r="D3020">
        <v>-12.4</v>
      </c>
      <c r="E3020">
        <v>-14.44315353</v>
      </c>
      <c r="F3020">
        <v>-13.89808493</v>
      </c>
    </row>
    <row r="3021" spans="1:6">
      <c r="A3021" s="1">
        <v>44193.5548611111</v>
      </c>
      <c r="B3021">
        <v>5053</v>
      </c>
      <c r="C3021">
        <v>5065.6</v>
      </c>
      <c r="D3021">
        <v>-12.6</v>
      </c>
      <c r="E3021">
        <v>-14.42821577</v>
      </c>
      <c r="F3021">
        <v>-13.89558701</v>
      </c>
    </row>
    <row r="3022" spans="1:6">
      <c r="A3022" s="1">
        <v>44193.5555555556</v>
      </c>
      <c r="B3022">
        <v>5055.8</v>
      </c>
      <c r="C3022">
        <v>5069.2</v>
      </c>
      <c r="D3022">
        <v>-13.4</v>
      </c>
      <c r="E3022">
        <v>-14.42074689</v>
      </c>
      <c r="F3022">
        <v>-13.89342215</v>
      </c>
    </row>
    <row r="3023" spans="1:6">
      <c r="A3023" s="1">
        <v>44193.55625</v>
      </c>
      <c r="B3023">
        <v>5059.2</v>
      </c>
      <c r="C3023">
        <v>5073.4</v>
      </c>
      <c r="D3023">
        <v>-14.2</v>
      </c>
      <c r="E3023">
        <v>-14.42323651</v>
      </c>
      <c r="F3023">
        <v>-13.89208993</v>
      </c>
    </row>
    <row r="3024" spans="1:6">
      <c r="A3024" s="1">
        <v>44193.5569444444</v>
      </c>
      <c r="B3024">
        <v>5060</v>
      </c>
      <c r="C3024">
        <v>5073</v>
      </c>
      <c r="D3024">
        <v>-13</v>
      </c>
      <c r="E3024">
        <v>-14.41244813</v>
      </c>
      <c r="F3024">
        <v>-13.89059117</v>
      </c>
    </row>
    <row r="3025" spans="1:6">
      <c r="A3025" s="1">
        <v>44193.5576388889</v>
      </c>
      <c r="B3025">
        <v>5061.6</v>
      </c>
      <c r="C3025">
        <v>5074.4</v>
      </c>
      <c r="D3025">
        <v>-12.8</v>
      </c>
      <c r="E3025">
        <v>-14.39502075</v>
      </c>
      <c r="F3025">
        <v>-13.88742714</v>
      </c>
    </row>
    <row r="3026" spans="1:6">
      <c r="A3026" s="1">
        <v>44193.5583333333</v>
      </c>
      <c r="B3026">
        <v>5060</v>
      </c>
      <c r="C3026">
        <v>5072</v>
      </c>
      <c r="D3026">
        <v>-12</v>
      </c>
      <c r="E3026">
        <v>-14.37842324</v>
      </c>
      <c r="F3026">
        <v>-13.88442964</v>
      </c>
    </row>
    <row r="3027" spans="1:6">
      <c r="A3027" s="1">
        <v>44193.5590277778</v>
      </c>
      <c r="B3027">
        <v>5055.8</v>
      </c>
      <c r="C3027">
        <v>5069</v>
      </c>
      <c r="D3027">
        <v>-13.2</v>
      </c>
      <c r="E3027">
        <v>-14.36929461</v>
      </c>
      <c r="F3027">
        <v>-13.88343047</v>
      </c>
    </row>
    <row r="3028" spans="1:6">
      <c r="A3028" s="1">
        <v>44193.5597222222</v>
      </c>
      <c r="B3028">
        <v>5055</v>
      </c>
      <c r="C3028">
        <v>5068</v>
      </c>
      <c r="D3028">
        <v>-13</v>
      </c>
      <c r="E3028">
        <v>-14.3560166</v>
      </c>
      <c r="F3028">
        <v>-13.88109908</v>
      </c>
    </row>
    <row r="3029" spans="1:6">
      <c r="A3029" s="1">
        <v>44193.5604166667</v>
      </c>
      <c r="B3029">
        <v>5055.6</v>
      </c>
      <c r="C3029">
        <v>5068.8</v>
      </c>
      <c r="D3029">
        <v>-13.2</v>
      </c>
      <c r="E3029">
        <v>-14.34273859</v>
      </c>
      <c r="F3029">
        <v>-13.87860117</v>
      </c>
    </row>
    <row r="3030" spans="1:6">
      <c r="A3030" s="1">
        <v>44193.5611111111</v>
      </c>
      <c r="B3030">
        <v>5058</v>
      </c>
      <c r="C3030">
        <v>5071.2</v>
      </c>
      <c r="D3030">
        <v>-13.2</v>
      </c>
      <c r="E3030">
        <v>-14.33029046</v>
      </c>
      <c r="F3030">
        <v>-13.87660283</v>
      </c>
    </row>
    <row r="3031" spans="1:6">
      <c r="A3031" s="1">
        <v>44193.5618055556</v>
      </c>
      <c r="B3031">
        <v>5057.2</v>
      </c>
      <c r="C3031">
        <v>5070.2</v>
      </c>
      <c r="D3031">
        <v>-13</v>
      </c>
      <c r="E3031">
        <v>-14.31618257</v>
      </c>
      <c r="F3031">
        <v>-13.87393838</v>
      </c>
    </row>
    <row r="3032" spans="1:6">
      <c r="A3032" s="1">
        <v>44193.5625</v>
      </c>
      <c r="B3032">
        <v>5054.4</v>
      </c>
      <c r="C3032">
        <v>5067.6</v>
      </c>
      <c r="D3032">
        <v>-13.2</v>
      </c>
      <c r="E3032">
        <v>-14.30290456</v>
      </c>
      <c r="F3032">
        <v>-13.87077435</v>
      </c>
    </row>
    <row r="3033" spans="1:6">
      <c r="A3033" s="1">
        <v>44193.5631944444</v>
      </c>
      <c r="B3033">
        <v>5054.2</v>
      </c>
      <c r="C3033">
        <v>5067</v>
      </c>
      <c r="D3033">
        <v>-12.8</v>
      </c>
      <c r="E3033">
        <v>-14.28962656</v>
      </c>
      <c r="F3033">
        <v>-13.86860949</v>
      </c>
    </row>
    <row r="3034" spans="1:6">
      <c r="A3034" s="1">
        <v>44193.5638888889</v>
      </c>
      <c r="B3034">
        <v>5055.2</v>
      </c>
      <c r="C3034">
        <v>5068.2</v>
      </c>
      <c r="D3034">
        <v>-13</v>
      </c>
      <c r="E3034">
        <v>-14.2746888</v>
      </c>
      <c r="F3034">
        <v>-13.8674438</v>
      </c>
    </row>
    <row r="3035" spans="1:6">
      <c r="A3035" s="1">
        <v>44193.5645833333</v>
      </c>
      <c r="B3035">
        <v>5053.4</v>
      </c>
      <c r="C3035">
        <v>5067</v>
      </c>
      <c r="D3035">
        <v>-13.6</v>
      </c>
      <c r="E3035">
        <v>-14.26058091</v>
      </c>
      <c r="F3035">
        <v>-13.86544546</v>
      </c>
    </row>
    <row r="3036" spans="1:6">
      <c r="A3036" s="1">
        <v>44193.5652777778</v>
      </c>
      <c r="B3036">
        <v>5054.8</v>
      </c>
      <c r="C3036">
        <v>5068.4</v>
      </c>
      <c r="D3036">
        <v>-13.6</v>
      </c>
      <c r="E3036">
        <v>-14.2473029</v>
      </c>
      <c r="F3036">
        <v>-13.86344713</v>
      </c>
    </row>
    <row r="3037" spans="1:6">
      <c r="A3037" s="1">
        <v>44193.5659722222</v>
      </c>
      <c r="B3037">
        <v>5055</v>
      </c>
      <c r="C3037">
        <v>5067.8</v>
      </c>
      <c r="D3037">
        <v>-12.8</v>
      </c>
      <c r="E3037">
        <v>-14.23568465</v>
      </c>
      <c r="F3037">
        <v>-13.86228143</v>
      </c>
    </row>
    <row r="3038" spans="1:6">
      <c r="A3038" s="1">
        <v>44193.5666666667</v>
      </c>
      <c r="B3038">
        <v>5062.4</v>
      </c>
      <c r="C3038">
        <v>5075.6</v>
      </c>
      <c r="D3038">
        <v>-13.2</v>
      </c>
      <c r="E3038">
        <v>-14.22821577</v>
      </c>
      <c r="F3038">
        <v>-13.8602831</v>
      </c>
    </row>
    <row r="3039" spans="1:6">
      <c r="A3039" s="1">
        <v>44193.5673611111</v>
      </c>
      <c r="B3039">
        <v>5059</v>
      </c>
      <c r="C3039">
        <v>5073.6</v>
      </c>
      <c r="D3039">
        <v>-14.6</v>
      </c>
      <c r="E3039">
        <v>-14.22489627</v>
      </c>
      <c r="F3039">
        <v>-13.85978351</v>
      </c>
    </row>
    <row r="3040" spans="1:6">
      <c r="A3040" s="1">
        <v>44193.5680555556</v>
      </c>
      <c r="B3040">
        <v>5056.4</v>
      </c>
      <c r="C3040">
        <v>5069.8</v>
      </c>
      <c r="D3040">
        <v>-13.4</v>
      </c>
      <c r="E3040">
        <v>-14.21576763</v>
      </c>
      <c r="F3040">
        <v>-13.85778518</v>
      </c>
    </row>
    <row r="3041" spans="1:6">
      <c r="A3041" s="1">
        <v>44193.56875</v>
      </c>
      <c r="B3041">
        <v>5056</v>
      </c>
      <c r="C3041">
        <v>5070.6</v>
      </c>
      <c r="D3041">
        <v>-14.6</v>
      </c>
      <c r="E3041">
        <v>-14.21410788</v>
      </c>
      <c r="F3041">
        <v>-13.85678601</v>
      </c>
    </row>
    <row r="3042" spans="1:6">
      <c r="A3042" s="1">
        <v>44193.5694444444</v>
      </c>
      <c r="B3042">
        <v>5054.4</v>
      </c>
      <c r="C3042">
        <v>5067.4</v>
      </c>
      <c r="D3042">
        <v>-13</v>
      </c>
      <c r="E3042">
        <v>-14.20746888</v>
      </c>
      <c r="F3042">
        <v>-13.85462115</v>
      </c>
    </row>
    <row r="3043" spans="1:6">
      <c r="A3043" s="1">
        <v>44193.5701388889</v>
      </c>
      <c r="B3043">
        <v>5055</v>
      </c>
      <c r="C3043">
        <v>5069.2</v>
      </c>
      <c r="D3043">
        <v>-14.2</v>
      </c>
      <c r="E3043">
        <v>-14.20248963</v>
      </c>
      <c r="F3043">
        <v>-13.85345545</v>
      </c>
    </row>
    <row r="3044" spans="1:6">
      <c r="A3044" s="1">
        <v>44193.5708333333</v>
      </c>
      <c r="B3044">
        <v>5054.8</v>
      </c>
      <c r="C3044">
        <v>5068.6</v>
      </c>
      <c r="D3044">
        <v>-13.8</v>
      </c>
      <c r="E3044">
        <v>-14.19004149</v>
      </c>
      <c r="F3044">
        <v>-13.85295587</v>
      </c>
    </row>
    <row r="3045" spans="1:6">
      <c r="A3045" s="1">
        <v>44193.5715277778</v>
      </c>
      <c r="B3045">
        <v>5056.8</v>
      </c>
      <c r="C3045">
        <v>5070.6</v>
      </c>
      <c r="D3045">
        <v>-13.8</v>
      </c>
      <c r="E3045">
        <v>-14.17676349</v>
      </c>
      <c r="F3045">
        <v>-13.8531224</v>
      </c>
    </row>
    <row r="3046" spans="1:6">
      <c r="A3046" s="1">
        <v>44193.5722222222</v>
      </c>
      <c r="B3046">
        <v>5057.8</v>
      </c>
      <c r="C3046">
        <v>5071.4</v>
      </c>
      <c r="D3046">
        <v>-13.6</v>
      </c>
      <c r="E3046">
        <v>-14.16846473</v>
      </c>
      <c r="F3046">
        <v>-13.85095754</v>
      </c>
    </row>
    <row r="3047" spans="1:6">
      <c r="A3047" s="1">
        <v>44193.5729166667</v>
      </c>
      <c r="B3047">
        <v>5055.2</v>
      </c>
      <c r="C3047">
        <v>5069.4</v>
      </c>
      <c r="D3047">
        <v>-14.2</v>
      </c>
      <c r="E3047">
        <v>-14.15767635</v>
      </c>
      <c r="F3047">
        <v>-13.8489592</v>
      </c>
    </row>
    <row r="3048" spans="1:6">
      <c r="A3048" s="1">
        <v>44193.5736111111</v>
      </c>
      <c r="B3048">
        <v>5056.4</v>
      </c>
      <c r="C3048">
        <v>5069.6</v>
      </c>
      <c r="D3048">
        <v>-13.2</v>
      </c>
      <c r="E3048">
        <v>-14.14356846</v>
      </c>
      <c r="F3048">
        <v>-13.84646128</v>
      </c>
    </row>
    <row r="3049" spans="1:6">
      <c r="A3049" s="1">
        <v>44193.5743055556</v>
      </c>
      <c r="B3049">
        <v>5058</v>
      </c>
      <c r="C3049">
        <v>5070.6</v>
      </c>
      <c r="D3049">
        <v>-12.6</v>
      </c>
      <c r="E3049">
        <v>-14.12614108</v>
      </c>
      <c r="F3049">
        <v>-13.84329725</v>
      </c>
    </row>
    <row r="3050" spans="1:6">
      <c r="A3050" s="1">
        <v>44193.575</v>
      </c>
      <c r="B3050">
        <v>5061.6</v>
      </c>
      <c r="C3050">
        <v>5074.8</v>
      </c>
      <c r="D3050">
        <v>-13.2</v>
      </c>
      <c r="E3050">
        <v>-14.1120332</v>
      </c>
      <c r="F3050">
        <v>-13.84096586</v>
      </c>
    </row>
    <row r="3051" spans="1:6">
      <c r="A3051" s="1">
        <v>44193.5756944444</v>
      </c>
      <c r="B3051">
        <v>5060.4</v>
      </c>
      <c r="C3051">
        <v>5073.4</v>
      </c>
      <c r="D3051">
        <v>-13</v>
      </c>
      <c r="E3051">
        <v>-14.09792531</v>
      </c>
      <c r="F3051">
        <v>-13.83846794</v>
      </c>
    </row>
    <row r="3052" spans="1:6">
      <c r="A3052" s="1">
        <v>44193.5763888889</v>
      </c>
      <c r="B3052">
        <v>5058.8</v>
      </c>
      <c r="C3052">
        <v>5072</v>
      </c>
      <c r="D3052">
        <v>-13.2</v>
      </c>
      <c r="E3052">
        <v>-14.08298755</v>
      </c>
      <c r="F3052">
        <v>-13.83597002</v>
      </c>
    </row>
    <row r="3053" spans="1:6">
      <c r="A3053" s="1">
        <v>44193.5770833333</v>
      </c>
      <c r="B3053">
        <v>5057</v>
      </c>
      <c r="C3053">
        <v>5070.8</v>
      </c>
      <c r="D3053">
        <v>-13.8</v>
      </c>
      <c r="E3053">
        <v>-14.06887967</v>
      </c>
      <c r="F3053">
        <v>-13.83413822</v>
      </c>
    </row>
    <row r="3054" spans="1:6">
      <c r="A3054" s="1">
        <v>44193.5777777778</v>
      </c>
      <c r="B3054">
        <v>5058.2</v>
      </c>
      <c r="C3054">
        <v>5072.6</v>
      </c>
      <c r="D3054">
        <v>-14.4</v>
      </c>
      <c r="E3054">
        <v>-14.06390041</v>
      </c>
      <c r="F3054">
        <v>-13.83247294</v>
      </c>
    </row>
    <row r="3055" spans="1:6">
      <c r="A3055" s="1">
        <v>44193.5784722222</v>
      </c>
      <c r="B3055">
        <v>5056.8</v>
      </c>
      <c r="C3055">
        <v>5070.6</v>
      </c>
      <c r="D3055">
        <v>-13.8</v>
      </c>
      <c r="E3055">
        <v>-14.05560166</v>
      </c>
      <c r="F3055">
        <v>-13.82997502</v>
      </c>
    </row>
    <row r="3056" spans="1:6">
      <c r="A3056" s="1">
        <v>44193.5791666667</v>
      </c>
      <c r="B3056">
        <v>5050.6</v>
      </c>
      <c r="C3056">
        <v>5064.8</v>
      </c>
      <c r="D3056">
        <v>-14.2</v>
      </c>
      <c r="E3056">
        <v>-14.0473029</v>
      </c>
      <c r="F3056">
        <v>-13.82930891</v>
      </c>
    </row>
    <row r="3057" spans="1:6">
      <c r="A3057" s="1">
        <v>44193.5798611111</v>
      </c>
      <c r="B3057">
        <v>5051</v>
      </c>
      <c r="C3057">
        <v>5064.4</v>
      </c>
      <c r="D3057">
        <v>-13.4</v>
      </c>
      <c r="E3057">
        <v>-14.03651452</v>
      </c>
      <c r="F3057">
        <v>-13.82631141</v>
      </c>
    </row>
    <row r="3058" spans="1:6">
      <c r="A3058" s="1">
        <v>44193.5805555556</v>
      </c>
      <c r="B3058">
        <v>5048.8</v>
      </c>
      <c r="C3058">
        <v>5061.8</v>
      </c>
      <c r="D3058">
        <v>-13</v>
      </c>
      <c r="E3058">
        <v>-14.02489627</v>
      </c>
      <c r="F3058">
        <v>-13.82364696</v>
      </c>
    </row>
    <row r="3059" spans="1:6">
      <c r="A3059" s="1">
        <v>44193.58125</v>
      </c>
      <c r="B3059">
        <v>5049.8</v>
      </c>
      <c r="C3059">
        <v>5063</v>
      </c>
      <c r="D3059">
        <v>-13.2</v>
      </c>
      <c r="E3059">
        <v>-14.01161826</v>
      </c>
      <c r="F3059">
        <v>-13.82064946</v>
      </c>
    </row>
    <row r="3060" spans="1:6">
      <c r="A3060" s="1">
        <v>44193.5819444444</v>
      </c>
      <c r="B3060">
        <v>5051</v>
      </c>
      <c r="C3060">
        <v>5065.2</v>
      </c>
      <c r="D3060">
        <v>-14.2</v>
      </c>
      <c r="E3060">
        <v>-14.00746888</v>
      </c>
      <c r="F3060">
        <v>-13.81915071</v>
      </c>
    </row>
    <row r="3061" spans="1:6">
      <c r="A3061" s="1">
        <v>44193.5826388889</v>
      </c>
      <c r="B3061">
        <v>5050.6</v>
      </c>
      <c r="C3061">
        <v>5064.4</v>
      </c>
      <c r="D3061">
        <v>-13.8</v>
      </c>
      <c r="E3061">
        <v>-13.99917012</v>
      </c>
      <c r="F3061">
        <v>-13.81765196</v>
      </c>
    </row>
    <row r="3062" spans="1:6">
      <c r="A3062" s="1">
        <v>44193.5833333333</v>
      </c>
      <c r="B3062">
        <v>5056.6</v>
      </c>
      <c r="C3062">
        <v>5071</v>
      </c>
      <c r="D3062">
        <v>-14.4</v>
      </c>
      <c r="E3062">
        <v>-13.993361</v>
      </c>
      <c r="F3062">
        <v>-13.81648626</v>
      </c>
    </row>
    <row r="3063" spans="1:6">
      <c r="A3063" s="1">
        <v>44193.5840277778</v>
      </c>
      <c r="B3063">
        <v>5056.4</v>
      </c>
      <c r="C3063">
        <v>5071.2</v>
      </c>
      <c r="D3063">
        <v>-14.8</v>
      </c>
      <c r="E3063">
        <v>-13.99004149</v>
      </c>
      <c r="F3063">
        <v>-13.81532057</v>
      </c>
    </row>
    <row r="3064" spans="1:6">
      <c r="A3064" s="1">
        <v>44193.5847222222</v>
      </c>
      <c r="B3064">
        <v>5054</v>
      </c>
      <c r="C3064">
        <v>5068</v>
      </c>
      <c r="D3064">
        <v>-14</v>
      </c>
      <c r="E3064">
        <v>-13.98423237</v>
      </c>
      <c r="F3064">
        <v>-13.81365529</v>
      </c>
    </row>
    <row r="3065" spans="1:6">
      <c r="A3065" s="1">
        <v>44193.5854166667</v>
      </c>
      <c r="B3065">
        <v>5053.6</v>
      </c>
      <c r="C3065">
        <v>5067.8</v>
      </c>
      <c r="D3065">
        <v>-14.2</v>
      </c>
      <c r="E3065">
        <v>-13.97842324</v>
      </c>
      <c r="F3065">
        <v>-13.81215654</v>
      </c>
    </row>
    <row r="3066" spans="1:6">
      <c r="A3066" s="1">
        <v>44193.5861111111</v>
      </c>
      <c r="B3066">
        <v>5050.6</v>
      </c>
      <c r="C3066">
        <v>5065.6</v>
      </c>
      <c r="D3066">
        <v>-15</v>
      </c>
      <c r="E3066">
        <v>-13.97593361</v>
      </c>
      <c r="F3066">
        <v>-13.81232306</v>
      </c>
    </row>
    <row r="3067" spans="1:6">
      <c r="A3067" s="1">
        <v>44193.5868055556</v>
      </c>
      <c r="B3067">
        <v>5045.2</v>
      </c>
      <c r="C3067">
        <v>5059.6</v>
      </c>
      <c r="D3067">
        <v>-14.4</v>
      </c>
      <c r="E3067">
        <v>-13.96846473</v>
      </c>
      <c r="F3067">
        <v>-13.81065779</v>
      </c>
    </row>
    <row r="3068" spans="1:6">
      <c r="A3068" s="1">
        <v>44193.5875</v>
      </c>
      <c r="B3068">
        <v>5041.4</v>
      </c>
      <c r="C3068">
        <v>5055.2</v>
      </c>
      <c r="D3068">
        <v>-13.8</v>
      </c>
      <c r="E3068">
        <v>-13.96099585</v>
      </c>
      <c r="F3068">
        <v>-13.80882598</v>
      </c>
    </row>
    <row r="3069" spans="1:6">
      <c r="A3069" s="1">
        <v>44193.5881944444</v>
      </c>
      <c r="B3069">
        <v>5039.4</v>
      </c>
      <c r="C3069">
        <v>5053</v>
      </c>
      <c r="D3069">
        <v>-13.6</v>
      </c>
      <c r="E3069">
        <v>-13.94937759</v>
      </c>
      <c r="F3069">
        <v>-13.80666112</v>
      </c>
    </row>
    <row r="3070" spans="1:6">
      <c r="A3070" s="1">
        <v>44193.5888888889</v>
      </c>
      <c r="B3070">
        <v>5037.2</v>
      </c>
      <c r="C3070">
        <v>5051.6</v>
      </c>
      <c r="D3070">
        <v>-14.4</v>
      </c>
      <c r="E3070">
        <v>-13.93858921</v>
      </c>
      <c r="F3070">
        <v>-13.80482931</v>
      </c>
    </row>
    <row r="3071" spans="1:6">
      <c r="A3071" s="1">
        <v>44193.5895833333</v>
      </c>
      <c r="B3071">
        <v>5033</v>
      </c>
      <c r="C3071">
        <v>5046.4</v>
      </c>
      <c r="D3071">
        <v>-13.4</v>
      </c>
      <c r="E3071">
        <v>-13.92448133</v>
      </c>
      <c r="F3071">
        <v>-13.80249792</v>
      </c>
    </row>
    <row r="3072" spans="1:6">
      <c r="A3072" s="1">
        <v>44193.5902777778</v>
      </c>
      <c r="B3072">
        <v>5033.6</v>
      </c>
      <c r="C3072">
        <v>5048.2</v>
      </c>
      <c r="D3072">
        <v>-14.6</v>
      </c>
      <c r="E3072">
        <v>-13.91950207</v>
      </c>
      <c r="F3072">
        <v>-13.80049958</v>
      </c>
    </row>
    <row r="3073" spans="1:6">
      <c r="A3073" s="1">
        <v>44193.5909722222</v>
      </c>
      <c r="B3073">
        <v>5035.6</v>
      </c>
      <c r="C3073">
        <v>5049.2</v>
      </c>
      <c r="D3073">
        <v>-13.6</v>
      </c>
      <c r="E3073">
        <v>-13.90954357</v>
      </c>
      <c r="F3073">
        <v>-13.79866778</v>
      </c>
    </row>
    <row r="3074" spans="1:6">
      <c r="A3074" s="1">
        <v>44193.5916666667</v>
      </c>
      <c r="B3074">
        <v>5035</v>
      </c>
      <c r="C3074">
        <v>5047.8</v>
      </c>
      <c r="D3074">
        <v>-12.8</v>
      </c>
      <c r="E3074">
        <v>-13.89460581</v>
      </c>
      <c r="F3074">
        <v>-13.79633639</v>
      </c>
    </row>
    <row r="3075" spans="1:6">
      <c r="A3075" s="1">
        <v>44193.5923611111</v>
      </c>
      <c r="B3075">
        <v>5037.8</v>
      </c>
      <c r="C3075">
        <v>5050</v>
      </c>
      <c r="D3075">
        <v>-12.2</v>
      </c>
      <c r="E3075">
        <v>-13.87717842</v>
      </c>
      <c r="F3075">
        <v>-13.79383847</v>
      </c>
    </row>
    <row r="3076" spans="1:6">
      <c r="A3076" s="1">
        <v>44193.5930555556</v>
      </c>
      <c r="B3076">
        <v>5039.4</v>
      </c>
      <c r="C3076">
        <v>5052.4</v>
      </c>
      <c r="D3076">
        <v>-13</v>
      </c>
      <c r="E3076">
        <v>-13.86058091</v>
      </c>
      <c r="F3076">
        <v>-13.79217319</v>
      </c>
    </row>
    <row r="3077" spans="1:6">
      <c r="A3077" s="1">
        <v>44193.59375</v>
      </c>
      <c r="B3077">
        <v>5038.8</v>
      </c>
      <c r="C3077">
        <v>5051</v>
      </c>
      <c r="D3077">
        <v>-12.2</v>
      </c>
      <c r="E3077">
        <v>-13.84149378</v>
      </c>
      <c r="F3077">
        <v>-13.79017485</v>
      </c>
    </row>
    <row r="3078" spans="1:6">
      <c r="A3078" s="1">
        <v>44193.5944444444</v>
      </c>
      <c r="B3078">
        <v>5038.8</v>
      </c>
      <c r="C3078">
        <v>5051</v>
      </c>
      <c r="D3078">
        <v>-12.2</v>
      </c>
      <c r="E3078">
        <v>-13.82572614</v>
      </c>
      <c r="F3078">
        <v>-13.78717735</v>
      </c>
    </row>
    <row r="3079" spans="1:6">
      <c r="A3079" s="1">
        <v>44193.5951388889</v>
      </c>
      <c r="B3079">
        <v>5039.6</v>
      </c>
      <c r="C3079">
        <v>5052</v>
      </c>
      <c r="D3079">
        <v>-12.4</v>
      </c>
      <c r="E3079">
        <v>-13.81244813</v>
      </c>
      <c r="F3079">
        <v>-13.78484596</v>
      </c>
    </row>
    <row r="3080" spans="1:6">
      <c r="A3080" s="1">
        <v>44193.5958333333</v>
      </c>
      <c r="B3080">
        <v>5039</v>
      </c>
      <c r="C3080">
        <v>5052</v>
      </c>
      <c r="D3080">
        <v>-13</v>
      </c>
      <c r="E3080">
        <v>-13.80165975</v>
      </c>
      <c r="F3080">
        <v>-13.78284763</v>
      </c>
    </row>
    <row r="3081" spans="1:6">
      <c r="A3081" s="1">
        <v>44193.5965277778</v>
      </c>
      <c r="B3081">
        <v>5038</v>
      </c>
      <c r="C3081">
        <v>5050.6</v>
      </c>
      <c r="D3081">
        <v>-12.6</v>
      </c>
      <c r="E3081">
        <v>-13.78838174</v>
      </c>
      <c r="F3081">
        <v>-13.78001665</v>
      </c>
    </row>
    <row r="3082" spans="1:6">
      <c r="A3082" s="1">
        <v>44193.5972222222</v>
      </c>
      <c r="B3082">
        <v>5037.4</v>
      </c>
      <c r="C3082">
        <v>5050.8</v>
      </c>
      <c r="D3082">
        <v>-13.4</v>
      </c>
      <c r="E3082">
        <v>-13.77510373</v>
      </c>
      <c r="F3082">
        <v>-13.77885096</v>
      </c>
    </row>
    <row r="3083" spans="1:6">
      <c r="A3083" s="1">
        <v>44193.5979166667</v>
      </c>
      <c r="B3083">
        <v>5036.2</v>
      </c>
      <c r="C3083">
        <v>5050.8</v>
      </c>
      <c r="D3083">
        <v>-14.6</v>
      </c>
      <c r="E3083">
        <v>-13.76680498</v>
      </c>
      <c r="F3083">
        <v>-13.7785179</v>
      </c>
    </row>
    <row r="3084" spans="1:6">
      <c r="A3084" s="1">
        <v>44193.5986111111</v>
      </c>
      <c r="B3084">
        <v>5037.8</v>
      </c>
      <c r="C3084">
        <v>5053.2</v>
      </c>
      <c r="D3084">
        <v>-15.4</v>
      </c>
      <c r="E3084">
        <v>-13.76431535</v>
      </c>
      <c r="F3084">
        <v>-13.77918401</v>
      </c>
    </row>
    <row r="3085" spans="1:6">
      <c r="A3085" s="1">
        <v>44193.5993055556</v>
      </c>
      <c r="B3085">
        <v>5041</v>
      </c>
      <c r="C3085">
        <v>5055.2</v>
      </c>
      <c r="D3085">
        <v>-14.2</v>
      </c>
      <c r="E3085">
        <v>-13.75767635</v>
      </c>
      <c r="F3085">
        <v>-13.77835137</v>
      </c>
    </row>
    <row r="3086" spans="1:6">
      <c r="A3086" s="1">
        <v>44193.6</v>
      </c>
      <c r="B3086">
        <v>5037.2</v>
      </c>
      <c r="C3086">
        <v>5050</v>
      </c>
      <c r="D3086">
        <v>-12.8</v>
      </c>
      <c r="E3086">
        <v>-13.74439834</v>
      </c>
      <c r="F3086">
        <v>-13.77668609</v>
      </c>
    </row>
    <row r="3087" spans="1:6">
      <c r="A3087" s="1">
        <v>44193.6006944444</v>
      </c>
      <c r="B3087">
        <v>5040</v>
      </c>
      <c r="C3087">
        <v>5053.4</v>
      </c>
      <c r="D3087">
        <v>-13.4</v>
      </c>
      <c r="E3087">
        <v>-13.73858921</v>
      </c>
      <c r="F3087">
        <v>-13.77535387</v>
      </c>
    </row>
    <row r="3088" spans="1:6">
      <c r="A3088" s="1">
        <v>44193.6013888889</v>
      </c>
      <c r="B3088">
        <v>5042.8</v>
      </c>
      <c r="C3088">
        <v>5055.2</v>
      </c>
      <c r="D3088">
        <v>-12.4</v>
      </c>
      <c r="E3088">
        <v>-13.7253112</v>
      </c>
      <c r="F3088">
        <v>-13.77235637</v>
      </c>
    </row>
    <row r="3089" spans="1:6">
      <c r="A3089" s="1">
        <v>44193.6020833333</v>
      </c>
      <c r="B3089">
        <v>5043.2</v>
      </c>
      <c r="C3089">
        <v>5056.4</v>
      </c>
      <c r="D3089">
        <v>-13.2</v>
      </c>
      <c r="E3089">
        <v>-13.7153527</v>
      </c>
      <c r="F3089">
        <v>-13.77069109</v>
      </c>
    </row>
    <row r="3090" spans="1:6">
      <c r="A3090" s="1">
        <v>44193.6027777778</v>
      </c>
      <c r="B3090">
        <v>5046.6</v>
      </c>
      <c r="C3090">
        <v>5059</v>
      </c>
      <c r="D3090">
        <v>-12.4</v>
      </c>
      <c r="E3090">
        <v>-13.70041494</v>
      </c>
      <c r="F3090">
        <v>-13.76802664</v>
      </c>
    </row>
    <row r="3091" spans="1:6">
      <c r="A3091" s="1">
        <v>44193.6034722222</v>
      </c>
      <c r="B3091">
        <v>5041.6</v>
      </c>
      <c r="C3091">
        <v>5054</v>
      </c>
      <c r="D3091">
        <v>-12.4</v>
      </c>
      <c r="E3091">
        <v>-13.6879668</v>
      </c>
      <c r="F3091">
        <v>-13.76586178</v>
      </c>
    </row>
    <row r="3092" spans="1:6">
      <c r="A3092" s="1">
        <v>44193.6041666667</v>
      </c>
      <c r="B3092">
        <v>5041.6</v>
      </c>
      <c r="C3092">
        <v>5053.6</v>
      </c>
      <c r="D3092">
        <v>-12</v>
      </c>
      <c r="E3092">
        <v>-13.67385892</v>
      </c>
      <c r="F3092">
        <v>-13.76303081</v>
      </c>
    </row>
    <row r="3093" spans="1:6">
      <c r="A3093" s="1">
        <v>44193.6048611111</v>
      </c>
      <c r="B3093">
        <v>5040.8</v>
      </c>
      <c r="C3093">
        <v>5052.2</v>
      </c>
      <c r="D3093">
        <v>-11.4</v>
      </c>
      <c r="E3093">
        <v>-13.65726141</v>
      </c>
      <c r="F3093">
        <v>-13.75986678</v>
      </c>
    </row>
    <row r="3094" spans="1:6">
      <c r="A3094" s="1">
        <v>44193.6055555556</v>
      </c>
      <c r="B3094">
        <v>5035.2</v>
      </c>
      <c r="C3094">
        <v>5047.4</v>
      </c>
      <c r="D3094">
        <v>-12.2</v>
      </c>
      <c r="E3094">
        <v>-13.64979253</v>
      </c>
      <c r="F3094">
        <v>-13.75686928</v>
      </c>
    </row>
    <row r="3095" spans="1:6">
      <c r="A3095" s="1">
        <v>44193.60625</v>
      </c>
      <c r="B3095">
        <v>5040.8</v>
      </c>
      <c r="C3095">
        <v>5053</v>
      </c>
      <c r="D3095">
        <v>-12.2</v>
      </c>
      <c r="E3095">
        <v>-13.63900415</v>
      </c>
      <c r="F3095">
        <v>-13.75420483</v>
      </c>
    </row>
    <row r="3096" spans="1:6">
      <c r="A3096" s="1">
        <v>44193.6069444444</v>
      </c>
      <c r="B3096">
        <v>5039.2</v>
      </c>
      <c r="C3096">
        <v>5051.8</v>
      </c>
      <c r="D3096">
        <v>-12.6</v>
      </c>
      <c r="E3096">
        <v>-13.62406639</v>
      </c>
      <c r="F3096">
        <v>-13.75154038</v>
      </c>
    </row>
    <row r="3097" spans="1:6">
      <c r="A3097" s="1">
        <v>44193.6076388889</v>
      </c>
      <c r="B3097">
        <v>5039.8</v>
      </c>
      <c r="C3097">
        <v>5051.4</v>
      </c>
      <c r="D3097">
        <v>-11.6</v>
      </c>
      <c r="E3097">
        <v>-13.60829876</v>
      </c>
      <c r="F3097">
        <v>-13.7480433</v>
      </c>
    </row>
    <row r="3098" spans="1:6">
      <c r="A3098" s="1">
        <v>44193.6083333333</v>
      </c>
      <c r="B3098">
        <v>5039.4</v>
      </c>
      <c r="C3098">
        <v>5050.8</v>
      </c>
      <c r="D3098">
        <v>-11.4</v>
      </c>
      <c r="E3098">
        <v>-13.59087137</v>
      </c>
      <c r="F3098">
        <v>-13.74354704</v>
      </c>
    </row>
    <row r="3099" spans="1:6">
      <c r="A3099" s="1">
        <v>44193.6090277778</v>
      </c>
      <c r="B3099">
        <v>5042.4</v>
      </c>
      <c r="C3099">
        <v>5054.2</v>
      </c>
      <c r="D3099">
        <v>-11.8</v>
      </c>
      <c r="E3099">
        <v>-13.57178423</v>
      </c>
      <c r="F3099">
        <v>-13.73938385</v>
      </c>
    </row>
    <row r="3100" spans="1:6">
      <c r="A3100" s="1">
        <v>44193.6097222222</v>
      </c>
      <c r="B3100">
        <v>5043</v>
      </c>
      <c r="C3100">
        <v>5055</v>
      </c>
      <c r="D3100">
        <v>-12</v>
      </c>
      <c r="E3100">
        <v>-13.5560166</v>
      </c>
      <c r="F3100">
        <v>-13.73555371</v>
      </c>
    </row>
    <row r="3101" spans="1:6">
      <c r="A3101" s="1">
        <v>44193.6104166667</v>
      </c>
      <c r="B3101">
        <v>5044</v>
      </c>
      <c r="C3101">
        <v>5057.6</v>
      </c>
      <c r="D3101">
        <v>-13.6</v>
      </c>
      <c r="E3101">
        <v>-13.54273859</v>
      </c>
      <c r="F3101">
        <v>-13.73405495</v>
      </c>
    </row>
    <row r="3102" spans="1:6">
      <c r="A3102" s="1">
        <v>44193.6111111111</v>
      </c>
      <c r="B3102">
        <v>5049.2</v>
      </c>
      <c r="C3102">
        <v>5060.8</v>
      </c>
      <c r="D3102">
        <v>-11.6</v>
      </c>
      <c r="E3102">
        <v>-13.52697095</v>
      </c>
      <c r="F3102">
        <v>-13.73139051</v>
      </c>
    </row>
    <row r="3103" spans="1:6">
      <c r="A3103" s="1">
        <v>44193.6118055556</v>
      </c>
      <c r="B3103">
        <v>5045.4</v>
      </c>
      <c r="C3103">
        <v>5058</v>
      </c>
      <c r="D3103">
        <v>-12.6</v>
      </c>
      <c r="E3103">
        <v>-13.51286307</v>
      </c>
      <c r="F3103">
        <v>-13.72922565</v>
      </c>
    </row>
    <row r="3104" spans="1:6">
      <c r="A3104" s="1">
        <v>44193.6125</v>
      </c>
      <c r="B3104">
        <v>5046.8</v>
      </c>
      <c r="C3104">
        <v>5059</v>
      </c>
      <c r="D3104">
        <v>-12.2</v>
      </c>
      <c r="E3104">
        <v>-13.49958506</v>
      </c>
      <c r="F3104">
        <v>-13.72739384</v>
      </c>
    </row>
    <row r="3105" spans="1:6">
      <c r="A3105" s="1">
        <v>44193.6131944444</v>
      </c>
      <c r="B3105">
        <v>5047.8</v>
      </c>
      <c r="C3105">
        <v>5061</v>
      </c>
      <c r="D3105">
        <v>-13.2</v>
      </c>
      <c r="E3105">
        <v>-13.48879668</v>
      </c>
      <c r="F3105">
        <v>-13.72506245</v>
      </c>
    </row>
    <row r="3106" spans="1:6">
      <c r="A3106" s="1">
        <v>44193.6138888889</v>
      </c>
      <c r="B3106">
        <v>5050</v>
      </c>
      <c r="C3106">
        <v>5062.4</v>
      </c>
      <c r="D3106">
        <v>-12.4</v>
      </c>
      <c r="E3106">
        <v>-13.47385892</v>
      </c>
      <c r="F3106">
        <v>-13.72273106</v>
      </c>
    </row>
    <row r="3107" spans="1:6">
      <c r="A3107" s="1">
        <v>44193.6145833333</v>
      </c>
      <c r="B3107">
        <v>5049.2</v>
      </c>
      <c r="C3107">
        <v>5061.4</v>
      </c>
      <c r="D3107">
        <v>-12.2</v>
      </c>
      <c r="E3107">
        <v>-13.45892116</v>
      </c>
      <c r="F3107">
        <v>-13.71890092</v>
      </c>
    </row>
    <row r="3108" spans="1:6">
      <c r="A3108" s="1">
        <v>44193.6152777778</v>
      </c>
      <c r="B3108">
        <v>5049</v>
      </c>
      <c r="C3108">
        <v>5060.8</v>
      </c>
      <c r="D3108">
        <v>-11.8</v>
      </c>
      <c r="E3108">
        <v>-13.4439834</v>
      </c>
      <c r="F3108">
        <v>-13.716403</v>
      </c>
    </row>
    <row r="3109" spans="1:6">
      <c r="A3109" s="1">
        <v>44193.6159722222</v>
      </c>
      <c r="B3109">
        <v>5049.8</v>
      </c>
      <c r="C3109">
        <v>5062.4</v>
      </c>
      <c r="D3109">
        <v>-12.6</v>
      </c>
      <c r="E3109">
        <v>-13.43485477</v>
      </c>
      <c r="F3109">
        <v>-13.71357202</v>
      </c>
    </row>
    <row r="3110" spans="1:6">
      <c r="A3110" s="1">
        <v>44193.6166666667</v>
      </c>
      <c r="B3110">
        <v>5048</v>
      </c>
      <c r="C3110">
        <v>5062</v>
      </c>
      <c r="D3110">
        <v>-14</v>
      </c>
      <c r="E3110">
        <v>-13.43070539</v>
      </c>
      <c r="F3110">
        <v>-13.71140716</v>
      </c>
    </row>
    <row r="3111" spans="1:6">
      <c r="A3111" s="1">
        <v>44193.6173611111</v>
      </c>
      <c r="B3111">
        <v>5049.8</v>
      </c>
      <c r="C3111">
        <v>5062.6</v>
      </c>
      <c r="D3111">
        <v>-12.8</v>
      </c>
      <c r="E3111">
        <v>-13.42157676</v>
      </c>
      <c r="F3111">
        <v>-13.70791007</v>
      </c>
    </row>
    <row r="3112" spans="1:6">
      <c r="A3112" s="1">
        <v>44193.6180555556</v>
      </c>
      <c r="B3112">
        <v>5053</v>
      </c>
      <c r="C3112">
        <v>5065.6</v>
      </c>
      <c r="D3112">
        <v>-12.6</v>
      </c>
      <c r="E3112">
        <v>-13.41078838</v>
      </c>
      <c r="F3112">
        <v>-13.70591174</v>
      </c>
    </row>
    <row r="3113" spans="1:6">
      <c r="A3113" s="1">
        <v>44193.61875</v>
      </c>
      <c r="B3113">
        <v>5052.8</v>
      </c>
      <c r="C3113">
        <v>5066</v>
      </c>
      <c r="D3113">
        <v>-13.2</v>
      </c>
      <c r="E3113">
        <v>-13.40165975</v>
      </c>
      <c r="F3113">
        <v>-13.70358035</v>
      </c>
    </row>
    <row r="3114" spans="1:6">
      <c r="A3114" s="1">
        <v>44193.6194444444</v>
      </c>
      <c r="B3114">
        <v>5051.6</v>
      </c>
      <c r="C3114">
        <v>5065.4</v>
      </c>
      <c r="D3114">
        <v>-13.8</v>
      </c>
      <c r="E3114">
        <v>-13.39834025</v>
      </c>
      <c r="F3114">
        <v>-13.70174854</v>
      </c>
    </row>
    <row r="3115" spans="1:6">
      <c r="A3115" s="1">
        <v>44193.6201388889</v>
      </c>
      <c r="B3115">
        <v>5050</v>
      </c>
      <c r="C3115">
        <v>5064</v>
      </c>
      <c r="D3115">
        <v>-14</v>
      </c>
      <c r="E3115">
        <v>-13.39585062</v>
      </c>
      <c r="F3115">
        <v>-13.69941715</v>
      </c>
    </row>
    <row r="3116" spans="1:6">
      <c r="A3116" s="1">
        <v>44193.6208333333</v>
      </c>
      <c r="B3116">
        <v>5051.4</v>
      </c>
      <c r="C3116">
        <v>5065</v>
      </c>
      <c r="D3116">
        <v>-13.6</v>
      </c>
      <c r="E3116">
        <v>-13.39253112</v>
      </c>
      <c r="F3116">
        <v>-13.69675271</v>
      </c>
    </row>
    <row r="3117" spans="1:6">
      <c r="A3117" s="1">
        <v>44193.6215277778</v>
      </c>
      <c r="B3117">
        <v>5053.4</v>
      </c>
      <c r="C3117">
        <v>5065.2</v>
      </c>
      <c r="D3117">
        <v>-11.8</v>
      </c>
      <c r="E3117">
        <v>-13.38340249</v>
      </c>
      <c r="F3117">
        <v>-13.69342215</v>
      </c>
    </row>
    <row r="3118" spans="1:6">
      <c r="A3118" s="1">
        <v>44193.6222222222</v>
      </c>
      <c r="B3118">
        <v>5054</v>
      </c>
      <c r="C3118">
        <v>5065.8</v>
      </c>
      <c r="D3118">
        <v>-11.8</v>
      </c>
      <c r="E3118">
        <v>-13.37510373</v>
      </c>
      <c r="F3118">
        <v>-13.69059117</v>
      </c>
    </row>
    <row r="3119" spans="1:6">
      <c r="A3119" s="1">
        <v>44193.6229166667</v>
      </c>
      <c r="B3119">
        <v>5053.8</v>
      </c>
      <c r="C3119">
        <v>5065.2</v>
      </c>
      <c r="D3119">
        <v>-11.4</v>
      </c>
      <c r="E3119">
        <v>-13.36099585</v>
      </c>
      <c r="F3119">
        <v>-13.68692756</v>
      </c>
    </row>
    <row r="3120" spans="1:6">
      <c r="A3120" s="1">
        <v>44193.6236111111</v>
      </c>
      <c r="B3120">
        <v>5053.6</v>
      </c>
      <c r="C3120">
        <v>5065.8</v>
      </c>
      <c r="D3120">
        <v>-12.2</v>
      </c>
      <c r="E3120">
        <v>-13.34522822</v>
      </c>
      <c r="F3120">
        <v>-13.68376353</v>
      </c>
    </row>
    <row r="3121" spans="1:6">
      <c r="A3121" s="1">
        <v>44193.6243055556</v>
      </c>
      <c r="B3121">
        <v>5054.2</v>
      </c>
      <c r="C3121">
        <v>5064.2</v>
      </c>
      <c r="D3121">
        <v>-10</v>
      </c>
      <c r="E3121">
        <v>-13.32448133</v>
      </c>
      <c r="F3121">
        <v>-13.67943381</v>
      </c>
    </row>
    <row r="3122" spans="1:6">
      <c r="A3122" s="1">
        <v>44194.3958333333</v>
      </c>
      <c r="B3122">
        <v>5068.2</v>
      </c>
      <c r="C3122">
        <v>5080.6</v>
      </c>
      <c r="D3122">
        <v>-12.4</v>
      </c>
      <c r="E3122">
        <v>-13.32365145</v>
      </c>
      <c r="F3122">
        <v>-13.67660283</v>
      </c>
    </row>
    <row r="3123" spans="1:6">
      <c r="A3123" s="1">
        <v>44194.3965277778</v>
      </c>
      <c r="B3123">
        <v>5063</v>
      </c>
      <c r="C3123">
        <v>5075.4</v>
      </c>
      <c r="D3123">
        <v>-12.4</v>
      </c>
      <c r="E3123">
        <v>-13.32365145</v>
      </c>
      <c r="F3123">
        <v>-13.67427144</v>
      </c>
    </row>
    <row r="3124" spans="1:6">
      <c r="A3124" s="1">
        <v>44194.3972222222</v>
      </c>
      <c r="B3124">
        <v>5059.8</v>
      </c>
      <c r="C3124">
        <v>5072.6</v>
      </c>
      <c r="D3124">
        <v>-12.8</v>
      </c>
      <c r="E3124">
        <v>-13.32116183</v>
      </c>
      <c r="F3124">
        <v>-13.67094088</v>
      </c>
    </row>
    <row r="3125" spans="1:6">
      <c r="A3125" s="1">
        <v>44194.3979166667</v>
      </c>
      <c r="B3125">
        <v>5059.4</v>
      </c>
      <c r="C3125">
        <v>5071.4</v>
      </c>
      <c r="D3125">
        <v>-12</v>
      </c>
      <c r="E3125">
        <v>-13.31784232</v>
      </c>
      <c r="F3125">
        <v>-13.66761032</v>
      </c>
    </row>
    <row r="3126" spans="1:6">
      <c r="A3126" s="1">
        <v>44194.3986111111</v>
      </c>
      <c r="B3126">
        <v>5059.6</v>
      </c>
      <c r="C3126">
        <v>5073.6</v>
      </c>
      <c r="D3126">
        <v>-14</v>
      </c>
      <c r="E3126">
        <v>-13.32448133</v>
      </c>
      <c r="F3126">
        <v>-13.66561199</v>
      </c>
    </row>
    <row r="3127" spans="1:6">
      <c r="A3127" s="1">
        <v>44194.3993055556</v>
      </c>
      <c r="B3127">
        <v>5056.2</v>
      </c>
      <c r="C3127">
        <v>5069.4</v>
      </c>
      <c r="D3127">
        <v>-13.2</v>
      </c>
      <c r="E3127">
        <v>-13.3253112</v>
      </c>
      <c r="F3127">
        <v>-13.66294754</v>
      </c>
    </row>
    <row r="3128" spans="1:6">
      <c r="A3128" s="1">
        <v>44194.4</v>
      </c>
      <c r="B3128">
        <v>5056.6</v>
      </c>
      <c r="C3128">
        <v>5069.2</v>
      </c>
      <c r="D3128">
        <v>-12.6</v>
      </c>
      <c r="E3128">
        <v>-13.32697095</v>
      </c>
      <c r="F3128">
        <v>-13.65978351</v>
      </c>
    </row>
    <row r="3129" spans="1:6">
      <c r="A3129" s="1">
        <v>44194.4006944444</v>
      </c>
      <c r="B3129">
        <v>5055</v>
      </c>
      <c r="C3129">
        <v>5068</v>
      </c>
      <c r="D3129">
        <v>-13</v>
      </c>
      <c r="E3129">
        <v>-13.32697095</v>
      </c>
      <c r="F3129">
        <v>-13.65761865</v>
      </c>
    </row>
    <row r="3130" spans="1:6">
      <c r="A3130" s="1">
        <v>44194.4013888889</v>
      </c>
      <c r="B3130">
        <v>5053</v>
      </c>
      <c r="C3130">
        <v>5066.6</v>
      </c>
      <c r="D3130">
        <v>-13.6</v>
      </c>
      <c r="E3130">
        <v>-13.32780083</v>
      </c>
      <c r="F3130">
        <v>-13.65628643</v>
      </c>
    </row>
    <row r="3131" spans="1:6">
      <c r="A3131" s="1">
        <v>44194.4020833333</v>
      </c>
      <c r="B3131">
        <v>5054.8</v>
      </c>
      <c r="C3131">
        <v>5069.2</v>
      </c>
      <c r="D3131">
        <v>-14.4</v>
      </c>
      <c r="E3131">
        <v>-13.32780083</v>
      </c>
      <c r="F3131">
        <v>-13.6561199</v>
      </c>
    </row>
    <row r="3132" spans="1:6">
      <c r="A3132" s="1">
        <v>44194.4027777778</v>
      </c>
      <c r="B3132">
        <v>5053</v>
      </c>
      <c r="C3132">
        <v>5065.2</v>
      </c>
      <c r="D3132">
        <v>-12.2</v>
      </c>
      <c r="E3132">
        <v>-13.31950207</v>
      </c>
      <c r="F3132">
        <v>-13.65378851</v>
      </c>
    </row>
    <row r="3133" spans="1:6">
      <c r="A3133" s="1">
        <v>44194.4034722222</v>
      </c>
      <c r="B3133">
        <v>5054.6</v>
      </c>
      <c r="C3133">
        <v>5069</v>
      </c>
      <c r="D3133">
        <v>-14.4</v>
      </c>
      <c r="E3133">
        <v>-13.3186722</v>
      </c>
      <c r="F3133">
        <v>-13.6531224</v>
      </c>
    </row>
    <row r="3134" spans="1:6">
      <c r="A3134" s="1">
        <v>44194.4041666667</v>
      </c>
      <c r="B3134">
        <v>5057.6</v>
      </c>
      <c r="C3134">
        <v>5070.2</v>
      </c>
      <c r="D3134">
        <v>-12.6</v>
      </c>
      <c r="E3134">
        <v>-13.31286307</v>
      </c>
      <c r="F3134">
        <v>-13.65179017</v>
      </c>
    </row>
    <row r="3135" spans="1:6">
      <c r="A3135" s="1">
        <v>44194.4048611111</v>
      </c>
      <c r="B3135">
        <v>5059</v>
      </c>
      <c r="C3135">
        <v>5072.6</v>
      </c>
      <c r="D3135">
        <v>-13.6</v>
      </c>
      <c r="E3135">
        <v>-13.3153527</v>
      </c>
      <c r="F3135">
        <v>-13.65145712</v>
      </c>
    </row>
    <row r="3136" spans="1:6">
      <c r="A3136" s="1">
        <v>44194.4055555556</v>
      </c>
      <c r="B3136">
        <v>5065.6</v>
      </c>
      <c r="C3136">
        <v>5078.8</v>
      </c>
      <c r="D3136">
        <v>-13.2</v>
      </c>
      <c r="E3136">
        <v>-13.31618257</v>
      </c>
      <c r="F3136">
        <v>-13.6501249</v>
      </c>
    </row>
    <row r="3137" spans="1:6">
      <c r="A3137" s="1">
        <v>44194.40625</v>
      </c>
      <c r="B3137">
        <v>5071.8</v>
      </c>
      <c r="C3137">
        <v>5084.8</v>
      </c>
      <c r="D3137">
        <v>-13</v>
      </c>
      <c r="E3137">
        <v>-13.30788382</v>
      </c>
      <c r="F3137">
        <v>-13.64929226</v>
      </c>
    </row>
    <row r="3138" spans="1:6">
      <c r="A3138" s="1">
        <v>44194.4069444444</v>
      </c>
      <c r="B3138">
        <v>5070</v>
      </c>
      <c r="C3138">
        <v>5083</v>
      </c>
      <c r="D3138">
        <v>-13</v>
      </c>
      <c r="E3138">
        <v>-13.30871369</v>
      </c>
      <c r="F3138">
        <v>-13.64879267</v>
      </c>
    </row>
    <row r="3139" spans="1:6">
      <c r="A3139" s="1">
        <v>44194.4076388889</v>
      </c>
      <c r="B3139">
        <v>5073.2</v>
      </c>
      <c r="C3139">
        <v>5085.8</v>
      </c>
      <c r="D3139">
        <v>-12.6</v>
      </c>
      <c r="E3139">
        <v>-13.30705394</v>
      </c>
      <c r="F3139">
        <v>-13.64779351</v>
      </c>
    </row>
    <row r="3140" spans="1:6">
      <c r="A3140" s="1">
        <v>44194.4083333333</v>
      </c>
      <c r="B3140">
        <v>5072</v>
      </c>
      <c r="C3140">
        <v>5083.4</v>
      </c>
      <c r="D3140">
        <v>-11.4</v>
      </c>
      <c r="E3140">
        <v>-13.29792531</v>
      </c>
      <c r="F3140">
        <v>-13.64796003</v>
      </c>
    </row>
    <row r="3141" spans="1:6">
      <c r="A3141" s="1">
        <v>44194.4090277778</v>
      </c>
      <c r="B3141">
        <v>5060.2</v>
      </c>
      <c r="C3141">
        <v>5071.2</v>
      </c>
      <c r="D3141">
        <v>-11</v>
      </c>
      <c r="E3141">
        <v>-13.28879668</v>
      </c>
      <c r="F3141">
        <v>-13.64579517</v>
      </c>
    </row>
    <row r="3142" spans="1:6">
      <c r="A3142" s="1">
        <v>44194.4097222222</v>
      </c>
      <c r="B3142">
        <v>5059.4</v>
      </c>
      <c r="C3142">
        <v>5072.4</v>
      </c>
      <c r="D3142">
        <v>-13</v>
      </c>
      <c r="E3142">
        <v>-13.2879668</v>
      </c>
      <c r="F3142">
        <v>-13.64496253</v>
      </c>
    </row>
    <row r="3143" spans="1:6">
      <c r="A3143" s="1">
        <v>44194.4104166667</v>
      </c>
      <c r="B3143">
        <v>5055.4</v>
      </c>
      <c r="C3143">
        <v>5068.4</v>
      </c>
      <c r="D3143">
        <v>-13</v>
      </c>
      <c r="E3143">
        <v>-13.29211618</v>
      </c>
      <c r="F3143">
        <v>-13.64412989</v>
      </c>
    </row>
    <row r="3144" spans="1:6">
      <c r="A3144" s="1">
        <v>44194.4111111111</v>
      </c>
      <c r="B3144">
        <v>5056.4</v>
      </c>
      <c r="C3144">
        <v>5067.8</v>
      </c>
      <c r="D3144">
        <v>-11.4</v>
      </c>
      <c r="E3144">
        <v>-13.28547718</v>
      </c>
      <c r="F3144">
        <v>-13.64213156</v>
      </c>
    </row>
    <row r="3145" spans="1:6">
      <c r="A3145" s="1">
        <v>44194.4118055556</v>
      </c>
      <c r="B3145">
        <v>5056.8</v>
      </c>
      <c r="C3145">
        <v>5070.2</v>
      </c>
      <c r="D3145">
        <v>-13.4</v>
      </c>
      <c r="E3145">
        <v>-13.2846473</v>
      </c>
      <c r="F3145">
        <v>-13.64229808</v>
      </c>
    </row>
    <row r="3146" spans="1:6">
      <c r="A3146" s="1">
        <v>44194.4125</v>
      </c>
      <c r="B3146">
        <v>5056</v>
      </c>
      <c r="C3146">
        <v>5067.4</v>
      </c>
      <c r="D3146">
        <v>-11.4</v>
      </c>
      <c r="E3146">
        <v>-13.27551867</v>
      </c>
      <c r="F3146">
        <v>-13.64046628</v>
      </c>
    </row>
    <row r="3147" spans="1:6">
      <c r="A3147" s="1">
        <v>44194.4131944444</v>
      </c>
      <c r="B3147">
        <v>5053.2</v>
      </c>
      <c r="C3147">
        <v>5064.8</v>
      </c>
      <c r="D3147">
        <v>-11.6</v>
      </c>
      <c r="E3147">
        <v>-13.26887967</v>
      </c>
      <c r="F3147">
        <v>-13.63846794</v>
      </c>
    </row>
    <row r="3148" spans="1:6">
      <c r="A3148" s="1">
        <v>44194.4138888889</v>
      </c>
      <c r="B3148">
        <v>5054.2</v>
      </c>
      <c r="C3148">
        <v>5065.2</v>
      </c>
      <c r="D3148">
        <v>-11</v>
      </c>
      <c r="E3148">
        <v>-13.25892116</v>
      </c>
      <c r="F3148">
        <v>-13.63613655</v>
      </c>
    </row>
    <row r="3149" spans="1:6">
      <c r="A3149" s="1">
        <v>44194.4145833333</v>
      </c>
      <c r="B3149">
        <v>5048</v>
      </c>
      <c r="C3149">
        <v>5058.8</v>
      </c>
      <c r="D3149">
        <v>-10.8</v>
      </c>
      <c r="E3149">
        <v>-13.2473029</v>
      </c>
      <c r="F3149">
        <v>-13.6346378</v>
      </c>
    </row>
    <row r="3150" spans="1:6">
      <c r="A3150" s="1">
        <v>44194.4152777778</v>
      </c>
      <c r="B3150">
        <v>5044.6</v>
      </c>
      <c r="C3150">
        <v>5055.8</v>
      </c>
      <c r="D3150">
        <v>-11.2</v>
      </c>
      <c r="E3150">
        <v>-13.23983402</v>
      </c>
      <c r="F3150">
        <v>-13.63263947</v>
      </c>
    </row>
    <row r="3151" spans="1:6">
      <c r="A3151" s="1">
        <v>44194.4159722222</v>
      </c>
      <c r="B3151">
        <v>5043</v>
      </c>
      <c r="C3151">
        <v>5053.6</v>
      </c>
      <c r="D3151">
        <v>-10.6</v>
      </c>
      <c r="E3151">
        <v>-13.23153527</v>
      </c>
      <c r="F3151">
        <v>-13.63064113</v>
      </c>
    </row>
    <row r="3152" spans="1:6">
      <c r="A3152" s="1">
        <v>44194.4166666667</v>
      </c>
      <c r="B3152">
        <v>5043.6</v>
      </c>
      <c r="C3152">
        <v>5053.8</v>
      </c>
      <c r="D3152">
        <v>-10.2</v>
      </c>
      <c r="E3152">
        <v>-13.21493776</v>
      </c>
      <c r="F3152">
        <v>-13.62764363</v>
      </c>
    </row>
    <row r="3153" spans="1:6">
      <c r="A3153" s="1">
        <v>44194.4173611111</v>
      </c>
      <c r="B3153">
        <v>5042.8</v>
      </c>
      <c r="C3153">
        <v>5053.4</v>
      </c>
      <c r="D3153">
        <v>-10.6</v>
      </c>
      <c r="E3153">
        <v>-13.2033195</v>
      </c>
      <c r="F3153">
        <v>-13.62647794</v>
      </c>
    </row>
    <row r="3154" spans="1:6">
      <c r="A3154" s="1">
        <v>44194.4180555556</v>
      </c>
      <c r="B3154">
        <v>5036</v>
      </c>
      <c r="C3154">
        <v>5045.6</v>
      </c>
      <c r="D3154">
        <v>-9.6</v>
      </c>
      <c r="E3154">
        <v>-13.18672199</v>
      </c>
      <c r="F3154">
        <v>-13.6244796</v>
      </c>
    </row>
    <row r="3155" spans="1:6">
      <c r="A3155" s="1">
        <v>44194.41875</v>
      </c>
      <c r="B3155">
        <v>5035</v>
      </c>
      <c r="C3155">
        <v>5044.8</v>
      </c>
      <c r="D3155">
        <v>-9.8</v>
      </c>
      <c r="E3155">
        <v>-13.17178423</v>
      </c>
      <c r="F3155">
        <v>-13.62198168</v>
      </c>
    </row>
    <row r="3156" spans="1:6">
      <c r="A3156" s="1">
        <v>44194.4194444444</v>
      </c>
      <c r="B3156">
        <v>5034.6</v>
      </c>
      <c r="C3156">
        <v>5045</v>
      </c>
      <c r="D3156">
        <v>-10.4</v>
      </c>
      <c r="E3156">
        <v>-13.16016598</v>
      </c>
      <c r="F3156">
        <v>-13.61981682</v>
      </c>
    </row>
    <row r="3157" spans="1:6">
      <c r="A3157" s="1">
        <v>44194.4201388889</v>
      </c>
      <c r="B3157">
        <v>5035.4</v>
      </c>
      <c r="C3157">
        <v>5043.2</v>
      </c>
      <c r="D3157">
        <v>-7.8</v>
      </c>
      <c r="E3157">
        <v>-13.13941909</v>
      </c>
      <c r="F3157">
        <v>-13.61532057</v>
      </c>
    </row>
    <row r="3158" spans="1:6">
      <c r="A3158" s="1">
        <v>44194.4208333333</v>
      </c>
      <c r="B3158">
        <v>5036.4</v>
      </c>
      <c r="C3158">
        <v>5046.4</v>
      </c>
      <c r="D3158">
        <v>-10</v>
      </c>
      <c r="E3158">
        <v>-13.12614108</v>
      </c>
      <c r="F3158">
        <v>-13.61265612</v>
      </c>
    </row>
    <row r="3159" spans="1:6">
      <c r="A3159" s="1">
        <v>44194.4215277778</v>
      </c>
      <c r="B3159">
        <v>5040.2</v>
      </c>
      <c r="C3159">
        <v>5049.8</v>
      </c>
      <c r="D3159">
        <v>-9.6</v>
      </c>
      <c r="E3159">
        <v>-13.11618257</v>
      </c>
      <c r="F3159">
        <v>-13.60949209</v>
      </c>
    </row>
    <row r="3160" spans="1:6">
      <c r="A3160" s="1">
        <v>44194.4222222222</v>
      </c>
      <c r="B3160">
        <v>5042.2</v>
      </c>
      <c r="C3160">
        <v>5052</v>
      </c>
      <c r="D3160">
        <v>-9.8</v>
      </c>
      <c r="E3160">
        <v>-13.10456432</v>
      </c>
      <c r="F3160">
        <v>-13.60666112</v>
      </c>
    </row>
    <row r="3161" spans="1:6">
      <c r="A3161" s="1">
        <v>44194.4229166667</v>
      </c>
      <c r="B3161">
        <v>5044</v>
      </c>
      <c r="C3161">
        <v>5052.2</v>
      </c>
      <c r="D3161">
        <v>-8.2</v>
      </c>
      <c r="E3161">
        <v>-13.0813278</v>
      </c>
      <c r="F3161">
        <v>-13.60283097</v>
      </c>
    </row>
    <row r="3162" spans="1:6">
      <c r="A3162" s="1">
        <v>44194.4236111111</v>
      </c>
      <c r="B3162">
        <v>5041</v>
      </c>
      <c r="C3162">
        <v>5050.4</v>
      </c>
      <c r="D3162">
        <v>-9.4</v>
      </c>
      <c r="E3162">
        <v>-13.07136929</v>
      </c>
      <c r="F3162">
        <v>-13.60049958</v>
      </c>
    </row>
    <row r="3163" spans="1:6">
      <c r="A3163" s="1">
        <v>44194.4243055556</v>
      </c>
      <c r="B3163">
        <v>5046.6</v>
      </c>
      <c r="C3163">
        <v>5055</v>
      </c>
      <c r="D3163">
        <v>-8.4</v>
      </c>
      <c r="E3163">
        <v>-13.05145228</v>
      </c>
      <c r="F3163">
        <v>-13.59716903</v>
      </c>
    </row>
    <row r="3164" spans="1:6">
      <c r="A3164" s="1">
        <v>44194.425</v>
      </c>
      <c r="B3164">
        <v>5041.8</v>
      </c>
      <c r="C3164">
        <v>5049.6</v>
      </c>
      <c r="D3164">
        <v>-7.8</v>
      </c>
      <c r="E3164">
        <v>-13.03070539</v>
      </c>
      <c r="F3164">
        <v>-13.5928393</v>
      </c>
    </row>
    <row r="3165" spans="1:6">
      <c r="A3165" s="1">
        <v>44194.4256944444</v>
      </c>
      <c r="B3165">
        <v>5040.4</v>
      </c>
      <c r="C3165">
        <v>5049.2</v>
      </c>
      <c r="D3165">
        <v>-8.8</v>
      </c>
      <c r="E3165">
        <v>-13.01659751</v>
      </c>
      <c r="F3165">
        <v>-13.5898418</v>
      </c>
    </row>
    <row r="3166" spans="1:6">
      <c r="A3166" s="1">
        <v>44194.4263888889</v>
      </c>
      <c r="B3166">
        <v>5040</v>
      </c>
      <c r="C3166">
        <v>5049</v>
      </c>
      <c r="D3166">
        <v>-9</v>
      </c>
      <c r="E3166">
        <v>-13.00165975</v>
      </c>
      <c r="F3166">
        <v>-13.58701082</v>
      </c>
    </row>
    <row r="3167" spans="1:6">
      <c r="A3167" s="1">
        <v>44194.4270833333</v>
      </c>
      <c r="B3167">
        <v>5044.6</v>
      </c>
      <c r="C3167">
        <v>5053.2</v>
      </c>
      <c r="D3167">
        <v>-8.6</v>
      </c>
      <c r="E3167">
        <v>-12.98589212</v>
      </c>
      <c r="F3167">
        <v>-13.58368027</v>
      </c>
    </row>
    <row r="3168" spans="1:6">
      <c r="A3168" s="1">
        <v>44194.4277777778</v>
      </c>
      <c r="B3168">
        <v>5048.4</v>
      </c>
      <c r="C3168">
        <v>5056.8</v>
      </c>
      <c r="D3168">
        <v>-8.4</v>
      </c>
      <c r="E3168">
        <v>-12.97344398</v>
      </c>
      <c r="F3168">
        <v>-13.58134888</v>
      </c>
    </row>
    <row r="3169" spans="1:6">
      <c r="A3169" s="1">
        <v>44194.4284722222</v>
      </c>
      <c r="B3169">
        <v>5050.4</v>
      </c>
      <c r="C3169">
        <v>5059.4</v>
      </c>
      <c r="D3169">
        <v>-9</v>
      </c>
      <c r="E3169">
        <v>-12.95767635</v>
      </c>
      <c r="F3169">
        <v>-13.57935054</v>
      </c>
    </row>
    <row r="3170" spans="1:6">
      <c r="A3170" s="1">
        <v>44194.4291666667</v>
      </c>
      <c r="B3170">
        <v>5048.2</v>
      </c>
      <c r="C3170">
        <v>5056.8</v>
      </c>
      <c r="D3170">
        <v>-8.6</v>
      </c>
      <c r="E3170">
        <v>-12.94190871</v>
      </c>
      <c r="F3170">
        <v>-13.57751873</v>
      </c>
    </row>
    <row r="3171" spans="1:6">
      <c r="A3171" s="1">
        <v>44194.4298611111</v>
      </c>
      <c r="B3171">
        <v>5045.2</v>
      </c>
      <c r="C3171">
        <v>5053.6</v>
      </c>
      <c r="D3171">
        <v>-8.4</v>
      </c>
      <c r="E3171">
        <v>-12.92614108</v>
      </c>
      <c r="F3171">
        <v>-13.57468776</v>
      </c>
    </row>
    <row r="3172" spans="1:6">
      <c r="A3172" s="1">
        <v>44194.4305555556</v>
      </c>
      <c r="B3172">
        <v>5043.4</v>
      </c>
      <c r="C3172">
        <v>5053.4</v>
      </c>
      <c r="D3172">
        <v>-10</v>
      </c>
      <c r="E3172">
        <v>-12.91701245</v>
      </c>
      <c r="F3172">
        <v>-13.57385512</v>
      </c>
    </row>
    <row r="3173" spans="1:6">
      <c r="A3173" s="1">
        <v>44194.43125</v>
      </c>
      <c r="B3173">
        <v>5046.8</v>
      </c>
      <c r="C3173">
        <v>5056.2</v>
      </c>
      <c r="D3173">
        <v>-9.4</v>
      </c>
      <c r="E3173">
        <v>-12.90788382</v>
      </c>
      <c r="F3173">
        <v>-13.57268943</v>
      </c>
    </row>
    <row r="3174" spans="1:6">
      <c r="A3174" s="1">
        <v>44194.4319444444</v>
      </c>
      <c r="B3174">
        <v>5044.4</v>
      </c>
      <c r="C3174">
        <v>5054.4</v>
      </c>
      <c r="D3174">
        <v>-10</v>
      </c>
      <c r="E3174">
        <v>-12.89875519</v>
      </c>
      <c r="F3174">
        <v>-13.57069109</v>
      </c>
    </row>
    <row r="3175" spans="1:6">
      <c r="A3175" s="1">
        <v>44194.4326388889</v>
      </c>
      <c r="B3175">
        <v>5048.2</v>
      </c>
      <c r="C3175">
        <v>5057.8</v>
      </c>
      <c r="D3175">
        <v>-9.6</v>
      </c>
      <c r="E3175">
        <v>-12.8879668</v>
      </c>
      <c r="F3175">
        <v>-13.56802664</v>
      </c>
    </row>
    <row r="3176" spans="1:6">
      <c r="A3176" s="1">
        <v>44194.4333333333</v>
      </c>
      <c r="B3176">
        <v>5049.8</v>
      </c>
      <c r="C3176">
        <v>5059.2</v>
      </c>
      <c r="D3176">
        <v>-9.4</v>
      </c>
      <c r="E3176">
        <v>-12.87136929</v>
      </c>
      <c r="F3176">
        <v>-13.56569525</v>
      </c>
    </row>
    <row r="3177" spans="1:6">
      <c r="A3177" s="1">
        <v>44194.4340277778</v>
      </c>
      <c r="B3177">
        <v>5052</v>
      </c>
      <c r="C3177">
        <v>5061.6</v>
      </c>
      <c r="D3177">
        <v>-9.6</v>
      </c>
      <c r="E3177">
        <v>-12.85975104</v>
      </c>
      <c r="F3177">
        <v>-13.56353039</v>
      </c>
    </row>
    <row r="3178" spans="1:6">
      <c r="A3178" s="1">
        <v>44194.4347222222</v>
      </c>
      <c r="B3178">
        <v>5052.2</v>
      </c>
      <c r="C3178">
        <v>5061.8</v>
      </c>
      <c r="D3178">
        <v>-9.6</v>
      </c>
      <c r="E3178">
        <v>-12.83900415</v>
      </c>
      <c r="F3178">
        <v>-13.5623647</v>
      </c>
    </row>
    <row r="3179" spans="1:6">
      <c r="A3179" s="1">
        <v>44194.4354166667</v>
      </c>
      <c r="B3179">
        <v>5056</v>
      </c>
      <c r="C3179">
        <v>5065.2</v>
      </c>
      <c r="D3179">
        <v>-9.2</v>
      </c>
      <c r="E3179">
        <v>-12.82738589</v>
      </c>
      <c r="F3179">
        <v>-13.55953372</v>
      </c>
    </row>
    <row r="3180" spans="1:6">
      <c r="A3180" s="1">
        <v>44194.4361111111</v>
      </c>
      <c r="B3180">
        <v>5057.2</v>
      </c>
      <c r="C3180">
        <v>5065.8</v>
      </c>
      <c r="D3180">
        <v>-8.6</v>
      </c>
      <c r="E3180">
        <v>-12.81410788</v>
      </c>
      <c r="F3180">
        <v>-13.55636969</v>
      </c>
    </row>
    <row r="3181" spans="1:6">
      <c r="A3181" s="1">
        <v>44194.4368055556</v>
      </c>
      <c r="B3181">
        <v>5058</v>
      </c>
      <c r="C3181">
        <v>5066.8</v>
      </c>
      <c r="D3181">
        <v>-8.8</v>
      </c>
      <c r="E3181">
        <v>-12.79502075</v>
      </c>
      <c r="F3181">
        <v>-13.55320566</v>
      </c>
    </row>
    <row r="3182" spans="1:6">
      <c r="A3182" s="1">
        <v>44194.4375</v>
      </c>
      <c r="B3182">
        <v>5061.4</v>
      </c>
      <c r="C3182">
        <v>5071.4</v>
      </c>
      <c r="D3182">
        <v>-10</v>
      </c>
      <c r="E3182">
        <v>-12.77925311</v>
      </c>
      <c r="F3182">
        <v>-13.55170691</v>
      </c>
    </row>
    <row r="3183" spans="1:6">
      <c r="A3183" s="1">
        <v>44194.4381944444</v>
      </c>
      <c r="B3183">
        <v>5060</v>
      </c>
      <c r="C3183">
        <v>5069.8</v>
      </c>
      <c r="D3183">
        <v>-9.8</v>
      </c>
      <c r="E3183">
        <v>-12.76099585</v>
      </c>
      <c r="F3183">
        <v>-13.54954205</v>
      </c>
    </row>
    <row r="3184" spans="1:6">
      <c r="A3184" s="1">
        <v>44194.4388888889</v>
      </c>
      <c r="B3184">
        <v>5056.8</v>
      </c>
      <c r="C3184">
        <v>5066.6</v>
      </c>
      <c r="D3184">
        <v>-9.8</v>
      </c>
      <c r="E3184">
        <v>-12.74771784</v>
      </c>
      <c r="F3184">
        <v>-13.54637802</v>
      </c>
    </row>
    <row r="3185" spans="1:6">
      <c r="A3185" s="1">
        <v>44194.4395833333</v>
      </c>
      <c r="B3185">
        <v>5058.6</v>
      </c>
      <c r="C3185">
        <v>5068.4</v>
      </c>
      <c r="D3185">
        <v>-9.8</v>
      </c>
      <c r="E3185">
        <v>-12.73609959</v>
      </c>
      <c r="F3185">
        <v>-13.54454621</v>
      </c>
    </row>
    <row r="3186" spans="1:6">
      <c r="A3186" s="1">
        <v>44194.4402777778</v>
      </c>
      <c r="B3186">
        <v>5057.6</v>
      </c>
      <c r="C3186">
        <v>5067.8</v>
      </c>
      <c r="D3186">
        <v>-10.2</v>
      </c>
      <c r="E3186">
        <v>-12.72033195</v>
      </c>
      <c r="F3186">
        <v>-13.5427144</v>
      </c>
    </row>
    <row r="3187" spans="1:6">
      <c r="A3187" s="1">
        <v>44194.4409722222</v>
      </c>
      <c r="B3187">
        <v>5058.4</v>
      </c>
      <c r="C3187">
        <v>5068.4</v>
      </c>
      <c r="D3187">
        <v>-10</v>
      </c>
      <c r="E3187">
        <v>-12.70871369</v>
      </c>
      <c r="F3187">
        <v>-13.5408826</v>
      </c>
    </row>
    <row r="3188" spans="1:6">
      <c r="A3188" s="1">
        <v>44194.4416666667</v>
      </c>
      <c r="B3188">
        <v>5060.2</v>
      </c>
      <c r="C3188">
        <v>5070.2</v>
      </c>
      <c r="D3188">
        <v>-10</v>
      </c>
      <c r="E3188">
        <v>-12.69128631</v>
      </c>
      <c r="F3188">
        <v>-13.53905079</v>
      </c>
    </row>
    <row r="3189" spans="1:6">
      <c r="A3189" s="1">
        <v>44194.4423611111</v>
      </c>
      <c r="B3189">
        <v>5062.8</v>
      </c>
      <c r="C3189">
        <v>5073.2</v>
      </c>
      <c r="D3189">
        <v>-10.4</v>
      </c>
      <c r="E3189">
        <v>-12.67717842</v>
      </c>
      <c r="F3189">
        <v>-13.53555371</v>
      </c>
    </row>
    <row r="3190" spans="1:6">
      <c r="A3190" s="1">
        <v>44194.4430555556</v>
      </c>
      <c r="B3190">
        <v>5060.6</v>
      </c>
      <c r="C3190">
        <v>5071</v>
      </c>
      <c r="D3190">
        <v>-10.4</v>
      </c>
      <c r="E3190">
        <v>-12.66390041</v>
      </c>
      <c r="F3190">
        <v>-13.53355537</v>
      </c>
    </row>
    <row r="3191" spans="1:6">
      <c r="A3191" s="1">
        <v>44194.44375</v>
      </c>
      <c r="B3191">
        <v>5063.2</v>
      </c>
      <c r="C3191">
        <v>5073</v>
      </c>
      <c r="D3191">
        <v>-9.8</v>
      </c>
      <c r="E3191">
        <v>-12.64564315</v>
      </c>
      <c r="F3191">
        <v>-13.53205662</v>
      </c>
    </row>
    <row r="3192" spans="1:6">
      <c r="A3192" s="1">
        <v>44194.4444444444</v>
      </c>
      <c r="B3192">
        <v>5065.6</v>
      </c>
      <c r="C3192">
        <v>5076.2</v>
      </c>
      <c r="D3192">
        <v>-10.6</v>
      </c>
      <c r="E3192">
        <v>-12.63485477</v>
      </c>
      <c r="F3192">
        <v>-13.53105745</v>
      </c>
    </row>
    <row r="3193" spans="1:6">
      <c r="A3193" s="1">
        <v>44194.4451388889</v>
      </c>
      <c r="B3193">
        <v>5063.8</v>
      </c>
      <c r="C3193">
        <v>5074.6</v>
      </c>
      <c r="D3193">
        <v>-10.8</v>
      </c>
      <c r="E3193">
        <v>-12.62406639</v>
      </c>
      <c r="F3193">
        <v>-13.53055787</v>
      </c>
    </row>
    <row r="3194" spans="1:6">
      <c r="A3194" s="1">
        <v>44194.4458333333</v>
      </c>
      <c r="B3194">
        <v>5064.6</v>
      </c>
      <c r="C3194">
        <v>5075.2</v>
      </c>
      <c r="D3194">
        <v>-10.6</v>
      </c>
      <c r="E3194">
        <v>-12.61493776</v>
      </c>
      <c r="F3194">
        <v>-13.53005828</v>
      </c>
    </row>
    <row r="3195" spans="1:6">
      <c r="A3195" s="1">
        <v>44194.4465277778</v>
      </c>
      <c r="B3195">
        <v>5062</v>
      </c>
      <c r="C3195">
        <v>5072.2</v>
      </c>
      <c r="D3195">
        <v>-10.2</v>
      </c>
      <c r="E3195">
        <v>-12.59834025</v>
      </c>
      <c r="F3195">
        <v>-13.52839301</v>
      </c>
    </row>
    <row r="3196" spans="1:6">
      <c r="A3196" s="1">
        <v>44194.4472222222</v>
      </c>
      <c r="B3196">
        <v>5066.4</v>
      </c>
      <c r="C3196">
        <v>5077.8</v>
      </c>
      <c r="D3196">
        <v>-11.4</v>
      </c>
      <c r="E3196">
        <v>-12.58506224</v>
      </c>
      <c r="F3196">
        <v>-13.52772689</v>
      </c>
    </row>
    <row r="3197" spans="1:6">
      <c r="A3197" s="1">
        <v>44194.4479166667</v>
      </c>
      <c r="B3197">
        <v>5067.6</v>
      </c>
      <c r="C3197">
        <v>5078.4</v>
      </c>
      <c r="D3197">
        <v>-10.8</v>
      </c>
      <c r="E3197">
        <v>-12.57344398</v>
      </c>
      <c r="F3197">
        <v>-13.52639467</v>
      </c>
    </row>
    <row r="3198" spans="1:6">
      <c r="A3198" s="1">
        <v>44194.4486111111</v>
      </c>
      <c r="B3198">
        <v>5069.8</v>
      </c>
      <c r="C3198">
        <v>5080</v>
      </c>
      <c r="D3198">
        <v>-10.2</v>
      </c>
      <c r="E3198">
        <v>-12.55518672</v>
      </c>
      <c r="F3198">
        <v>-13.52506245</v>
      </c>
    </row>
    <row r="3199" spans="1:6">
      <c r="A3199" s="1">
        <v>44194.4493055556</v>
      </c>
      <c r="B3199">
        <v>5069</v>
      </c>
      <c r="C3199">
        <v>5079.8</v>
      </c>
      <c r="D3199">
        <v>-10.8</v>
      </c>
      <c r="E3199">
        <v>-12.53941909</v>
      </c>
      <c r="F3199">
        <v>-13.52339717</v>
      </c>
    </row>
    <row r="3200" spans="1:6">
      <c r="A3200" s="1">
        <v>44194.45</v>
      </c>
      <c r="B3200">
        <v>5062.2</v>
      </c>
      <c r="C3200">
        <v>5073.4</v>
      </c>
      <c r="D3200">
        <v>-11.2</v>
      </c>
      <c r="E3200">
        <v>-12.52697095</v>
      </c>
      <c r="F3200">
        <v>-13.52189842</v>
      </c>
    </row>
    <row r="3201" spans="1:6">
      <c r="A3201" s="1">
        <v>44194.4506944444</v>
      </c>
      <c r="B3201">
        <v>5061.4</v>
      </c>
      <c r="C3201">
        <v>5071.4</v>
      </c>
      <c r="D3201">
        <v>-10</v>
      </c>
      <c r="E3201">
        <v>-12.50705394</v>
      </c>
      <c r="F3201">
        <v>-13.52006661</v>
      </c>
    </row>
    <row r="3202" spans="1:6">
      <c r="A3202" s="1">
        <v>44194.4513888889</v>
      </c>
      <c r="B3202">
        <v>5063.2</v>
      </c>
      <c r="C3202">
        <v>5073.4</v>
      </c>
      <c r="D3202">
        <v>-10.2</v>
      </c>
      <c r="E3202">
        <v>-12.48962656</v>
      </c>
      <c r="F3202">
        <v>-13.51790175</v>
      </c>
    </row>
    <row r="3203" spans="1:6">
      <c r="A3203" s="1">
        <v>44194.4520833333</v>
      </c>
      <c r="B3203">
        <v>5061.6</v>
      </c>
      <c r="C3203">
        <v>5072.4</v>
      </c>
      <c r="D3203">
        <v>-10.8</v>
      </c>
      <c r="E3203">
        <v>-12.47634855</v>
      </c>
      <c r="F3203">
        <v>-13.51606994</v>
      </c>
    </row>
    <row r="3204" spans="1:6">
      <c r="A3204" s="1">
        <v>44194.4527777778</v>
      </c>
      <c r="B3204">
        <v>5059.2</v>
      </c>
      <c r="C3204">
        <v>5070.4</v>
      </c>
      <c r="D3204">
        <v>-11.2</v>
      </c>
      <c r="E3204">
        <v>-12.45892116</v>
      </c>
      <c r="F3204">
        <v>-13.51407161</v>
      </c>
    </row>
    <row r="3205" spans="1:6">
      <c r="A3205" s="1">
        <v>44194.4534722222</v>
      </c>
      <c r="B3205">
        <v>5058.4</v>
      </c>
      <c r="C3205">
        <v>5068.4</v>
      </c>
      <c r="D3205">
        <v>-10</v>
      </c>
      <c r="E3205">
        <v>-12.43900415</v>
      </c>
      <c r="F3205">
        <v>-13.51157369</v>
      </c>
    </row>
    <row r="3206" spans="1:6">
      <c r="A3206" s="1">
        <v>44194.4541666667</v>
      </c>
      <c r="B3206">
        <v>5061.6</v>
      </c>
      <c r="C3206">
        <v>5072.6</v>
      </c>
      <c r="D3206">
        <v>-11</v>
      </c>
      <c r="E3206">
        <v>-12.42489627</v>
      </c>
      <c r="F3206">
        <v>-13.50907577</v>
      </c>
    </row>
    <row r="3207" spans="1:6">
      <c r="A3207" s="1">
        <v>44194.4548611111</v>
      </c>
      <c r="B3207">
        <v>5058</v>
      </c>
      <c r="C3207">
        <v>5068.2</v>
      </c>
      <c r="D3207">
        <v>-10.2</v>
      </c>
      <c r="E3207">
        <v>-12.41161826</v>
      </c>
      <c r="F3207">
        <v>-13.50607827</v>
      </c>
    </row>
    <row r="3208" spans="1:6">
      <c r="A3208" s="1">
        <v>44194.4555555556</v>
      </c>
      <c r="B3208">
        <v>5059.8</v>
      </c>
      <c r="C3208">
        <v>5069</v>
      </c>
      <c r="D3208">
        <v>-9.2</v>
      </c>
      <c r="E3208">
        <v>-12.39253112</v>
      </c>
      <c r="F3208">
        <v>-13.50191507</v>
      </c>
    </row>
    <row r="3209" spans="1:6">
      <c r="A3209" s="1">
        <v>44194.45625</v>
      </c>
      <c r="B3209">
        <v>5063</v>
      </c>
      <c r="C3209">
        <v>5073.4</v>
      </c>
      <c r="D3209">
        <v>-10.4</v>
      </c>
      <c r="E3209">
        <v>-12.37676349</v>
      </c>
      <c r="F3209">
        <v>-13.50041632</v>
      </c>
    </row>
    <row r="3210" spans="1:6">
      <c r="A3210" s="1">
        <v>44194.4569444444</v>
      </c>
      <c r="B3210">
        <v>5064.2</v>
      </c>
      <c r="C3210">
        <v>5073</v>
      </c>
      <c r="D3210">
        <v>-8.8</v>
      </c>
      <c r="E3210">
        <v>-12.35518672</v>
      </c>
      <c r="F3210">
        <v>-13.49741882</v>
      </c>
    </row>
    <row r="3211" spans="1:6">
      <c r="A3211" s="1">
        <v>44194.4576388889</v>
      </c>
      <c r="B3211">
        <v>5063.2</v>
      </c>
      <c r="C3211">
        <v>5074.4</v>
      </c>
      <c r="D3211">
        <v>-11.2</v>
      </c>
      <c r="E3211">
        <v>-12.34273859</v>
      </c>
      <c r="F3211">
        <v>-13.49625312</v>
      </c>
    </row>
    <row r="3212" spans="1:6">
      <c r="A3212" s="1">
        <v>44194.4583333333</v>
      </c>
      <c r="B3212">
        <v>5066.6</v>
      </c>
      <c r="C3212">
        <v>5077.6</v>
      </c>
      <c r="D3212">
        <v>-11</v>
      </c>
      <c r="E3212">
        <v>-12.32780083</v>
      </c>
      <c r="F3212">
        <v>-13.49425479</v>
      </c>
    </row>
    <row r="3213" spans="1:6">
      <c r="A3213" s="1">
        <v>44194.4590277778</v>
      </c>
      <c r="B3213">
        <v>5065</v>
      </c>
      <c r="C3213">
        <v>5075.8</v>
      </c>
      <c r="D3213">
        <v>-10.8</v>
      </c>
      <c r="E3213">
        <v>-12.31369295</v>
      </c>
      <c r="F3213">
        <v>-13.49342215</v>
      </c>
    </row>
    <row r="3214" spans="1:6">
      <c r="A3214" s="1">
        <v>44194.4597222222</v>
      </c>
      <c r="B3214">
        <v>5063.4</v>
      </c>
      <c r="C3214">
        <v>5075</v>
      </c>
      <c r="D3214">
        <v>-11.6</v>
      </c>
      <c r="E3214">
        <v>-12.30207469</v>
      </c>
      <c r="F3214">
        <v>-13.49292256</v>
      </c>
    </row>
    <row r="3215" spans="1:6">
      <c r="A3215" s="1">
        <v>44194.4604166667</v>
      </c>
      <c r="B3215">
        <v>5066.2</v>
      </c>
      <c r="C3215">
        <v>5075.8</v>
      </c>
      <c r="D3215">
        <v>-9.6</v>
      </c>
      <c r="E3215">
        <v>-12.28298755</v>
      </c>
      <c r="F3215">
        <v>-13.48992506</v>
      </c>
    </row>
    <row r="3216" spans="1:6">
      <c r="A3216" s="1">
        <v>44194.4611111111</v>
      </c>
      <c r="B3216">
        <v>5066.4</v>
      </c>
      <c r="C3216">
        <v>5077.6</v>
      </c>
      <c r="D3216">
        <v>-11.2</v>
      </c>
      <c r="E3216">
        <v>-12.26970954</v>
      </c>
      <c r="F3216">
        <v>-13.48859284</v>
      </c>
    </row>
    <row r="3217" spans="1:6">
      <c r="A3217" s="1">
        <v>44194.4618055556</v>
      </c>
      <c r="B3217">
        <v>5068</v>
      </c>
      <c r="C3217">
        <v>5078.6</v>
      </c>
      <c r="D3217">
        <v>-10.6</v>
      </c>
      <c r="E3217">
        <v>-12.25228216</v>
      </c>
      <c r="F3217">
        <v>-13.48592839</v>
      </c>
    </row>
    <row r="3218" spans="1:6">
      <c r="A3218" s="1">
        <v>44194.4625</v>
      </c>
      <c r="B3218">
        <v>5068.4</v>
      </c>
      <c r="C3218">
        <v>5078.6</v>
      </c>
      <c r="D3218">
        <v>-10.2</v>
      </c>
      <c r="E3218">
        <v>-12.23153527</v>
      </c>
      <c r="F3218">
        <v>-13.48409659</v>
      </c>
    </row>
    <row r="3219" spans="1:6">
      <c r="A3219" s="1">
        <v>44194.4631944444</v>
      </c>
      <c r="B3219">
        <v>5073</v>
      </c>
      <c r="C3219">
        <v>5083.6</v>
      </c>
      <c r="D3219">
        <v>-10.6</v>
      </c>
      <c r="E3219">
        <v>-12.21327801</v>
      </c>
      <c r="F3219">
        <v>-13.48309742</v>
      </c>
    </row>
    <row r="3220" spans="1:6">
      <c r="A3220" s="1">
        <v>44194.4638888889</v>
      </c>
      <c r="B3220">
        <v>5062.4</v>
      </c>
      <c r="C3220">
        <v>5073.8</v>
      </c>
      <c r="D3220">
        <v>-11.4</v>
      </c>
      <c r="E3220">
        <v>-12.20746888</v>
      </c>
      <c r="F3220">
        <v>-13.48243131</v>
      </c>
    </row>
    <row r="3221" spans="1:6">
      <c r="A3221" s="1">
        <v>44194.4645833333</v>
      </c>
      <c r="B3221">
        <v>5063.8</v>
      </c>
      <c r="C3221">
        <v>5074</v>
      </c>
      <c r="D3221">
        <v>-10.2</v>
      </c>
      <c r="E3221">
        <v>-12.19004149</v>
      </c>
      <c r="F3221">
        <v>-13.47976686</v>
      </c>
    </row>
    <row r="3222" spans="1:6">
      <c r="A3222" s="1">
        <v>44194.4652777778</v>
      </c>
      <c r="B3222">
        <v>5059.4</v>
      </c>
      <c r="C3222">
        <v>5070.8</v>
      </c>
      <c r="D3222">
        <v>-11.4</v>
      </c>
      <c r="E3222">
        <v>-12.18506224</v>
      </c>
      <c r="F3222">
        <v>-13.47726894</v>
      </c>
    </row>
    <row r="3223" spans="1:6">
      <c r="A3223" s="1">
        <v>44194.4659722222</v>
      </c>
      <c r="B3223">
        <v>5061.6</v>
      </c>
      <c r="C3223">
        <v>5071.6</v>
      </c>
      <c r="D3223">
        <v>-10</v>
      </c>
      <c r="E3223">
        <v>-12.16929461</v>
      </c>
      <c r="F3223">
        <v>-13.47510408</v>
      </c>
    </row>
    <row r="3224" spans="1:6">
      <c r="A3224" s="1">
        <v>44194.4666666667</v>
      </c>
      <c r="B3224">
        <v>5061.8</v>
      </c>
      <c r="C3224">
        <v>5071.4</v>
      </c>
      <c r="D3224">
        <v>-9.6</v>
      </c>
      <c r="E3224">
        <v>-12.15186722</v>
      </c>
      <c r="F3224">
        <v>-13.47227311</v>
      </c>
    </row>
    <row r="3225" spans="1:6">
      <c r="A3225" s="1">
        <v>44194.4673611111</v>
      </c>
      <c r="B3225">
        <v>5058.4</v>
      </c>
      <c r="C3225">
        <v>5069.8</v>
      </c>
      <c r="D3225">
        <v>-11.4</v>
      </c>
      <c r="E3225">
        <v>-12.14107884</v>
      </c>
      <c r="F3225">
        <v>-13.47110741</v>
      </c>
    </row>
    <row r="3226" spans="1:6">
      <c r="A3226" s="1">
        <v>44194.4680555556</v>
      </c>
      <c r="B3226">
        <v>5053.2</v>
      </c>
      <c r="C3226">
        <v>5064</v>
      </c>
      <c r="D3226">
        <v>-10.8</v>
      </c>
      <c r="E3226">
        <v>-12.13029046</v>
      </c>
      <c r="F3226">
        <v>-13.4704413</v>
      </c>
    </row>
    <row r="3227" spans="1:6">
      <c r="A3227" s="1">
        <v>44194.46875</v>
      </c>
      <c r="B3227">
        <v>5052.8</v>
      </c>
      <c r="C3227">
        <v>5061.8</v>
      </c>
      <c r="D3227">
        <v>-9</v>
      </c>
      <c r="E3227">
        <v>-12.11120332</v>
      </c>
      <c r="F3227">
        <v>-13.46761032</v>
      </c>
    </row>
    <row r="3228" spans="1:6">
      <c r="A3228" s="1">
        <v>44194.4694444444</v>
      </c>
      <c r="B3228">
        <v>5049.4</v>
      </c>
      <c r="C3228">
        <v>5058.6</v>
      </c>
      <c r="D3228">
        <v>-9.2</v>
      </c>
      <c r="E3228">
        <v>-12.09045643</v>
      </c>
      <c r="F3228">
        <v>-13.46494588</v>
      </c>
    </row>
    <row r="3229" spans="1:6">
      <c r="A3229" s="1">
        <v>44194.4701388889</v>
      </c>
      <c r="B3229">
        <v>5048</v>
      </c>
      <c r="C3229">
        <v>5057.2</v>
      </c>
      <c r="D3229">
        <v>-9.2</v>
      </c>
      <c r="E3229">
        <v>-12.07053942</v>
      </c>
      <c r="F3229">
        <v>-13.4621149</v>
      </c>
    </row>
    <row r="3230" spans="1:6">
      <c r="A3230" s="1">
        <v>44194.4708333333</v>
      </c>
      <c r="B3230">
        <v>5047.8</v>
      </c>
      <c r="C3230">
        <v>5056.6</v>
      </c>
      <c r="D3230">
        <v>-8.8</v>
      </c>
      <c r="E3230">
        <v>-12.04149378</v>
      </c>
      <c r="F3230">
        <v>-13.45828476</v>
      </c>
    </row>
    <row r="3231" spans="1:6">
      <c r="A3231" s="1">
        <v>44194.4715277778</v>
      </c>
      <c r="B3231">
        <v>5044.2</v>
      </c>
      <c r="C3231">
        <v>5053.4</v>
      </c>
      <c r="D3231">
        <v>-9.2</v>
      </c>
      <c r="E3231">
        <v>-12.01742739</v>
      </c>
      <c r="F3231">
        <v>-13.45362198</v>
      </c>
    </row>
    <row r="3232" spans="1:6">
      <c r="A3232" s="1">
        <v>44194.4722222222</v>
      </c>
      <c r="B3232">
        <v>5048</v>
      </c>
      <c r="C3232">
        <v>5057.4</v>
      </c>
      <c r="D3232">
        <v>-9.4</v>
      </c>
      <c r="E3232">
        <v>-11.9966805</v>
      </c>
      <c r="F3232">
        <v>-13.4501249</v>
      </c>
    </row>
    <row r="3233" spans="1:6">
      <c r="A3233" s="1">
        <v>44194.4729166667</v>
      </c>
      <c r="B3233">
        <v>5044.4</v>
      </c>
      <c r="C3233">
        <v>5052.8</v>
      </c>
      <c r="D3233">
        <v>-8.4</v>
      </c>
      <c r="E3233">
        <v>-11.96929461</v>
      </c>
      <c r="F3233">
        <v>-13.44612823</v>
      </c>
    </row>
    <row r="3234" spans="1:6">
      <c r="A3234" s="1">
        <v>44194.4736111111</v>
      </c>
      <c r="B3234">
        <v>5042</v>
      </c>
      <c r="C3234">
        <v>5050.2</v>
      </c>
      <c r="D3234">
        <v>-8.2</v>
      </c>
      <c r="E3234">
        <v>-11.94937759</v>
      </c>
      <c r="F3234">
        <v>-13.44246461</v>
      </c>
    </row>
    <row r="3235" spans="1:6">
      <c r="A3235" s="1">
        <v>44194.4743055556</v>
      </c>
      <c r="B3235">
        <v>5041.6</v>
      </c>
      <c r="C3235">
        <v>5049.2</v>
      </c>
      <c r="D3235">
        <v>-7.6</v>
      </c>
      <c r="E3235">
        <v>-11.91784232</v>
      </c>
      <c r="F3235">
        <v>-13.43863447</v>
      </c>
    </row>
    <row r="3236" spans="1:6">
      <c r="A3236" s="1">
        <v>44194.475</v>
      </c>
      <c r="B3236">
        <v>5041.8</v>
      </c>
      <c r="C3236">
        <v>5051.4</v>
      </c>
      <c r="D3236">
        <v>-9.6</v>
      </c>
      <c r="E3236">
        <v>-11.89709544</v>
      </c>
      <c r="F3236">
        <v>-13.43646961</v>
      </c>
    </row>
    <row r="3237" spans="1:6">
      <c r="A3237" s="1">
        <v>44194.4756944444</v>
      </c>
      <c r="B3237">
        <v>5045.8</v>
      </c>
      <c r="C3237">
        <v>5054</v>
      </c>
      <c r="D3237">
        <v>-8.2</v>
      </c>
      <c r="E3237">
        <v>-11.86887967</v>
      </c>
      <c r="F3237">
        <v>-13.43313905</v>
      </c>
    </row>
    <row r="3238" spans="1:6">
      <c r="A3238" s="1">
        <v>44194.4763888889</v>
      </c>
      <c r="B3238">
        <v>5046.2</v>
      </c>
      <c r="C3238">
        <v>5055</v>
      </c>
      <c r="D3238">
        <v>-8.8</v>
      </c>
      <c r="E3238">
        <v>-11.84647303</v>
      </c>
      <c r="F3238">
        <v>-13.4304746</v>
      </c>
    </row>
    <row r="3239" spans="1:6">
      <c r="A3239" s="1">
        <v>44194.4770833333</v>
      </c>
      <c r="B3239">
        <v>5046.8</v>
      </c>
      <c r="C3239">
        <v>5056</v>
      </c>
      <c r="D3239">
        <v>-9.2</v>
      </c>
      <c r="E3239">
        <v>-11.82655602</v>
      </c>
      <c r="F3239">
        <v>-13.42797669</v>
      </c>
    </row>
    <row r="3240" spans="1:6">
      <c r="A3240" s="1">
        <v>44194.4777777778</v>
      </c>
      <c r="B3240">
        <v>5047.8</v>
      </c>
      <c r="C3240">
        <v>5055.6</v>
      </c>
      <c r="D3240">
        <v>-7.8</v>
      </c>
      <c r="E3240">
        <v>-11.79751037</v>
      </c>
      <c r="F3240">
        <v>-13.42281432</v>
      </c>
    </row>
    <row r="3241" spans="1:6">
      <c r="A3241" s="1">
        <v>44194.4784722222</v>
      </c>
      <c r="B3241">
        <v>5045.4</v>
      </c>
      <c r="C3241">
        <v>5053.6</v>
      </c>
      <c r="D3241">
        <v>-8.2</v>
      </c>
      <c r="E3241">
        <v>-11.76846473</v>
      </c>
      <c r="F3241">
        <v>-13.42014988</v>
      </c>
    </row>
    <row r="3242" spans="1:6">
      <c r="A3242" s="1">
        <v>44194.5416666667</v>
      </c>
      <c r="B3242">
        <v>5047</v>
      </c>
      <c r="C3242">
        <v>5055.4</v>
      </c>
      <c r="D3242">
        <v>-8.4</v>
      </c>
      <c r="E3242">
        <v>-11.75186722</v>
      </c>
      <c r="F3242">
        <v>-13.41781848</v>
      </c>
    </row>
    <row r="3243" spans="1:6">
      <c r="A3243" s="1">
        <v>44194.5423611111</v>
      </c>
      <c r="B3243">
        <v>5047.6</v>
      </c>
      <c r="C3243">
        <v>5056.6</v>
      </c>
      <c r="D3243">
        <v>-9</v>
      </c>
      <c r="E3243">
        <v>-11.73360996</v>
      </c>
      <c r="F3243">
        <v>-13.4131557</v>
      </c>
    </row>
    <row r="3244" spans="1:6">
      <c r="A3244" s="1">
        <v>44194.5430555556</v>
      </c>
      <c r="B3244">
        <v>5048</v>
      </c>
      <c r="C3244">
        <v>5056.6</v>
      </c>
      <c r="D3244">
        <v>-8.6</v>
      </c>
      <c r="E3244">
        <v>-11.71120332</v>
      </c>
      <c r="F3244">
        <v>-13.40949209</v>
      </c>
    </row>
    <row r="3245" spans="1:6">
      <c r="A3245" s="1">
        <v>44194.54375</v>
      </c>
      <c r="B3245">
        <v>5049</v>
      </c>
      <c r="C3245">
        <v>5058.2</v>
      </c>
      <c r="D3245">
        <v>-9.2</v>
      </c>
      <c r="E3245">
        <v>-11.69709544</v>
      </c>
      <c r="F3245">
        <v>-13.40566195</v>
      </c>
    </row>
    <row r="3246" spans="1:6">
      <c r="A3246" s="1">
        <v>44194.5444444444</v>
      </c>
      <c r="B3246">
        <v>5046.2</v>
      </c>
      <c r="C3246">
        <v>5055.6</v>
      </c>
      <c r="D3246">
        <v>-9.4</v>
      </c>
      <c r="E3246">
        <v>-11.68049793</v>
      </c>
      <c r="F3246">
        <v>-13.4011657</v>
      </c>
    </row>
    <row r="3247" spans="1:6">
      <c r="A3247" s="1">
        <v>44194.5451388889</v>
      </c>
      <c r="B3247">
        <v>5048</v>
      </c>
      <c r="C3247">
        <v>5055.6</v>
      </c>
      <c r="D3247">
        <v>-7.6</v>
      </c>
      <c r="E3247">
        <v>-11.65643154</v>
      </c>
      <c r="F3247">
        <v>-13.39666944</v>
      </c>
    </row>
    <row r="3248" spans="1:6">
      <c r="A3248" s="1">
        <v>44194.5458333333</v>
      </c>
      <c r="B3248">
        <v>5052</v>
      </c>
      <c r="C3248">
        <v>5060.8</v>
      </c>
      <c r="D3248">
        <v>-8.8</v>
      </c>
      <c r="E3248">
        <v>-11.64647303</v>
      </c>
      <c r="F3248">
        <v>-13.39317236</v>
      </c>
    </row>
    <row r="3249" spans="1:6">
      <c r="A3249" s="1">
        <v>44194.5465277778</v>
      </c>
      <c r="B3249">
        <v>5053</v>
      </c>
      <c r="C3249">
        <v>5062.8</v>
      </c>
      <c r="D3249">
        <v>-9.8</v>
      </c>
      <c r="E3249">
        <v>-11.6340249</v>
      </c>
      <c r="F3249">
        <v>-13.39034138</v>
      </c>
    </row>
    <row r="3250" spans="1:6">
      <c r="A3250" s="1">
        <v>44194.5472222222</v>
      </c>
      <c r="B3250">
        <v>5052.8</v>
      </c>
      <c r="C3250">
        <v>5062</v>
      </c>
      <c r="D3250">
        <v>-9.2</v>
      </c>
      <c r="E3250">
        <v>-11.61825726</v>
      </c>
      <c r="F3250">
        <v>-13.38634471</v>
      </c>
    </row>
    <row r="3251" spans="1:6">
      <c r="A3251" s="1">
        <v>44194.5479166667</v>
      </c>
      <c r="B3251">
        <v>5052.2</v>
      </c>
      <c r="C3251">
        <v>5062.2</v>
      </c>
      <c r="D3251">
        <v>-10</v>
      </c>
      <c r="E3251">
        <v>-11.60248963</v>
      </c>
      <c r="F3251">
        <v>-13.38234804</v>
      </c>
    </row>
    <row r="3252" spans="1:6">
      <c r="A3252" s="1">
        <v>44194.5486111111</v>
      </c>
      <c r="B3252">
        <v>5053.2</v>
      </c>
      <c r="C3252">
        <v>5061.6</v>
      </c>
      <c r="D3252">
        <v>-8.4</v>
      </c>
      <c r="E3252">
        <v>-11.58174274</v>
      </c>
      <c r="F3252">
        <v>-13.37718568</v>
      </c>
    </row>
    <row r="3253" spans="1:6">
      <c r="A3253" s="1">
        <v>44194.5493055556</v>
      </c>
      <c r="B3253">
        <v>5052.6</v>
      </c>
      <c r="C3253">
        <v>5062</v>
      </c>
      <c r="D3253">
        <v>-9.4</v>
      </c>
      <c r="E3253">
        <v>-11.56514523</v>
      </c>
      <c r="F3253">
        <v>-13.37368859</v>
      </c>
    </row>
    <row r="3254" spans="1:6">
      <c r="A3254" s="1">
        <v>44194.55</v>
      </c>
      <c r="B3254">
        <v>5053.2</v>
      </c>
      <c r="C3254">
        <v>5062</v>
      </c>
      <c r="D3254">
        <v>-8.8</v>
      </c>
      <c r="E3254">
        <v>-11.54937759</v>
      </c>
      <c r="F3254">
        <v>-13.36919234</v>
      </c>
    </row>
    <row r="3255" spans="1:6">
      <c r="A3255" s="1">
        <v>44194.5506944444</v>
      </c>
      <c r="B3255">
        <v>5051.2</v>
      </c>
      <c r="C3255">
        <v>5059.2</v>
      </c>
      <c r="D3255">
        <v>-8</v>
      </c>
      <c r="E3255">
        <v>-11.53112033</v>
      </c>
      <c r="F3255">
        <v>-13.36402998</v>
      </c>
    </row>
    <row r="3256" spans="1:6">
      <c r="A3256" s="1">
        <v>44194.5513888889</v>
      </c>
      <c r="B3256">
        <v>5050.4</v>
      </c>
      <c r="C3256">
        <v>5059.8</v>
      </c>
      <c r="D3256">
        <v>-9.4</v>
      </c>
      <c r="E3256">
        <v>-11.51701245</v>
      </c>
      <c r="F3256">
        <v>-13.36086595</v>
      </c>
    </row>
    <row r="3257" spans="1:6">
      <c r="A3257" s="1">
        <v>44194.5520833333</v>
      </c>
      <c r="B3257">
        <v>5050.2</v>
      </c>
      <c r="C3257">
        <v>5058.6</v>
      </c>
      <c r="D3257">
        <v>-8.4</v>
      </c>
      <c r="E3257">
        <v>-11.49792531</v>
      </c>
      <c r="F3257">
        <v>-13.35736886</v>
      </c>
    </row>
    <row r="3258" spans="1:6">
      <c r="A3258" s="1">
        <v>44194.5527777778</v>
      </c>
      <c r="B3258">
        <v>5047.8</v>
      </c>
      <c r="C3258">
        <v>5059</v>
      </c>
      <c r="D3258">
        <v>-11.2</v>
      </c>
      <c r="E3258">
        <v>-11.49128631</v>
      </c>
      <c r="F3258">
        <v>-13.3570358</v>
      </c>
    </row>
    <row r="3259" spans="1:6">
      <c r="A3259" s="1">
        <v>44194.5534722222</v>
      </c>
      <c r="B3259">
        <v>5052.6</v>
      </c>
      <c r="C3259">
        <v>5061.2</v>
      </c>
      <c r="D3259">
        <v>-8.6</v>
      </c>
      <c r="E3259">
        <v>-11.47302905</v>
      </c>
      <c r="F3259">
        <v>-13.35420483</v>
      </c>
    </row>
    <row r="3260" spans="1:6">
      <c r="A3260" s="1">
        <v>44194.5541666667</v>
      </c>
      <c r="B3260">
        <v>5054.2</v>
      </c>
      <c r="C3260">
        <v>5062.8</v>
      </c>
      <c r="D3260">
        <v>-8.6</v>
      </c>
      <c r="E3260">
        <v>-11.45643154</v>
      </c>
      <c r="F3260">
        <v>-13.35054122</v>
      </c>
    </row>
    <row r="3261" spans="1:6">
      <c r="A3261" s="1">
        <v>44194.5548611111</v>
      </c>
      <c r="B3261">
        <v>5051.6</v>
      </c>
      <c r="C3261">
        <v>5060.4</v>
      </c>
      <c r="D3261">
        <v>-8.8</v>
      </c>
      <c r="E3261">
        <v>-11.44149378</v>
      </c>
      <c r="F3261">
        <v>-13.34820983</v>
      </c>
    </row>
    <row r="3262" spans="1:6">
      <c r="A3262" s="1">
        <v>44194.5555555556</v>
      </c>
      <c r="B3262">
        <v>5053</v>
      </c>
      <c r="C3262">
        <v>5062.4</v>
      </c>
      <c r="D3262">
        <v>-9.4</v>
      </c>
      <c r="E3262">
        <v>-11.42821577</v>
      </c>
      <c r="F3262">
        <v>-13.34637802</v>
      </c>
    </row>
    <row r="3263" spans="1:6">
      <c r="A3263" s="1">
        <v>44194.55625</v>
      </c>
      <c r="B3263">
        <v>5054.8</v>
      </c>
      <c r="C3263">
        <v>5064.4</v>
      </c>
      <c r="D3263">
        <v>-9.6</v>
      </c>
      <c r="E3263">
        <v>-11.41244813</v>
      </c>
      <c r="F3263">
        <v>-13.34437968</v>
      </c>
    </row>
    <row r="3264" spans="1:6">
      <c r="A3264" s="1">
        <v>44194.5569444444</v>
      </c>
      <c r="B3264">
        <v>5055.2</v>
      </c>
      <c r="C3264">
        <v>5064.8</v>
      </c>
      <c r="D3264">
        <v>-9.6</v>
      </c>
      <c r="E3264">
        <v>-11.393361</v>
      </c>
      <c r="F3264">
        <v>-13.34321399</v>
      </c>
    </row>
    <row r="3265" spans="1:6">
      <c r="A3265" s="1">
        <v>44194.5576388889</v>
      </c>
      <c r="B3265">
        <v>5054.2</v>
      </c>
      <c r="C3265">
        <v>5063.4</v>
      </c>
      <c r="D3265">
        <v>-9.2</v>
      </c>
      <c r="E3265">
        <v>-11.37759336</v>
      </c>
      <c r="F3265">
        <v>-13.34171524</v>
      </c>
    </row>
    <row r="3266" spans="1:6">
      <c r="A3266" s="1">
        <v>44194.5583333333</v>
      </c>
      <c r="B3266">
        <v>5052.6</v>
      </c>
      <c r="C3266">
        <v>5062</v>
      </c>
      <c r="D3266">
        <v>-9.4</v>
      </c>
      <c r="E3266">
        <v>-11.36348548</v>
      </c>
      <c r="F3266">
        <v>-13.3397169</v>
      </c>
    </row>
    <row r="3267" spans="1:6">
      <c r="A3267" s="1">
        <v>44194.5590277778</v>
      </c>
      <c r="B3267">
        <v>5052.8</v>
      </c>
      <c r="C3267">
        <v>5061.8</v>
      </c>
      <c r="D3267">
        <v>-9</v>
      </c>
      <c r="E3267">
        <v>-11.35103734</v>
      </c>
      <c r="F3267">
        <v>-13.33572023</v>
      </c>
    </row>
    <row r="3268" spans="1:6">
      <c r="A3268" s="1">
        <v>44194.5597222222</v>
      </c>
      <c r="B3268">
        <v>5053.4</v>
      </c>
      <c r="C3268">
        <v>5062.4</v>
      </c>
      <c r="D3268">
        <v>-9</v>
      </c>
      <c r="E3268">
        <v>-11.33360996</v>
      </c>
      <c r="F3268">
        <v>-13.33222315</v>
      </c>
    </row>
    <row r="3269" spans="1:6">
      <c r="A3269" s="1">
        <v>44194.5604166667</v>
      </c>
      <c r="B3269">
        <v>5054.2</v>
      </c>
      <c r="C3269">
        <v>5064</v>
      </c>
      <c r="D3269">
        <v>-9.8</v>
      </c>
      <c r="E3269">
        <v>-11.32033195</v>
      </c>
      <c r="F3269">
        <v>-13.33105745</v>
      </c>
    </row>
    <row r="3270" spans="1:6">
      <c r="A3270" s="1">
        <v>44194.5611111111</v>
      </c>
      <c r="B3270">
        <v>5056.2</v>
      </c>
      <c r="C3270">
        <v>5065.4</v>
      </c>
      <c r="D3270">
        <v>-9.2</v>
      </c>
      <c r="E3270">
        <v>-11.30373444</v>
      </c>
      <c r="F3270">
        <v>-13.3295587</v>
      </c>
    </row>
    <row r="3271" spans="1:6">
      <c r="A3271" s="1">
        <v>44194.5618055556</v>
      </c>
      <c r="B3271">
        <v>5056.6</v>
      </c>
      <c r="C3271">
        <v>5066.4</v>
      </c>
      <c r="D3271">
        <v>-9.8</v>
      </c>
      <c r="E3271">
        <v>-11.28962656</v>
      </c>
      <c r="F3271">
        <v>-13.32839301</v>
      </c>
    </row>
    <row r="3272" spans="1:6">
      <c r="A3272" s="1">
        <v>44194.5625</v>
      </c>
      <c r="B3272">
        <v>5053</v>
      </c>
      <c r="C3272">
        <v>5062.4</v>
      </c>
      <c r="D3272">
        <v>-9.4</v>
      </c>
      <c r="E3272">
        <v>-11.2746888</v>
      </c>
      <c r="F3272">
        <v>-13.3265612</v>
      </c>
    </row>
    <row r="3273" spans="1:6">
      <c r="A3273" s="1">
        <v>44194.5631944444</v>
      </c>
      <c r="B3273">
        <v>5054</v>
      </c>
      <c r="C3273">
        <v>5062.6</v>
      </c>
      <c r="D3273">
        <v>-8.6</v>
      </c>
      <c r="E3273">
        <v>-11.25560166</v>
      </c>
      <c r="F3273">
        <v>-13.32373022</v>
      </c>
    </row>
    <row r="3274" spans="1:6">
      <c r="A3274" s="1">
        <v>44194.5638888889</v>
      </c>
      <c r="B3274">
        <v>5052.8</v>
      </c>
      <c r="C3274">
        <v>5062.2</v>
      </c>
      <c r="D3274">
        <v>-9.4</v>
      </c>
      <c r="E3274">
        <v>-11.24149378</v>
      </c>
      <c r="F3274">
        <v>-13.32089925</v>
      </c>
    </row>
    <row r="3275" spans="1:6">
      <c r="A3275" s="1">
        <v>44194.5645833333</v>
      </c>
      <c r="B3275">
        <v>5048.8</v>
      </c>
      <c r="C3275">
        <v>5058.4</v>
      </c>
      <c r="D3275">
        <v>-9.6</v>
      </c>
      <c r="E3275">
        <v>-11.22738589</v>
      </c>
      <c r="F3275">
        <v>-13.31890092</v>
      </c>
    </row>
    <row r="3276" spans="1:6">
      <c r="A3276" s="1">
        <v>44194.5652777778</v>
      </c>
      <c r="B3276">
        <v>5052.2</v>
      </c>
      <c r="C3276">
        <v>5062.8</v>
      </c>
      <c r="D3276">
        <v>-10.6</v>
      </c>
      <c r="E3276">
        <v>-11.21493776</v>
      </c>
      <c r="F3276">
        <v>-13.31890092</v>
      </c>
    </row>
    <row r="3277" spans="1:6">
      <c r="A3277" s="1">
        <v>44194.5659722222</v>
      </c>
      <c r="B3277">
        <v>5054.2</v>
      </c>
      <c r="C3277">
        <v>5064.4</v>
      </c>
      <c r="D3277">
        <v>-10.2</v>
      </c>
      <c r="E3277">
        <v>-11.20082988</v>
      </c>
      <c r="F3277">
        <v>-13.31840133</v>
      </c>
    </row>
    <row r="3278" spans="1:6">
      <c r="A3278" s="1">
        <v>44194.5666666667</v>
      </c>
      <c r="B3278">
        <v>5056</v>
      </c>
      <c r="C3278">
        <v>5065.4</v>
      </c>
      <c r="D3278">
        <v>-9.4</v>
      </c>
      <c r="E3278">
        <v>-11.18672199</v>
      </c>
      <c r="F3278">
        <v>-13.316403</v>
      </c>
    </row>
    <row r="3279" spans="1:6">
      <c r="A3279" s="1">
        <v>44194.5673611111</v>
      </c>
      <c r="B3279">
        <v>5053.8</v>
      </c>
      <c r="C3279">
        <v>5062.6</v>
      </c>
      <c r="D3279">
        <v>-8.8</v>
      </c>
      <c r="E3279">
        <v>-11.16846473</v>
      </c>
      <c r="F3279">
        <v>-13.31390508</v>
      </c>
    </row>
    <row r="3280" spans="1:6">
      <c r="A3280" s="1">
        <v>44194.5680555556</v>
      </c>
      <c r="B3280">
        <v>5051.8</v>
      </c>
      <c r="C3280">
        <v>5061.2</v>
      </c>
      <c r="D3280">
        <v>-9.4</v>
      </c>
      <c r="E3280">
        <v>-11.14688797</v>
      </c>
      <c r="F3280">
        <v>-13.31157369</v>
      </c>
    </row>
    <row r="3281" spans="1:6">
      <c r="A3281" s="1">
        <v>44194.56875</v>
      </c>
      <c r="B3281">
        <v>5053.4</v>
      </c>
      <c r="C3281">
        <v>5062.8</v>
      </c>
      <c r="D3281">
        <v>-9.4</v>
      </c>
      <c r="E3281">
        <v>-11.13029046</v>
      </c>
      <c r="F3281">
        <v>-13.3092423</v>
      </c>
    </row>
    <row r="3282" spans="1:6">
      <c r="A3282" s="1">
        <v>44194.5694444444</v>
      </c>
      <c r="B3282">
        <v>5055.2</v>
      </c>
      <c r="C3282">
        <v>5063.4</v>
      </c>
      <c r="D3282">
        <v>-8.2</v>
      </c>
      <c r="E3282">
        <v>-11.10373444</v>
      </c>
      <c r="F3282">
        <v>-13.30757702</v>
      </c>
    </row>
    <row r="3283" spans="1:6">
      <c r="A3283" s="1">
        <v>44194.5701388889</v>
      </c>
      <c r="B3283">
        <v>5052.4</v>
      </c>
      <c r="C3283">
        <v>5061.6</v>
      </c>
      <c r="D3283">
        <v>-9.2</v>
      </c>
      <c r="E3283">
        <v>-11.0879668</v>
      </c>
      <c r="F3283">
        <v>-13.30474604</v>
      </c>
    </row>
    <row r="3284" spans="1:6">
      <c r="A3284" s="1">
        <v>44194.5708333333</v>
      </c>
      <c r="B3284">
        <v>5052.4</v>
      </c>
      <c r="C3284">
        <v>5061.4</v>
      </c>
      <c r="D3284">
        <v>-9</v>
      </c>
      <c r="E3284">
        <v>-11.06639004</v>
      </c>
      <c r="F3284">
        <v>-13.30258118</v>
      </c>
    </row>
    <row r="3285" spans="1:6">
      <c r="A3285" s="1">
        <v>44194.5715277778</v>
      </c>
      <c r="B3285">
        <v>5052.2</v>
      </c>
      <c r="C3285">
        <v>5060.8</v>
      </c>
      <c r="D3285">
        <v>-8.6</v>
      </c>
      <c r="E3285">
        <v>-11.04481328</v>
      </c>
      <c r="F3285">
        <v>-13.29975021</v>
      </c>
    </row>
    <row r="3286" spans="1:6">
      <c r="A3286" s="1">
        <v>44194.5722222222</v>
      </c>
      <c r="B3286">
        <v>5050.2</v>
      </c>
      <c r="C3286">
        <v>5058.6</v>
      </c>
      <c r="D3286">
        <v>-8.4</v>
      </c>
      <c r="E3286">
        <v>-11.02240664</v>
      </c>
      <c r="F3286">
        <v>-13.29608659</v>
      </c>
    </row>
    <row r="3287" spans="1:6">
      <c r="A3287" s="1">
        <v>44194.5729166667</v>
      </c>
      <c r="B3287">
        <v>5050.6</v>
      </c>
      <c r="C3287">
        <v>5058.8</v>
      </c>
      <c r="D3287">
        <v>-8.2</v>
      </c>
      <c r="E3287">
        <v>-11</v>
      </c>
      <c r="F3287">
        <v>-13.2919234</v>
      </c>
    </row>
    <row r="3288" spans="1:6">
      <c r="A3288" s="1">
        <v>44194.5736111111</v>
      </c>
      <c r="B3288">
        <v>5049.6</v>
      </c>
      <c r="C3288">
        <v>5058.4</v>
      </c>
      <c r="D3288">
        <v>-8.8</v>
      </c>
      <c r="E3288">
        <v>-10.97759336</v>
      </c>
      <c r="F3288">
        <v>-13.29009159</v>
      </c>
    </row>
    <row r="3289" spans="1:6">
      <c r="A3289" s="1">
        <v>44194.5743055556</v>
      </c>
      <c r="B3289">
        <v>5049.4</v>
      </c>
      <c r="C3289">
        <v>5057.6</v>
      </c>
      <c r="D3289">
        <v>-8.2</v>
      </c>
      <c r="E3289">
        <v>-10.95684647</v>
      </c>
      <c r="F3289">
        <v>-13.28609492</v>
      </c>
    </row>
    <row r="3290" spans="1:6">
      <c r="A3290" s="1">
        <v>44194.575</v>
      </c>
      <c r="B3290">
        <v>5049.4</v>
      </c>
      <c r="C3290">
        <v>5056.6</v>
      </c>
      <c r="D3290">
        <v>-7.2</v>
      </c>
      <c r="E3290">
        <v>-10.93443983</v>
      </c>
      <c r="F3290">
        <v>-13.28109908</v>
      </c>
    </row>
    <row r="3291" spans="1:6">
      <c r="A3291" s="1">
        <v>44194.5756944444</v>
      </c>
      <c r="B3291">
        <v>5049.6</v>
      </c>
      <c r="C3291">
        <v>5057.8</v>
      </c>
      <c r="D3291">
        <v>-8.2</v>
      </c>
      <c r="E3291">
        <v>-10.91369295</v>
      </c>
      <c r="F3291">
        <v>-13.27793505</v>
      </c>
    </row>
    <row r="3292" spans="1:6">
      <c r="A3292" s="1">
        <v>44194.5763888889</v>
      </c>
      <c r="B3292">
        <v>5050.4</v>
      </c>
      <c r="C3292">
        <v>5058.2</v>
      </c>
      <c r="D3292">
        <v>-7.8</v>
      </c>
      <c r="E3292">
        <v>-10.89211618</v>
      </c>
      <c r="F3292">
        <v>-13.27393838</v>
      </c>
    </row>
    <row r="3293" spans="1:6">
      <c r="A3293" s="1">
        <v>44194.5770833333</v>
      </c>
      <c r="B3293">
        <v>5050.4</v>
      </c>
      <c r="C3293">
        <v>5058.6</v>
      </c>
      <c r="D3293">
        <v>-8.2</v>
      </c>
      <c r="E3293">
        <v>-10.87136929</v>
      </c>
      <c r="F3293">
        <v>-13.27110741</v>
      </c>
    </row>
    <row r="3294" spans="1:6">
      <c r="A3294" s="1">
        <v>44194.5777777778</v>
      </c>
      <c r="B3294">
        <v>5052</v>
      </c>
      <c r="C3294">
        <v>5060.4</v>
      </c>
      <c r="D3294">
        <v>-8.4</v>
      </c>
      <c r="E3294">
        <v>-10.84896266</v>
      </c>
      <c r="F3294">
        <v>-13.26860949</v>
      </c>
    </row>
    <row r="3295" spans="1:6">
      <c r="A3295" s="1">
        <v>44194.5784722222</v>
      </c>
      <c r="B3295">
        <v>5049.6</v>
      </c>
      <c r="C3295">
        <v>5057</v>
      </c>
      <c r="D3295">
        <v>-7.4</v>
      </c>
      <c r="E3295">
        <v>-10.81991701</v>
      </c>
      <c r="F3295">
        <v>-13.26444629</v>
      </c>
    </row>
    <row r="3296" spans="1:6">
      <c r="A3296" s="1">
        <v>44194.5791666667</v>
      </c>
      <c r="B3296">
        <v>5050</v>
      </c>
      <c r="C3296">
        <v>5057.8</v>
      </c>
      <c r="D3296">
        <v>-7.8</v>
      </c>
      <c r="E3296">
        <v>-10.79502075</v>
      </c>
      <c r="F3296">
        <v>-13.26094921</v>
      </c>
    </row>
    <row r="3297" spans="1:6">
      <c r="A3297" s="1">
        <v>44194.5798611111</v>
      </c>
      <c r="B3297">
        <v>5050.8</v>
      </c>
      <c r="C3297">
        <v>5059.2</v>
      </c>
      <c r="D3297">
        <v>-8.4</v>
      </c>
      <c r="E3297">
        <v>-10.77095436</v>
      </c>
      <c r="F3297">
        <v>-13.2572856</v>
      </c>
    </row>
    <row r="3298" spans="1:6">
      <c r="A3298" s="1">
        <v>44194.5805555556</v>
      </c>
      <c r="B3298">
        <v>5048.8</v>
      </c>
      <c r="C3298">
        <v>5056.2</v>
      </c>
      <c r="D3298">
        <v>-7.4</v>
      </c>
      <c r="E3298">
        <v>-10.74605809</v>
      </c>
      <c r="F3298">
        <v>-13.25328893</v>
      </c>
    </row>
    <row r="3299" spans="1:6">
      <c r="A3299" s="1">
        <v>44194.58125</v>
      </c>
      <c r="B3299">
        <v>5047.6</v>
      </c>
      <c r="C3299">
        <v>5056.2</v>
      </c>
      <c r="D3299">
        <v>-8.6</v>
      </c>
      <c r="E3299">
        <v>-10.72780083</v>
      </c>
      <c r="F3299">
        <v>-13.24995837</v>
      </c>
    </row>
    <row r="3300" spans="1:6">
      <c r="A3300" s="1">
        <v>44194.5819444444</v>
      </c>
      <c r="B3300">
        <v>5046</v>
      </c>
      <c r="C3300">
        <v>5054.4</v>
      </c>
      <c r="D3300">
        <v>-8.4</v>
      </c>
      <c r="E3300">
        <v>-10.70788382</v>
      </c>
      <c r="F3300">
        <v>-13.24546211</v>
      </c>
    </row>
    <row r="3301" spans="1:6">
      <c r="A3301" s="1">
        <v>44194.5826388889</v>
      </c>
      <c r="B3301">
        <v>5048.6</v>
      </c>
      <c r="C3301">
        <v>5057.2</v>
      </c>
      <c r="D3301">
        <v>-8.6</v>
      </c>
      <c r="E3301">
        <v>-10.6846473</v>
      </c>
      <c r="F3301">
        <v>-13.24096586</v>
      </c>
    </row>
    <row r="3302" spans="1:6">
      <c r="A3302" s="1">
        <v>44194.5833333333</v>
      </c>
      <c r="B3302">
        <v>5047.6</v>
      </c>
      <c r="C3302">
        <v>5055.8</v>
      </c>
      <c r="D3302">
        <v>-8.2</v>
      </c>
      <c r="E3302">
        <v>-10.66141079</v>
      </c>
      <c r="F3302">
        <v>-13.23713572</v>
      </c>
    </row>
    <row r="3303" spans="1:6">
      <c r="A3303" s="1">
        <v>44194.5840277778</v>
      </c>
      <c r="B3303">
        <v>5046</v>
      </c>
      <c r="C3303">
        <v>5053.4</v>
      </c>
      <c r="D3303">
        <v>-7.4</v>
      </c>
      <c r="E3303">
        <v>-10.63236515</v>
      </c>
      <c r="F3303">
        <v>-13.232806</v>
      </c>
    </row>
    <row r="3304" spans="1:6">
      <c r="A3304" s="1">
        <v>44194.5847222222</v>
      </c>
      <c r="B3304">
        <v>5047</v>
      </c>
      <c r="C3304">
        <v>5054.8</v>
      </c>
      <c r="D3304">
        <v>-7.8</v>
      </c>
      <c r="E3304">
        <v>-10.6033195</v>
      </c>
      <c r="F3304">
        <v>-13.22980849</v>
      </c>
    </row>
    <row r="3305" spans="1:6">
      <c r="A3305" s="1">
        <v>44194.5854166667</v>
      </c>
      <c r="B3305">
        <v>5046.6</v>
      </c>
      <c r="C3305">
        <v>5054.2</v>
      </c>
      <c r="D3305">
        <v>-7.6</v>
      </c>
      <c r="E3305">
        <v>-10.57676349</v>
      </c>
      <c r="F3305">
        <v>-13.2256453</v>
      </c>
    </row>
    <row r="3306" spans="1:6">
      <c r="A3306" s="1">
        <v>44194.5861111111</v>
      </c>
      <c r="B3306">
        <v>5040</v>
      </c>
      <c r="C3306">
        <v>5047.2</v>
      </c>
      <c r="D3306">
        <v>-7.2</v>
      </c>
      <c r="E3306">
        <v>-10.54771784</v>
      </c>
      <c r="F3306">
        <v>-13.22114904</v>
      </c>
    </row>
    <row r="3307" spans="1:6">
      <c r="A3307" s="1">
        <v>44194.5868055556</v>
      </c>
      <c r="B3307">
        <v>5039.8</v>
      </c>
      <c r="C3307">
        <v>5047.4</v>
      </c>
      <c r="D3307">
        <v>-7.6</v>
      </c>
      <c r="E3307">
        <v>-10.51701245</v>
      </c>
      <c r="F3307">
        <v>-13.21781848</v>
      </c>
    </row>
    <row r="3308" spans="1:6">
      <c r="A3308" s="1">
        <v>44194.5875</v>
      </c>
      <c r="B3308">
        <v>5039.4</v>
      </c>
      <c r="C3308">
        <v>5047</v>
      </c>
      <c r="D3308">
        <v>-7.6</v>
      </c>
      <c r="E3308">
        <v>-10.48879668</v>
      </c>
      <c r="F3308">
        <v>-13.21382182</v>
      </c>
    </row>
    <row r="3309" spans="1:6">
      <c r="A3309" s="1">
        <v>44194.5881944444</v>
      </c>
      <c r="B3309">
        <v>5045.6</v>
      </c>
      <c r="C3309">
        <v>5052.6</v>
      </c>
      <c r="D3309">
        <v>-7</v>
      </c>
      <c r="E3309">
        <v>-10.46058091</v>
      </c>
      <c r="F3309">
        <v>-13.2101582</v>
      </c>
    </row>
    <row r="3310" spans="1:6">
      <c r="A3310" s="1">
        <v>44194.5888888889</v>
      </c>
      <c r="B3310">
        <v>5044</v>
      </c>
      <c r="C3310">
        <v>5051.4</v>
      </c>
      <c r="D3310">
        <v>-7.4</v>
      </c>
      <c r="E3310">
        <v>-10.43485477</v>
      </c>
      <c r="F3310">
        <v>-13.20732723</v>
      </c>
    </row>
    <row r="3311" spans="1:6">
      <c r="A3311" s="1">
        <v>44194.5895833333</v>
      </c>
      <c r="B3311">
        <v>5040.4</v>
      </c>
      <c r="C3311">
        <v>5048.4</v>
      </c>
      <c r="D3311">
        <v>-8</v>
      </c>
      <c r="E3311">
        <v>-10.40829876</v>
      </c>
      <c r="F3311">
        <v>-13.20532889</v>
      </c>
    </row>
    <row r="3312" spans="1:6">
      <c r="A3312" s="1">
        <v>44194.5902777778</v>
      </c>
      <c r="B3312">
        <v>5040</v>
      </c>
      <c r="C3312">
        <v>5046.4</v>
      </c>
      <c r="D3312">
        <v>-6.4</v>
      </c>
      <c r="E3312">
        <v>-10.37925311</v>
      </c>
      <c r="F3312">
        <v>-13.20183181</v>
      </c>
    </row>
    <row r="3313" spans="1:6">
      <c r="A3313" s="1">
        <v>44194.5909722222</v>
      </c>
      <c r="B3313">
        <v>5038.6</v>
      </c>
      <c r="C3313">
        <v>5046</v>
      </c>
      <c r="D3313">
        <v>-7.4</v>
      </c>
      <c r="E3313">
        <v>-10.34937759</v>
      </c>
      <c r="F3313">
        <v>-13.19816819</v>
      </c>
    </row>
    <row r="3314" spans="1:6">
      <c r="A3314" s="1">
        <v>44194.5916666667</v>
      </c>
      <c r="B3314">
        <v>5041.6</v>
      </c>
      <c r="C3314">
        <v>5049</v>
      </c>
      <c r="D3314">
        <v>-7.4</v>
      </c>
      <c r="E3314">
        <v>-10.32365145</v>
      </c>
      <c r="F3314">
        <v>-13.19533722</v>
      </c>
    </row>
    <row r="3315" spans="1:6">
      <c r="A3315" s="1">
        <v>44194.5923611111</v>
      </c>
      <c r="B3315">
        <v>5041.4</v>
      </c>
      <c r="C3315">
        <v>5048.4</v>
      </c>
      <c r="D3315">
        <v>-7</v>
      </c>
      <c r="E3315">
        <v>-10.29958506</v>
      </c>
      <c r="F3315">
        <v>-13.19267277</v>
      </c>
    </row>
    <row r="3316" spans="1:6">
      <c r="A3316" s="1">
        <v>44194.5930555556</v>
      </c>
      <c r="B3316">
        <v>5045</v>
      </c>
      <c r="C3316">
        <v>5053</v>
      </c>
      <c r="D3316">
        <v>-8</v>
      </c>
      <c r="E3316">
        <v>-10.28215768</v>
      </c>
      <c r="F3316">
        <v>-13.19100749</v>
      </c>
    </row>
    <row r="3317" spans="1:6">
      <c r="A3317" s="1">
        <v>44194.59375</v>
      </c>
      <c r="B3317">
        <v>5045.4</v>
      </c>
      <c r="C3317">
        <v>5053.8</v>
      </c>
      <c r="D3317">
        <v>-8.4</v>
      </c>
      <c r="E3317">
        <v>-10.26307054</v>
      </c>
      <c r="F3317">
        <v>-13.18767694</v>
      </c>
    </row>
    <row r="3318" spans="1:6">
      <c r="A3318" s="1">
        <v>44194.5944444444</v>
      </c>
      <c r="B3318">
        <v>5047</v>
      </c>
      <c r="C3318">
        <v>5053.6</v>
      </c>
      <c r="D3318">
        <v>-6.6</v>
      </c>
      <c r="E3318">
        <v>-10.23983402</v>
      </c>
      <c r="F3318">
        <v>-13.18334721</v>
      </c>
    </row>
    <row r="3319" spans="1:6">
      <c r="A3319" s="1">
        <v>44194.5951388889</v>
      </c>
      <c r="B3319">
        <v>5048</v>
      </c>
      <c r="C3319">
        <v>5055</v>
      </c>
      <c r="D3319">
        <v>-7</v>
      </c>
      <c r="E3319">
        <v>-10.21825726</v>
      </c>
      <c r="F3319">
        <v>-13.17935054</v>
      </c>
    </row>
    <row r="3320" spans="1:6">
      <c r="A3320" s="1">
        <v>44194.5958333333</v>
      </c>
      <c r="B3320">
        <v>5043.2</v>
      </c>
      <c r="C3320">
        <v>5050.8</v>
      </c>
      <c r="D3320">
        <v>-7.6</v>
      </c>
      <c r="E3320">
        <v>-10.19834025</v>
      </c>
      <c r="F3320">
        <v>-13.17518734</v>
      </c>
    </row>
    <row r="3321" spans="1:6">
      <c r="A3321" s="1">
        <v>44194.5965277778</v>
      </c>
      <c r="B3321">
        <v>5046</v>
      </c>
      <c r="C3321">
        <v>5052.4</v>
      </c>
      <c r="D3321">
        <v>-6.4</v>
      </c>
      <c r="E3321">
        <v>-10.17095436</v>
      </c>
      <c r="F3321">
        <v>-13.17035803</v>
      </c>
    </row>
    <row r="3322" spans="1:6">
      <c r="A3322" s="1">
        <v>44194.5972222222</v>
      </c>
      <c r="B3322">
        <v>5048.4</v>
      </c>
      <c r="C3322">
        <v>5055.4</v>
      </c>
      <c r="D3322">
        <v>-7</v>
      </c>
      <c r="E3322">
        <v>-10.14771784</v>
      </c>
      <c r="F3322">
        <v>-13.16586178</v>
      </c>
    </row>
    <row r="3323" spans="1:6">
      <c r="A3323" s="1">
        <v>44194.5979166667</v>
      </c>
      <c r="B3323">
        <v>5046</v>
      </c>
      <c r="C3323">
        <v>5054</v>
      </c>
      <c r="D3323">
        <v>-8</v>
      </c>
      <c r="E3323">
        <v>-10.1253112</v>
      </c>
      <c r="F3323">
        <v>-13.16253122</v>
      </c>
    </row>
    <row r="3324" spans="1:6">
      <c r="A3324" s="1">
        <v>44194.5986111111</v>
      </c>
      <c r="B3324">
        <v>5045</v>
      </c>
      <c r="C3324">
        <v>5052.8</v>
      </c>
      <c r="D3324">
        <v>-7.8</v>
      </c>
      <c r="E3324">
        <v>-10.09709544</v>
      </c>
      <c r="F3324">
        <v>-13.1582015</v>
      </c>
    </row>
    <row r="3325" spans="1:6">
      <c r="A3325" s="1">
        <v>44194.5993055556</v>
      </c>
      <c r="B3325">
        <v>5042.8</v>
      </c>
      <c r="C3325">
        <v>5050.6</v>
      </c>
      <c r="D3325">
        <v>-7.8</v>
      </c>
      <c r="E3325">
        <v>-10.06556017</v>
      </c>
      <c r="F3325">
        <v>-13.15453789</v>
      </c>
    </row>
    <row r="3326" spans="1:6">
      <c r="A3326" s="1">
        <v>44194.6</v>
      </c>
      <c r="B3326">
        <v>5041.4</v>
      </c>
      <c r="C3326">
        <v>5049.6</v>
      </c>
      <c r="D3326">
        <v>-8.2</v>
      </c>
      <c r="E3326">
        <v>-10.0406639</v>
      </c>
      <c r="F3326">
        <v>-13.15187344</v>
      </c>
    </row>
    <row r="3327" spans="1:6">
      <c r="A3327" s="1">
        <v>44194.6006944444</v>
      </c>
      <c r="B3327">
        <v>5042.2</v>
      </c>
      <c r="C3327">
        <v>5050.2</v>
      </c>
      <c r="D3327">
        <v>-8</v>
      </c>
      <c r="E3327">
        <v>-10.02074689</v>
      </c>
      <c r="F3327">
        <v>-13.14970858</v>
      </c>
    </row>
    <row r="3328" spans="1:6">
      <c r="A3328" s="1">
        <v>44194.6013888889</v>
      </c>
      <c r="B3328">
        <v>5041.4</v>
      </c>
      <c r="C3328">
        <v>5049.6</v>
      </c>
      <c r="D3328">
        <v>-8.2</v>
      </c>
      <c r="E3328">
        <v>-9.999170124</v>
      </c>
      <c r="F3328">
        <v>-13.14654455</v>
      </c>
    </row>
    <row r="3329" spans="1:6">
      <c r="A3329" s="1">
        <v>44194.6020833333</v>
      </c>
      <c r="B3329">
        <v>5044</v>
      </c>
      <c r="C3329">
        <v>5052</v>
      </c>
      <c r="D3329">
        <v>-8</v>
      </c>
      <c r="E3329">
        <v>-9.980912863</v>
      </c>
      <c r="F3329">
        <v>-13.14371357</v>
      </c>
    </row>
    <row r="3330" spans="1:6">
      <c r="A3330" s="1">
        <v>44194.6027777778</v>
      </c>
      <c r="B3330">
        <v>5042.8</v>
      </c>
      <c r="C3330">
        <v>5051.4</v>
      </c>
      <c r="D3330">
        <v>-8.6</v>
      </c>
      <c r="E3330">
        <v>-9.961825726</v>
      </c>
      <c r="F3330">
        <v>-13.14104913</v>
      </c>
    </row>
    <row r="3331" spans="1:6">
      <c r="A3331" s="1">
        <v>44194.6034722222</v>
      </c>
      <c r="B3331">
        <v>5041.4</v>
      </c>
      <c r="C3331">
        <v>5049</v>
      </c>
      <c r="D3331">
        <v>-7.6</v>
      </c>
      <c r="E3331">
        <v>-9.941908714</v>
      </c>
      <c r="F3331">
        <v>-13.13771857</v>
      </c>
    </row>
    <row r="3332" spans="1:6">
      <c r="A3332" s="1">
        <v>44194.6041666667</v>
      </c>
      <c r="B3332">
        <v>5044</v>
      </c>
      <c r="C3332">
        <v>5051.4</v>
      </c>
      <c r="D3332">
        <v>-7.4</v>
      </c>
      <c r="E3332">
        <v>-9.921161826</v>
      </c>
      <c r="F3332">
        <v>-13.13355537</v>
      </c>
    </row>
    <row r="3333" spans="1:6">
      <c r="A3333" s="1">
        <v>44194.6048611111</v>
      </c>
      <c r="B3333">
        <v>5046.2</v>
      </c>
      <c r="C3333">
        <v>5054.4</v>
      </c>
      <c r="D3333">
        <v>-8.2</v>
      </c>
      <c r="E3333">
        <v>-9.905394191</v>
      </c>
      <c r="F3333">
        <v>-13.13122398</v>
      </c>
    </row>
    <row r="3334" spans="1:6">
      <c r="A3334" s="1">
        <v>44194.6055555556</v>
      </c>
      <c r="B3334">
        <v>5043.6</v>
      </c>
      <c r="C3334">
        <v>5050.6</v>
      </c>
      <c r="D3334">
        <v>-7</v>
      </c>
      <c r="E3334">
        <v>-9.887136929</v>
      </c>
      <c r="F3334">
        <v>-13.12822648</v>
      </c>
    </row>
    <row r="3335" spans="1:6">
      <c r="A3335" s="1">
        <v>44194.60625</v>
      </c>
      <c r="B3335">
        <v>5040.2</v>
      </c>
      <c r="C3335">
        <v>5048</v>
      </c>
      <c r="D3335">
        <v>-7.8</v>
      </c>
      <c r="E3335">
        <v>-9.868879668</v>
      </c>
      <c r="F3335">
        <v>-13.12456286</v>
      </c>
    </row>
    <row r="3336" spans="1:6">
      <c r="A3336" s="1">
        <v>44194.6069444444</v>
      </c>
      <c r="B3336">
        <v>5041</v>
      </c>
      <c r="C3336">
        <v>5048.4</v>
      </c>
      <c r="D3336">
        <v>-7.4</v>
      </c>
      <c r="E3336">
        <v>-9.848962656</v>
      </c>
      <c r="F3336">
        <v>-13.12073272</v>
      </c>
    </row>
    <row r="3337" spans="1:6">
      <c r="A3337" s="1">
        <v>44194.6076388889</v>
      </c>
      <c r="B3337">
        <v>5041.8</v>
      </c>
      <c r="C3337">
        <v>5049.2</v>
      </c>
      <c r="D3337">
        <v>-7.4</v>
      </c>
      <c r="E3337">
        <v>-9.827385892</v>
      </c>
      <c r="F3337">
        <v>-13.11723564</v>
      </c>
    </row>
    <row r="3338" spans="1:6">
      <c r="A3338" s="1">
        <v>44194.6083333333</v>
      </c>
      <c r="B3338">
        <v>5040.4</v>
      </c>
      <c r="C3338">
        <v>5048.2</v>
      </c>
      <c r="D3338">
        <v>-7.8</v>
      </c>
      <c r="E3338">
        <v>-9.811618257</v>
      </c>
      <c r="F3338">
        <v>-13.11423813</v>
      </c>
    </row>
    <row r="3339" spans="1:6">
      <c r="A3339" s="1">
        <v>44194.6090277778</v>
      </c>
      <c r="B3339">
        <v>5038.4</v>
      </c>
      <c r="C3339">
        <v>5046.6</v>
      </c>
      <c r="D3339">
        <v>-8.2</v>
      </c>
      <c r="E3339">
        <v>-9.798340249</v>
      </c>
      <c r="F3339">
        <v>-13.11190674</v>
      </c>
    </row>
    <row r="3340" spans="1:6">
      <c r="A3340" s="1">
        <v>44194.6097222222</v>
      </c>
      <c r="B3340">
        <v>5041</v>
      </c>
      <c r="C3340">
        <v>5049</v>
      </c>
      <c r="D3340">
        <v>-8</v>
      </c>
      <c r="E3340">
        <v>-9.782572614</v>
      </c>
      <c r="F3340">
        <v>-13.10990841</v>
      </c>
    </row>
    <row r="3341" spans="1:6">
      <c r="A3341" s="1">
        <v>44194.6104166667</v>
      </c>
      <c r="B3341">
        <v>5040</v>
      </c>
      <c r="C3341">
        <v>5047.6</v>
      </c>
      <c r="D3341">
        <v>-7.6</v>
      </c>
      <c r="E3341">
        <v>-9.764315353</v>
      </c>
      <c r="F3341">
        <v>-13.10657785</v>
      </c>
    </row>
    <row r="3342" spans="1:6">
      <c r="A3342" s="1">
        <v>44194.6111111111</v>
      </c>
      <c r="B3342">
        <v>5038</v>
      </c>
      <c r="C3342">
        <v>5045</v>
      </c>
      <c r="D3342">
        <v>-7</v>
      </c>
      <c r="E3342">
        <v>-9.736929461</v>
      </c>
      <c r="F3342">
        <v>-13.1020816</v>
      </c>
    </row>
    <row r="3343" spans="1:6">
      <c r="A3343" s="1">
        <v>44194.6118055556</v>
      </c>
      <c r="B3343">
        <v>5040.8</v>
      </c>
      <c r="C3343">
        <v>5048.8</v>
      </c>
      <c r="D3343">
        <v>-8</v>
      </c>
      <c r="E3343">
        <v>-9.721991701</v>
      </c>
      <c r="F3343">
        <v>-13.09941715</v>
      </c>
    </row>
    <row r="3344" spans="1:6">
      <c r="A3344" s="1">
        <v>44194.6125</v>
      </c>
      <c r="B3344">
        <v>5041</v>
      </c>
      <c r="C3344">
        <v>5049.4</v>
      </c>
      <c r="D3344">
        <v>-8.4</v>
      </c>
      <c r="E3344">
        <v>-9.704564315</v>
      </c>
      <c r="F3344">
        <v>-13.09775187</v>
      </c>
    </row>
    <row r="3345" spans="1:6">
      <c r="A3345" s="1">
        <v>44194.6131944444</v>
      </c>
      <c r="B3345">
        <v>5044</v>
      </c>
      <c r="C3345">
        <v>5052.6</v>
      </c>
      <c r="D3345">
        <v>-8.6</v>
      </c>
      <c r="E3345">
        <v>-9.689626556</v>
      </c>
      <c r="F3345">
        <v>-13.09641965</v>
      </c>
    </row>
    <row r="3346" spans="1:6">
      <c r="A3346" s="1">
        <v>44194.6138888889</v>
      </c>
      <c r="B3346">
        <v>5047.6</v>
      </c>
      <c r="C3346">
        <v>5054.8</v>
      </c>
      <c r="D3346">
        <v>-7.2</v>
      </c>
      <c r="E3346">
        <v>-9.66473029</v>
      </c>
      <c r="F3346">
        <v>-13.09342215</v>
      </c>
    </row>
    <row r="3347" spans="1:6">
      <c r="A3347" s="1">
        <v>44194.6145833333</v>
      </c>
      <c r="B3347">
        <v>5047.6</v>
      </c>
      <c r="C3347">
        <v>5054.8</v>
      </c>
      <c r="D3347">
        <v>-7.2</v>
      </c>
      <c r="E3347">
        <v>-9.643153527</v>
      </c>
      <c r="F3347">
        <v>-13.08959201</v>
      </c>
    </row>
    <row r="3348" spans="1:6">
      <c r="A3348" s="1">
        <v>44194.6152777778</v>
      </c>
      <c r="B3348">
        <v>5045.2</v>
      </c>
      <c r="C3348">
        <v>5054</v>
      </c>
      <c r="D3348">
        <v>-8.8</v>
      </c>
      <c r="E3348">
        <v>-9.629045643</v>
      </c>
      <c r="F3348">
        <v>-13.08709409</v>
      </c>
    </row>
    <row r="3349" spans="1:6">
      <c r="A3349" s="1">
        <v>44194.6159722222</v>
      </c>
      <c r="B3349">
        <v>5046.2</v>
      </c>
      <c r="C3349">
        <v>5054.2</v>
      </c>
      <c r="D3349">
        <v>-8</v>
      </c>
      <c r="E3349">
        <v>-9.613278008</v>
      </c>
      <c r="F3349">
        <v>-13.08559534</v>
      </c>
    </row>
    <row r="3350" spans="1:6">
      <c r="A3350" s="1">
        <v>44194.6166666667</v>
      </c>
      <c r="B3350">
        <v>5044</v>
      </c>
      <c r="C3350">
        <v>5053.8</v>
      </c>
      <c r="D3350">
        <v>-9.8</v>
      </c>
      <c r="E3350">
        <v>-9.601659751</v>
      </c>
      <c r="F3350">
        <v>-13.08376353</v>
      </c>
    </row>
    <row r="3351" spans="1:6">
      <c r="A3351" s="1">
        <v>44194.6173611111</v>
      </c>
      <c r="B3351">
        <v>5045.4</v>
      </c>
      <c r="C3351">
        <v>5053.6</v>
      </c>
      <c r="D3351">
        <v>-8.2</v>
      </c>
      <c r="E3351">
        <v>-9.577593361</v>
      </c>
      <c r="F3351">
        <v>-13.0805995</v>
      </c>
    </row>
    <row r="3352" spans="1:6">
      <c r="A3352" s="1">
        <v>44194.6180555556</v>
      </c>
      <c r="B3352">
        <v>5042.6</v>
      </c>
      <c r="C3352">
        <v>5050.8</v>
      </c>
      <c r="D3352">
        <v>-8.2</v>
      </c>
      <c r="E3352">
        <v>-9.558506224</v>
      </c>
      <c r="F3352">
        <v>-13.07726894</v>
      </c>
    </row>
    <row r="3353" spans="1:6">
      <c r="A3353" s="1">
        <v>44194.61875</v>
      </c>
      <c r="B3353">
        <v>5039.2</v>
      </c>
      <c r="C3353">
        <v>5047.4</v>
      </c>
      <c r="D3353">
        <v>-8.2</v>
      </c>
      <c r="E3353">
        <v>-9.540248963</v>
      </c>
      <c r="F3353">
        <v>-13.07310575</v>
      </c>
    </row>
    <row r="3354" spans="1:6">
      <c r="A3354" s="1">
        <v>44194.6194444444</v>
      </c>
      <c r="B3354">
        <v>5040</v>
      </c>
      <c r="C3354">
        <v>5049</v>
      </c>
      <c r="D3354">
        <v>-9</v>
      </c>
      <c r="E3354">
        <v>-9.522821577</v>
      </c>
      <c r="F3354">
        <v>-13.07027477</v>
      </c>
    </row>
    <row r="3355" spans="1:6">
      <c r="A3355" s="1">
        <v>44194.6201388889</v>
      </c>
      <c r="B3355">
        <v>5041.4</v>
      </c>
      <c r="C3355">
        <v>5049.6</v>
      </c>
      <c r="D3355">
        <v>-8.2</v>
      </c>
      <c r="E3355">
        <v>-9.499585062</v>
      </c>
      <c r="F3355">
        <v>-13.06661116</v>
      </c>
    </row>
    <row r="3356" spans="1:6">
      <c r="A3356" s="1">
        <v>44194.6208333333</v>
      </c>
      <c r="B3356">
        <v>5041.8</v>
      </c>
      <c r="C3356">
        <v>5050.6</v>
      </c>
      <c r="D3356">
        <v>-8.8</v>
      </c>
      <c r="E3356">
        <v>-9.478008299</v>
      </c>
      <c r="F3356">
        <v>-13.06311407</v>
      </c>
    </row>
    <row r="3357" spans="1:6">
      <c r="A3357" s="1">
        <v>44194.6215277778</v>
      </c>
      <c r="B3357">
        <v>5044.4</v>
      </c>
      <c r="C3357">
        <v>5052</v>
      </c>
      <c r="D3357">
        <v>-7.6</v>
      </c>
      <c r="E3357">
        <v>-9.453112033</v>
      </c>
      <c r="F3357">
        <v>-13.05811823</v>
      </c>
    </row>
    <row r="3358" spans="1:6">
      <c r="A3358" s="1">
        <v>44194.6222222222</v>
      </c>
      <c r="B3358">
        <v>5043.8</v>
      </c>
      <c r="C3358">
        <v>5051.2</v>
      </c>
      <c r="D3358">
        <v>-7.4</v>
      </c>
      <c r="E3358">
        <v>-9.434854772</v>
      </c>
      <c r="F3358">
        <v>-13.0531224</v>
      </c>
    </row>
    <row r="3359" spans="1:6">
      <c r="A3359" s="1">
        <v>44194.6229166667</v>
      </c>
      <c r="B3359">
        <v>5044</v>
      </c>
      <c r="C3359">
        <v>5051.6</v>
      </c>
      <c r="D3359">
        <v>-7.6</v>
      </c>
      <c r="E3359">
        <v>-9.417427386</v>
      </c>
      <c r="F3359">
        <v>-13.04796003</v>
      </c>
    </row>
    <row r="3360" spans="1:6">
      <c r="A3360" s="1">
        <v>44194.6236111111</v>
      </c>
      <c r="B3360">
        <v>5042.4</v>
      </c>
      <c r="C3360">
        <v>5051.4</v>
      </c>
      <c r="D3360">
        <v>-9</v>
      </c>
      <c r="E3360">
        <v>-9.40746888</v>
      </c>
      <c r="F3360">
        <v>-13.04496253</v>
      </c>
    </row>
    <row r="3361" spans="1:6">
      <c r="A3361" s="1">
        <v>44194.6243055556</v>
      </c>
      <c r="B3361">
        <v>5041.8</v>
      </c>
      <c r="C3361">
        <v>5052.2</v>
      </c>
      <c r="D3361">
        <v>-10.4</v>
      </c>
      <c r="E3361">
        <v>-9.4</v>
      </c>
      <c r="F3361">
        <v>-13.04279767</v>
      </c>
    </row>
    <row r="3362" spans="1:6">
      <c r="A3362" s="1">
        <v>44195.3958333333</v>
      </c>
      <c r="B3362">
        <v>5045</v>
      </c>
      <c r="C3362">
        <v>5051</v>
      </c>
      <c r="D3362">
        <v>-6</v>
      </c>
      <c r="E3362">
        <v>-9.38340249</v>
      </c>
      <c r="F3362">
        <v>-13.03680266</v>
      </c>
    </row>
    <row r="3363" spans="1:6">
      <c r="A3363" s="1">
        <v>44195.3965277778</v>
      </c>
      <c r="B3363">
        <v>5048.4</v>
      </c>
      <c r="C3363">
        <v>5055.6</v>
      </c>
      <c r="D3363">
        <v>-7.2</v>
      </c>
      <c r="E3363">
        <v>-9.361825726</v>
      </c>
      <c r="F3363">
        <v>-13.03263947</v>
      </c>
    </row>
    <row r="3364" spans="1:6">
      <c r="A3364" s="1">
        <v>44195.3972222222</v>
      </c>
      <c r="B3364">
        <v>5048</v>
      </c>
      <c r="C3364">
        <v>5056</v>
      </c>
      <c r="D3364">
        <v>-8</v>
      </c>
      <c r="E3364">
        <v>-9.343568465</v>
      </c>
      <c r="F3364">
        <v>-13.02731057</v>
      </c>
    </row>
    <row r="3365" spans="1:6">
      <c r="A3365" s="1">
        <v>44195.3979166667</v>
      </c>
      <c r="B3365">
        <v>5046</v>
      </c>
      <c r="C3365">
        <v>5052.8</v>
      </c>
      <c r="D3365">
        <v>-6.8</v>
      </c>
      <c r="E3365">
        <v>-9.318672199</v>
      </c>
      <c r="F3365">
        <v>-13.02214821</v>
      </c>
    </row>
    <row r="3366" spans="1:6">
      <c r="A3366" s="1">
        <v>44195.3986111111</v>
      </c>
      <c r="B3366">
        <v>5043.4</v>
      </c>
      <c r="C3366">
        <v>5051.4</v>
      </c>
      <c r="D3366">
        <v>-8</v>
      </c>
      <c r="E3366">
        <v>-9.302074689</v>
      </c>
      <c r="F3366">
        <v>-13.01831807</v>
      </c>
    </row>
    <row r="3367" spans="1:6">
      <c r="A3367" s="1">
        <v>44195.3993055556</v>
      </c>
      <c r="B3367">
        <v>5048.6</v>
      </c>
      <c r="C3367">
        <v>5057.8</v>
      </c>
      <c r="D3367">
        <v>-9.2</v>
      </c>
      <c r="E3367">
        <v>-9.282157676</v>
      </c>
      <c r="F3367">
        <v>-13.01415487</v>
      </c>
    </row>
    <row r="3368" spans="1:6">
      <c r="A3368" s="1">
        <v>44195.4</v>
      </c>
      <c r="B3368">
        <v>5054</v>
      </c>
      <c r="C3368">
        <v>5060.2</v>
      </c>
      <c r="D3368">
        <v>-6.2</v>
      </c>
      <c r="E3368">
        <v>-9.253112033</v>
      </c>
      <c r="F3368">
        <v>-13.00832639</v>
      </c>
    </row>
    <row r="3369" spans="1:6">
      <c r="A3369" s="1">
        <v>44195.4006944444</v>
      </c>
      <c r="B3369">
        <v>5056.4</v>
      </c>
      <c r="C3369">
        <v>5063.8</v>
      </c>
      <c r="D3369">
        <v>-7.4</v>
      </c>
      <c r="E3369">
        <v>-9.23153527</v>
      </c>
      <c r="F3369">
        <v>-13.00316403</v>
      </c>
    </row>
    <row r="3370" spans="1:6">
      <c r="A3370" s="1">
        <v>44195.4013888889</v>
      </c>
      <c r="B3370">
        <v>5055.4</v>
      </c>
      <c r="C3370">
        <v>5064.4</v>
      </c>
      <c r="D3370">
        <v>-9</v>
      </c>
      <c r="E3370">
        <v>-9.214937759</v>
      </c>
      <c r="F3370">
        <v>-12.99933389</v>
      </c>
    </row>
    <row r="3371" spans="1:6">
      <c r="A3371" s="1">
        <v>44195.4020833333</v>
      </c>
      <c r="B3371">
        <v>5057</v>
      </c>
      <c r="C3371">
        <v>5066</v>
      </c>
      <c r="D3371">
        <v>-9</v>
      </c>
      <c r="E3371">
        <v>-9.195850622</v>
      </c>
      <c r="F3371">
        <v>-12.99666944</v>
      </c>
    </row>
    <row r="3372" spans="1:6">
      <c r="A3372" s="1">
        <v>44195.4027777778</v>
      </c>
      <c r="B3372">
        <v>5057.6</v>
      </c>
      <c r="C3372">
        <v>5067</v>
      </c>
      <c r="D3372">
        <v>-9.4</v>
      </c>
      <c r="E3372">
        <v>-9.175103734</v>
      </c>
      <c r="F3372">
        <v>-12.99350541</v>
      </c>
    </row>
    <row r="3373" spans="1:6">
      <c r="A3373" s="1">
        <v>44195.4034722222</v>
      </c>
      <c r="B3373">
        <v>5055.8</v>
      </c>
      <c r="C3373">
        <v>5064.2</v>
      </c>
      <c r="D3373">
        <v>-8.4</v>
      </c>
      <c r="E3373">
        <v>-9.1593361</v>
      </c>
      <c r="F3373">
        <v>-12.98967527</v>
      </c>
    </row>
    <row r="3374" spans="1:6">
      <c r="A3374" s="1">
        <v>44195.4041666667</v>
      </c>
      <c r="B3374">
        <v>5058.6</v>
      </c>
      <c r="C3374">
        <v>5067</v>
      </c>
      <c r="D3374">
        <v>-8.4</v>
      </c>
      <c r="E3374">
        <v>-9.134439834</v>
      </c>
      <c r="F3374">
        <v>-12.98601166</v>
      </c>
    </row>
    <row r="3375" spans="1:6">
      <c r="A3375" s="1">
        <v>44195.4048611111</v>
      </c>
      <c r="B3375">
        <v>5054.6</v>
      </c>
      <c r="C3375">
        <v>5063.6</v>
      </c>
      <c r="D3375">
        <v>-9</v>
      </c>
      <c r="E3375">
        <v>-9.119502075</v>
      </c>
      <c r="F3375">
        <v>-12.98318068</v>
      </c>
    </row>
    <row r="3376" spans="1:6">
      <c r="A3376" s="1">
        <v>44195.4055555556</v>
      </c>
      <c r="B3376">
        <v>5058.8</v>
      </c>
      <c r="C3376">
        <v>5067.8</v>
      </c>
      <c r="D3376">
        <v>-9</v>
      </c>
      <c r="E3376">
        <v>-9.100414938</v>
      </c>
      <c r="F3376">
        <v>-12.97901749</v>
      </c>
    </row>
    <row r="3377" spans="1:6">
      <c r="A3377" s="1">
        <v>44195.40625</v>
      </c>
      <c r="B3377">
        <v>5058.8</v>
      </c>
      <c r="C3377">
        <v>5068.8</v>
      </c>
      <c r="D3377">
        <v>-10</v>
      </c>
      <c r="E3377">
        <v>-9.087136929</v>
      </c>
      <c r="F3377">
        <v>-12.9755204</v>
      </c>
    </row>
    <row r="3378" spans="1:6">
      <c r="A3378" s="1">
        <v>44195.4069444444</v>
      </c>
      <c r="B3378">
        <v>5060.4</v>
      </c>
      <c r="C3378">
        <v>5070</v>
      </c>
      <c r="D3378">
        <v>-9.6</v>
      </c>
      <c r="E3378">
        <v>-9.073029046</v>
      </c>
      <c r="F3378">
        <v>-12.97352206</v>
      </c>
    </row>
    <row r="3379" spans="1:6">
      <c r="A3379" s="1">
        <v>44195.4076388889</v>
      </c>
      <c r="B3379">
        <v>5063</v>
      </c>
      <c r="C3379">
        <v>5072.6</v>
      </c>
      <c r="D3379">
        <v>-9.6</v>
      </c>
      <c r="E3379">
        <v>-9.058921162</v>
      </c>
      <c r="F3379">
        <v>-12.97035803</v>
      </c>
    </row>
    <row r="3380" spans="1:6">
      <c r="A3380" s="1">
        <v>44195.4083333333</v>
      </c>
      <c r="B3380">
        <v>5061.4</v>
      </c>
      <c r="C3380">
        <v>5071.8</v>
      </c>
      <c r="D3380">
        <v>-10.4</v>
      </c>
      <c r="E3380">
        <v>-9.049792531</v>
      </c>
      <c r="F3380">
        <v>-12.96736053</v>
      </c>
    </row>
    <row r="3381" spans="1:6">
      <c r="A3381" s="1">
        <v>44195.4090277778</v>
      </c>
      <c r="B3381">
        <v>5063.6</v>
      </c>
      <c r="C3381">
        <v>5074.2</v>
      </c>
      <c r="D3381">
        <v>-10.6</v>
      </c>
      <c r="E3381">
        <v>-9.046473029</v>
      </c>
      <c r="F3381">
        <v>-12.96469609</v>
      </c>
    </row>
    <row r="3382" spans="1:6">
      <c r="A3382" s="1">
        <v>44195.4097222222</v>
      </c>
      <c r="B3382">
        <v>5061.2</v>
      </c>
      <c r="C3382">
        <v>5071.2</v>
      </c>
      <c r="D3382">
        <v>-10</v>
      </c>
      <c r="E3382">
        <v>-9.042323651</v>
      </c>
      <c r="F3382">
        <v>-12.96153206</v>
      </c>
    </row>
    <row r="3383" spans="1:6">
      <c r="A3383" s="1">
        <v>44195.4104166667</v>
      </c>
      <c r="B3383">
        <v>5061.8</v>
      </c>
      <c r="C3383">
        <v>5071</v>
      </c>
      <c r="D3383">
        <v>-9.2</v>
      </c>
      <c r="E3383">
        <v>-9.026556017</v>
      </c>
      <c r="F3383">
        <v>-12.95770192</v>
      </c>
    </row>
    <row r="3384" spans="1:6">
      <c r="A3384" s="1">
        <v>44195.4111111111</v>
      </c>
      <c r="B3384">
        <v>5061.2</v>
      </c>
      <c r="C3384">
        <v>5070.8</v>
      </c>
      <c r="D3384">
        <v>-9.6</v>
      </c>
      <c r="E3384">
        <v>-9.012448133</v>
      </c>
      <c r="F3384">
        <v>-12.95470441</v>
      </c>
    </row>
    <row r="3385" spans="1:6">
      <c r="A3385" s="1">
        <v>44195.4118055556</v>
      </c>
      <c r="B3385">
        <v>5059</v>
      </c>
      <c r="C3385">
        <v>5068.4</v>
      </c>
      <c r="D3385">
        <v>-9.4</v>
      </c>
      <c r="E3385">
        <v>-9.004149378</v>
      </c>
      <c r="F3385">
        <v>-12.95054122</v>
      </c>
    </row>
    <row r="3386" spans="1:6">
      <c r="A3386" s="1">
        <v>44195.4125</v>
      </c>
      <c r="B3386">
        <v>5060</v>
      </c>
      <c r="C3386">
        <v>5069.6</v>
      </c>
      <c r="D3386">
        <v>-9.6</v>
      </c>
      <c r="E3386">
        <v>-8.988381743</v>
      </c>
      <c r="F3386">
        <v>-12.9468776</v>
      </c>
    </row>
    <row r="3387" spans="1:6">
      <c r="A3387" s="1">
        <v>44195.4131944444</v>
      </c>
      <c r="B3387">
        <v>5058.8</v>
      </c>
      <c r="C3387">
        <v>5070.4</v>
      </c>
      <c r="D3387">
        <v>-11.6</v>
      </c>
      <c r="E3387">
        <v>-8.989211618</v>
      </c>
      <c r="F3387">
        <v>-12.94637802</v>
      </c>
    </row>
    <row r="3388" spans="1:6">
      <c r="A3388" s="1">
        <v>44195.4138888889</v>
      </c>
      <c r="B3388">
        <v>5063</v>
      </c>
      <c r="C3388">
        <v>5073.2</v>
      </c>
      <c r="D3388">
        <v>-10.2</v>
      </c>
      <c r="E3388">
        <v>-8.98340249</v>
      </c>
      <c r="F3388">
        <v>-12.94404663</v>
      </c>
    </row>
    <row r="3389" spans="1:6">
      <c r="A3389" s="1">
        <v>44195.4145833333</v>
      </c>
      <c r="B3389">
        <v>5061.2</v>
      </c>
      <c r="C3389">
        <v>5071.4</v>
      </c>
      <c r="D3389">
        <v>-10.2</v>
      </c>
      <c r="E3389">
        <v>-8.980082988</v>
      </c>
      <c r="F3389">
        <v>-12.94071607</v>
      </c>
    </row>
    <row r="3390" spans="1:6">
      <c r="A3390" s="1">
        <v>44195.4152777778</v>
      </c>
      <c r="B3390">
        <v>5060.2</v>
      </c>
      <c r="C3390">
        <v>5070.2</v>
      </c>
      <c r="D3390">
        <v>-10</v>
      </c>
      <c r="E3390">
        <v>-8.976763485</v>
      </c>
      <c r="F3390">
        <v>-12.93738551</v>
      </c>
    </row>
    <row r="3391" spans="1:6">
      <c r="A3391" s="1">
        <v>44195.4159722222</v>
      </c>
      <c r="B3391">
        <v>5060</v>
      </c>
      <c r="C3391">
        <v>5070</v>
      </c>
      <c r="D3391">
        <v>-10</v>
      </c>
      <c r="E3391">
        <v>-8.971784232</v>
      </c>
      <c r="F3391">
        <v>-12.93272273</v>
      </c>
    </row>
    <row r="3392" spans="1:6">
      <c r="A3392" s="1">
        <v>44195.4166666667</v>
      </c>
      <c r="B3392">
        <v>5068</v>
      </c>
      <c r="C3392">
        <v>5078.4</v>
      </c>
      <c r="D3392">
        <v>-10.4</v>
      </c>
      <c r="E3392">
        <v>-8.970954357</v>
      </c>
      <c r="F3392">
        <v>-12.93122398</v>
      </c>
    </row>
    <row r="3393" spans="1:6">
      <c r="A3393" s="1">
        <v>44195.4173611111</v>
      </c>
      <c r="B3393">
        <v>5058.6</v>
      </c>
      <c r="C3393">
        <v>5069.2</v>
      </c>
      <c r="D3393">
        <v>-10.6</v>
      </c>
      <c r="E3393">
        <v>-8.972614108</v>
      </c>
      <c r="F3393">
        <v>-12.92805995</v>
      </c>
    </row>
    <row r="3394" spans="1:6">
      <c r="A3394" s="1">
        <v>44195.4180555556</v>
      </c>
      <c r="B3394">
        <v>5059</v>
      </c>
      <c r="C3394">
        <v>5070.2</v>
      </c>
      <c r="D3394">
        <v>-11.2</v>
      </c>
      <c r="E3394">
        <v>-8.975103734</v>
      </c>
      <c r="F3394">
        <v>-12.92572856</v>
      </c>
    </row>
    <row r="3395" spans="1:6">
      <c r="A3395" s="1">
        <v>44195.41875</v>
      </c>
      <c r="B3395">
        <v>5059.6</v>
      </c>
      <c r="C3395">
        <v>5069.6</v>
      </c>
      <c r="D3395">
        <v>-10</v>
      </c>
      <c r="E3395">
        <v>-8.976763485</v>
      </c>
      <c r="F3395">
        <v>-12.92289759</v>
      </c>
    </row>
    <row r="3396" spans="1:6">
      <c r="A3396" s="1">
        <v>44195.4194444444</v>
      </c>
      <c r="B3396">
        <v>5063.4</v>
      </c>
      <c r="C3396">
        <v>5074.4</v>
      </c>
      <c r="D3396">
        <v>-11</v>
      </c>
      <c r="E3396">
        <v>-8.981742739</v>
      </c>
      <c r="F3396">
        <v>-12.92023314</v>
      </c>
    </row>
    <row r="3397" spans="1:6">
      <c r="A3397" s="1">
        <v>44195.4201388889</v>
      </c>
      <c r="B3397">
        <v>5064.4</v>
      </c>
      <c r="C3397">
        <v>5075.4</v>
      </c>
      <c r="D3397">
        <v>-11</v>
      </c>
      <c r="E3397">
        <v>-8.984232365</v>
      </c>
      <c r="F3397">
        <v>-12.91806828</v>
      </c>
    </row>
    <row r="3398" spans="1:6">
      <c r="A3398" s="1">
        <v>44195.4208333333</v>
      </c>
      <c r="B3398">
        <v>5067.2</v>
      </c>
      <c r="C3398">
        <v>5078.4</v>
      </c>
      <c r="D3398">
        <v>-11.2</v>
      </c>
      <c r="E3398">
        <v>-8.998340249</v>
      </c>
      <c r="F3398">
        <v>-12.91573689</v>
      </c>
    </row>
    <row r="3399" spans="1:6">
      <c r="A3399" s="1">
        <v>44195.4215277778</v>
      </c>
      <c r="B3399">
        <v>5072</v>
      </c>
      <c r="C3399">
        <v>5084.2</v>
      </c>
      <c r="D3399">
        <v>-12.2</v>
      </c>
      <c r="E3399">
        <v>-9.00746888</v>
      </c>
      <c r="F3399">
        <v>-12.91473772</v>
      </c>
    </row>
    <row r="3400" spans="1:6">
      <c r="A3400" s="1">
        <v>44195.4222222222</v>
      </c>
      <c r="B3400">
        <v>5074.4</v>
      </c>
      <c r="C3400">
        <v>5085.2</v>
      </c>
      <c r="D3400">
        <v>-10.8</v>
      </c>
      <c r="E3400">
        <v>-9.012448133</v>
      </c>
      <c r="F3400">
        <v>-12.91207327</v>
      </c>
    </row>
    <row r="3401" spans="1:6">
      <c r="A3401" s="1">
        <v>44195.4229166667</v>
      </c>
      <c r="B3401">
        <v>5079.8</v>
      </c>
      <c r="C3401">
        <v>5091.6</v>
      </c>
      <c r="D3401">
        <v>-11.8</v>
      </c>
      <c r="E3401">
        <v>-9.020746888</v>
      </c>
      <c r="F3401">
        <v>-12.90990841</v>
      </c>
    </row>
    <row r="3402" spans="1:6">
      <c r="A3402" s="1">
        <v>44195.4236111111</v>
      </c>
      <c r="B3402">
        <v>5079.6</v>
      </c>
      <c r="C3402">
        <v>5091</v>
      </c>
      <c r="D3402">
        <v>-11.4</v>
      </c>
      <c r="E3402">
        <v>-9.034024896</v>
      </c>
      <c r="F3402">
        <v>-12.90791007</v>
      </c>
    </row>
    <row r="3403" spans="1:6">
      <c r="A3403" s="1">
        <v>44195.4243055556</v>
      </c>
      <c r="B3403">
        <v>5079.2</v>
      </c>
      <c r="C3403">
        <v>5090.8</v>
      </c>
      <c r="D3403">
        <v>-11.6</v>
      </c>
      <c r="E3403">
        <v>-9.043153527</v>
      </c>
      <c r="F3403">
        <v>-12.90574521</v>
      </c>
    </row>
    <row r="3404" spans="1:6">
      <c r="A3404" s="1">
        <v>44195.425</v>
      </c>
      <c r="B3404">
        <v>5078.6</v>
      </c>
      <c r="C3404">
        <v>5091</v>
      </c>
      <c r="D3404">
        <v>-12.4</v>
      </c>
      <c r="E3404">
        <v>-9.059751037</v>
      </c>
      <c r="F3404">
        <v>-12.90424646</v>
      </c>
    </row>
    <row r="3405" spans="1:6">
      <c r="A3405" s="1">
        <v>44195.4256944444</v>
      </c>
      <c r="B3405">
        <v>5078.2</v>
      </c>
      <c r="C3405">
        <v>5090.6</v>
      </c>
      <c r="D3405">
        <v>-12.4</v>
      </c>
      <c r="E3405">
        <v>-9.078838174</v>
      </c>
      <c r="F3405">
        <v>-12.90258118</v>
      </c>
    </row>
    <row r="3406" spans="1:6">
      <c r="A3406" s="1">
        <v>44195.4263888889</v>
      </c>
      <c r="B3406">
        <v>5076.2</v>
      </c>
      <c r="C3406">
        <v>5088.8</v>
      </c>
      <c r="D3406">
        <v>-12.6</v>
      </c>
      <c r="E3406">
        <v>-9.094605809</v>
      </c>
      <c r="F3406">
        <v>-12.90258118</v>
      </c>
    </row>
    <row r="3407" spans="1:6">
      <c r="A3407" s="1">
        <v>44195.4270833333</v>
      </c>
      <c r="B3407">
        <v>5081</v>
      </c>
      <c r="C3407">
        <v>5094.2</v>
      </c>
      <c r="D3407">
        <v>-13.2</v>
      </c>
      <c r="E3407">
        <v>-9.112033195</v>
      </c>
      <c r="F3407">
        <v>-12.90224813</v>
      </c>
    </row>
    <row r="3408" spans="1:6">
      <c r="A3408" s="1">
        <v>44195.4277777778</v>
      </c>
      <c r="B3408">
        <v>5080.8</v>
      </c>
      <c r="C3408">
        <v>5093</v>
      </c>
      <c r="D3408">
        <v>-12.2</v>
      </c>
      <c r="E3408">
        <v>-9.126970954</v>
      </c>
      <c r="F3408">
        <v>-12.90158201</v>
      </c>
    </row>
    <row r="3409" spans="1:6">
      <c r="A3409" s="1">
        <v>44195.4284722222</v>
      </c>
      <c r="B3409">
        <v>5081.6</v>
      </c>
      <c r="C3409">
        <v>5093.2</v>
      </c>
      <c r="D3409">
        <v>-11.6</v>
      </c>
      <c r="E3409">
        <v>-9.140248963</v>
      </c>
      <c r="F3409">
        <v>-12.90041632</v>
      </c>
    </row>
    <row r="3410" spans="1:6">
      <c r="A3410" s="1">
        <v>44195.4291666667</v>
      </c>
      <c r="B3410">
        <v>5081.8</v>
      </c>
      <c r="C3410">
        <v>5093.8</v>
      </c>
      <c r="D3410">
        <v>-12</v>
      </c>
      <c r="E3410">
        <v>-9.152697095</v>
      </c>
      <c r="F3410">
        <v>-12.89875104</v>
      </c>
    </row>
    <row r="3411" spans="1:6">
      <c r="A3411" s="1">
        <v>44195.4298611111</v>
      </c>
      <c r="B3411">
        <v>5082</v>
      </c>
      <c r="C3411">
        <v>5095.2</v>
      </c>
      <c r="D3411">
        <v>-13.2</v>
      </c>
      <c r="E3411">
        <v>-9.171784232</v>
      </c>
      <c r="F3411">
        <v>-12.89758535</v>
      </c>
    </row>
    <row r="3412" spans="1:6">
      <c r="A3412" s="1">
        <v>44195.4305555556</v>
      </c>
      <c r="B3412">
        <v>5085</v>
      </c>
      <c r="C3412">
        <v>5097.2</v>
      </c>
      <c r="D3412">
        <v>-12.2</v>
      </c>
      <c r="E3412">
        <v>-9.187551867</v>
      </c>
      <c r="F3412">
        <v>-12.89608659</v>
      </c>
    </row>
    <row r="3413" spans="1:6">
      <c r="A3413" s="1">
        <v>44195.43125</v>
      </c>
      <c r="B3413">
        <v>5087</v>
      </c>
      <c r="C3413">
        <v>5099.2</v>
      </c>
      <c r="D3413">
        <v>-12.2</v>
      </c>
      <c r="E3413">
        <v>-9.196680498</v>
      </c>
      <c r="F3413">
        <v>-12.89525396</v>
      </c>
    </row>
    <row r="3414" spans="1:6">
      <c r="A3414" s="1">
        <v>44195.4319444444</v>
      </c>
      <c r="B3414">
        <v>5084.4</v>
      </c>
      <c r="C3414">
        <v>5097</v>
      </c>
      <c r="D3414">
        <v>-12.6</v>
      </c>
      <c r="E3414">
        <v>-9.209958506</v>
      </c>
      <c r="F3414">
        <v>-12.89475437</v>
      </c>
    </row>
    <row r="3415" spans="1:6">
      <c r="A3415" s="1">
        <v>44195.4326388889</v>
      </c>
      <c r="B3415">
        <v>5083</v>
      </c>
      <c r="C3415">
        <v>5095.4</v>
      </c>
      <c r="D3415">
        <v>-12.4</v>
      </c>
      <c r="E3415">
        <v>-9.219917012</v>
      </c>
      <c r="F3415">
        <v>-12.89358868</v>
      </c>
    </row>
    <row r="3416" spans="1:6">
      <c r="A3416" s="1">
        <v>44195.4333333333</v>
      </c>
      <c r="B3416">
        <v>5085.8</v>
      </c>
      <c r="C3416">
        <v>5097.6</v>
      </c>
      <c r="D3416">
        <v>-11.8</v>
      </c>
      <c r="E3416">
        <v>-9.229045643</v>
      </c>
      <c r="F3416">
        <v>-12.89242298</v>
      </c>
    </row>
    <row r="3417" spans="1:6">
      <c r="A3417" s="1">
        <v>44195.4340277778</v>
      </c>
      <c r="B3417">
        <v>5086</v>
      </c>
      <c r="C3417">
        <v>5098</v>
      </c>
      <c r="D3417">
        <v>-12</v>
      </c>
      <c r="E3417">
        <v>-9.239834025</v>
      </c>
      <c r="F3417">
        <v>-12.89092423</v>
      </c>
    </row>
    <row r="3418" spans="1:6">
      <c r="A3418" s="1">
        <v>44195.4347222222</v>
      </c>
      <c r="B3418">
        <v>5089.4</v>
      </c>
      <c r="C3418">
        <v>5100</v>
      </c>
      <c r="D3418">
        <v>-10.6</v>
      </c>
      <c r="E3418">
        <v>-9.243983402</v>
      </c>
      <c r="F3418">
        <v>-12.8877602</v>
      </c>
    </row>
    <row r="3419" spans="1:6">
      <c r="A3419" s="1">
        <v>44195.4354166667</v>
      </c>
      <c r="B3419">
        <v>5089.6</v>
      </c>
      <c r="C3419">
        <v>5101.8</v>
      </c>
      <c r="D3419">
        <v>-12.2</v>
      </c>
      <c r="E3419">
        <v>-9.254771784</v>
      </c>
      <c r="F3419">
        <v>-12.88676103</v>
      </c>
    </row>
    <row r="3420" spans="1:6">
      <c r="A3420" s="1">
        <v>44195.4361111111</v>
      </c>
      <c r="B3420">
        <v>5089</v>
      </c>
      <c r="C3420">
        <v>5101</v>
      </c>
      <c r="D3420">
        <v>-12</v>
      </c>
      <c r="E3420">
        <v>-9.266390041</v>
      </c>
      <c r="F3420">
        <v>-12.88492923</v>
      </c>
    </row>
    <row r="3421" spans="1:6">
      <c r="A3421" s="1">
        <v>44195.4368055556</v>
      </c>
      <c r="B3421">
        <v>5090.6</v>
      </c>
      <c r="C3421">
        <v>5103</v>
      </c>
      <c r="D3421">
        <v>-12.4</v>
      </c>
      <c r="E3421">
        <v>-9.282157676</v>
      </c>
      <c r="F3421">
        <v>-12.88409659</v>
      </c>
    </row>
    <row r="3422" spans="1:6">
      <c r="A3422" s="1">
        <v>44195.4375</v>
      </c>
      <c r="B3422">
        <v>5095</v>
      </c>
      <c r="C3422">
        <v>5106</v>
      </c>
      <c r="D3422">
        <v>-11</v>
      </c>
      <c r="E3422">
        <v>-9.291286307</v>
      </c>
      <c r="F3422">
        <v>-12.88143214</v>
      </c>
    </row>
    <row r="3423" spans="1:6">
      <c r="A3423" s="1">
        <v>44195.4381944444</v>
      </c>
      <c r="B3423">
        <v>5094</v>
      </c>
      <c r="C3423">
        <v>5104.6</v>
      </c>
      <c r="D3423">
        <v>-10.6</v>
      </c>
      <c r="E3423">
        <v>-9.293775934</v>
      </c>
      <c r="F3423">
        <v>-12.87893422</v>
      </c>
    </row>
    <row r="3424" spans="1:6">
      <c r="A3424" s="1">
        <v>44195.4388888889</v>
      </c>
      <c r="B3424">
        <v>5088.2</v>
      </c>
      <c r="C3424">
        <v>5100.2</v>
      </c>
      <c r="D3424">
        <v>-12</v>
      </c>
      <c r="E3424">
        <v>-9.302904564</v>
      </c>
      <c r="F3424">
        <v>-12.87726894</v>
      </c>
    </row>
    <row r="3425" spans="1:6">
      <c r="A3425" s="1">
        <v>44195.4395833333</v>
      </c>
      <c r="B3425">
        <v>5086.8</v>
      </c>
      <c r="C3425">
        <v>5098.8</v>
      </c>
      <c r="D3425">
        <v>-12</v>
      </c>
      <c r="E3425">
        <v>-9.312033195</v>
      </c>
      <c r="F3425">
        <v>-12.87527061</v>
      </c>
    </row>
    <row r="3426" spans="1:6">
      <c r="A3426" s="1">
        <v>44195.4402777778</v>
      </c>
      <c r="B3426">
        <v>5090</v>
      </c>
      <c r="C3426">
        <v>5101.6</v>
      </c>
      <c r="D3426">
        <v>-11.6</v>
      </c>
      <c r="E3426">
        <v>-9.319502075</v>
      </c>
      <c r="F3426">
        <v>-12.87243963</v>
      </c>
    </row>
    <row r="3427" spans="1:6">
      <c r="A3427" s="1">
        <v>44195.4409722222</v>
      </c>
      <c r="B3427">
        <v>5083.2</v>
      </c>
      <c r="C3427">
        <v>5094.8</v>
      </c>
      <c r="D3427">
        <v>-11.6</v>
      </c>
      <c r="E3427">
        <v>-9.325311203</v>
      </c>
      <c r="F3427">
        <v>-12.86944213</v>
      </c>
    </row>
    <row r="3428" spans="1:6">
      <c r="A3428" s="1">
        <v>44195.4416666667</v>
      </c>
      <c r="B3428">
        <v>5073.6</v>
      </c>
      <c r="C3428">
        <v>5085.4</v>
      </c>
      <c r="D3428">
        <v>-11.8</v>
      </c>
      <c r="E3428">
        <v>-9.332780083</v>
      </c>
      <c r="F3428">
        <v>-12.86661116</v>
      </c>
    </row>
    <row r="3429" spans="1:6">
      <c r="A3429" s="1">
        <v>44195.4423611111</v>
      </c>
      <c r="B3429">
        <v>5078</v>
      </c>
      <c r="C3429">
        <v>5089.6</v>
      </c>
      <c r="D3429">
        <v>-11.6</v>
      </c>
      <c r="E3429">
        <v>-9.339419087</v>
      </c>
      <c r="F3429">
        <v>-12.86344713</v>
      </c>
    </row>
    <row r="3430" spans="1:6">
      <c r="A3430" s="1">
        <v>44195.4430555556</v>
      </c>
      <c r="B3430">
        <v>5078.4</v>
      </c>
      <c r="C3430">
        <v>5090</v>
      </c>
      <c r="D3430">
        <v>-11.6</v>
      </c>
      <c r="E3430">
        <v>-9.34439834</v>
      </c>
      <c r="F3430">
        <v>-12.85978351</v>
      </c>
    </row>
    <row r="3431" spans="1:6">
      <c r="A3431" s="1">
        <v>44195.44375</v>
      </c>
      <c r="B3431">
        <v>5082.2</v>
      </c>
      <c r="C3431">
        <v>5092.8</v>
      </c>
      <c r="D3431">
        <v>-10.6</v>
      </c>
      <c r="E3431">
        <v>-9.345228216</v>
      </c>
      <c r="F3431">
        <v>-12.85595337</v>
      </c>
    </row>
    <row r="3432" spans="1:6">
      <c r="A3432" s="1">
        <v>44195.4444444444</v>
      </c>
      <c r="B3432">
        <v>5085.6</v>
      </c>
      <c r="C3432">
        <v>5097.4</v>
      </c>
      <c r="D3432">
        <v>-11.8</v>
      </c>
      <c r="E3432">
        <v>-9.353526971</v>
      </c>
      <c r="F3432">
        <v>-12.8519567</v>
      </c>
    </row>
    <row r="3433" spans="1:6">
      <c r="A3433" s="1">
        <v>44195.4451388889</v>
      </c>
      <c r="B3433">
        <v>5084.6</v>
      </c>
      <c r="C3433">
        <v>5096.4</v>
      </c>
      <c r="D3433">
        <v>-11.8</v>
      </c>
      <c r="E3433">
        <v>-9.358506224</v>
      </c>
      <c r="F3433">
        <v>-12.84879267</v>
      </c>
    </row>
    <row r="3434" spans="1:6">
      <c r="A3434" s="1">
        <v>44195.4458333333</v>
      </c>
      <c r="B3434">
        <v>5086.2</v>
      </c>
      <c r="C3434">
        <v>5098.6</v>
      </c>
      <c r="D3434">
        <v>-12.4</v>
      </c>
      <c r="E3434">
        <v>-9.365145228</v>
      </c>
      <c r="F3434">
        <v>-12.84629475</v>
      </c>
    </row>
    <row r="3435" spans="1:6">
      <c r="A3435" s="1">
        <v>44195.4465277778</v>
      </c>
      <c r="B3435">
        <v>5086.6</v>
      </c>
      <c r="C3435">
        <v>5099.6</v>
      </c>
      <c r="D3435">
        <v>-13</v>
      </c>
      <c r="E3435">
        <v>-9.375103734</v>
      </c>
      <c r="F3435">
        <v>-12.84412989</v>
      </c>
    </row>
    <row r="3436" spans="1:6">
      <c r="A3436" s="1">
        <v>44195.4472222222</v>
      </c>
      <c r="B3436">
        <v>5085.6</v>
      </c>
      <c r="C3436">
        <v>5096.6</v>
      </c>
      <c r="D3436">
        <v>-11</v>
      </c>
      <c r="E3436">
        <v>-9.378423237</v>
      </c>
      <c r="F3436">
        <v>-12.84013322</v>
      </c>
    </row>
    <row r="3437" spans="1:6">
      <c r="A3437" s="1">
        <v>44195.4479166667</v>
      </c>
      <c r="B3437">
        <v>5085.2</v>
      </c>
      <c r="C3437">
        <v>5098</v>
      </c>
      <c r="D3437">
        <v>-12.8</v>
      </c>
      <c r="E3437">
        <v>-9.384232365</v>
      </c>
      <c r="F3437">
        <v>-12.83830142</v>
      </c>
    </row>
    <row r="3438" spans="1:6">
      <c r="A3438" s="1">
        <v>44195.4486111111</v>
      </c>
      <c r="B3438">
        <v>5089</v>
      </c>
      <c r="C3438">
        <v>5101</v>
      </c>
      <c r="D3438">
        <v>-12</v>
      </c>
      <c r="E3438">
        <v>-9.389211618</v>
      </c>
      <c r="F3438">
        <v>-12.83497086</v>
      </c>
    </row>
    <row r="3439" spans="1:6">
      <c r="A3439" s="1">
        <v>44195.4493055556</v>
      </c>
      <c r="B3439">
        <v>5092</v>
      </c>
      <c r="C3439">
        <v>5104.2</v>
      </c>
      <c r="D3439">
        <v>-12.2</v>
      </c>
      <c r="E3439">
        <v>-9.397510373</v>
      </c>
      <c r="F3439">
        <v>-12.83180683</v>
      </c>
    </row>
    <row r="3440" spans="1:6">
      <c r="A3440" s="1">
        <v>44195.45</v>
      </c>
      <c r="B3440">
        <v>5086.6</v>
      </c>
      <c r="C3440">
        <v>5098.2</v>
      </c>
      <c r="D3440">
        <v>-11.6</v>
      </c>
      <c r="E3440">
        <v>-9.400829876</v>
      </c>
      <c r="F3440">
        <v>-12.82930891</v>
      </c>
    </row>
    <row r="3441" spans="1:6">
      <c r="A3441" s="1">
        <v>44195.4506944444</v>
      </c>
      <c r="B3441">
        <v>5084</v>
      </c>
      <c r="C3441">
        <v>5095</v>
      </c>
      <c r="D3441">
        <v>-11</v>
      </c>
      <c r="E3441">
        <v>-9.4</v>
      </c>
      <c r="F3441">
        <v>-12.8256453</v>
      </c>
    </row>
    <row r="3442" spans="1:6">
      <c r="A3442" s="1">
        <v>44195.4513888889</v>
      </c>
      <c r="B3442">
        <v>5084</v>
      </c>
      <c r="C3442">
        <v>5096</v>
      </c>
      <c r="D3442">
        <v>-12</v>
      </c>
      <c r="E3442">
        <v>-9.408298755</v>
      </c>
      <c r="F3442">
        <v>-12.82231474</v>
      </c>
    </row>
    <row r="3443" spans="1:6">
      <c r="A3443" s="1">
        <v>44195.4520833333</v>
      </c>
      <c r="B3443">
        <v>5084.2</v>
      </c>
      <c r="C3443">
        <v>5096</v>
      </c>
      <c r="D3443">
        <v>-11.8</v>
      </c>
      <c r="E3443">
        <v>-9.414937759</v>
      </c>
      <c r="F3443">
        <v>-12.81915071</v>
      </c>
    </row>
    <row r="3444" spans="1:6">
      <c r="A3444" s="1">
        <v>44195.4527777778</v>
      </c>
      <c r="B3444">
        <v>5085</v>
      </c>
      <c r="C3444">
        <v>5096.8</v>
      </c>
      <c r="D3444">
        <v>-11.8</v>
      </c>
      <c r="E3444">
        <v>-9.419087137</v>
      </c>
      <c r="F3444">
        <v>-12.81615321</v>
      </c>
    </row>
    <row r="3445" spans="1:6">
      <c r="A3445" s="1">
        <v>44195.4534722222</v>
      </c>
      <c r="B3445">
        <v>5087.4</v>
      </c>
      <c r="C3445">
        <v>5100</v>
      </c>
      <c r="D3445">
        <v>-12.6</v>
      </c>
      <c r="E3445">
        <v>-9.424896266</v>
      </c>
      <c r="F3445">
        <v>-12.81448793</v>
      </c>
    </row>
    <row r="3446" spans="1:6">
      <c r="A3446" s="1">
        <v>44195.4541666667</v>
      </c>
      <c r="B3446">
        <v>5090</v>
      </c>
      <c r="C3446">
        <v>5102</v>
      </c>
      <c r="D3446">
        <v>-12</v>
      </c>
      <c r="E3446">
        <v>-9.433195021</v>
      </c>
      <c r="F3446">
        <v>-12.81248959</v>
      </c>
    </row>
    <row r="3447" spans="1:6">
      <c r="A3447" s="1">
        <v>44195.4548611111</v>
      </c>
      <c r="B3447">
        <v>5086.4</v>
      </c>
      <c r="C3447">
        <v>5099</v>
      </c>
      <c r="D3447">
        <v>-12.6</v>
      </c>
      <c r="E3447">
        <v>-9.439834025</v>
      </c>
      <c r="F3447">
        <v>-12.81099084</v>
      </c>
    </row>
    <row r="3448" spans="1:6">
      <c r="A3448" s="1">
        <v>44195.4555555556</v>
      </c>
      <c r="B3448">
        <v>5088.6</v>
      </c>
      <c r="C3448">
        <v>5101.8</v>
      </c>
      <c r="D3448">
        <v>-13.2</v>
      </c>
      <c r="E3448">
        <v>-9.452282158</v>
      </c>
      <c r="F3448">
        <v>-12.80865945</v>
      </c>
    </row>
    <row r="3449" spans="1:6">
      <c r="A3449" s="1">
        <v>44195.45625</v>
      </c>
      <c r="B3449">
        <v>5091.2</v>
      </c>
      <c r="C3449">
        <v>5103.4</v>
      </c>
      <c r="D3449">
        <v>-12.2</v>
      </c>
      <c r="E3449">
        <v>-9.46473029</v>
      </c>
      <c r="F3449">
        <v>-12.80566195</v>
      </c>
    </row>
    <row r="3450" spans="1:6">
      <c r="A3450" s="1">
        <v>44195.4569444444</v>
      </c>
      <c r="B3450">
        <v>5090.6</v>
      </c>
      <c r="C3450">
        <v>5102.6</v>
      </c>
      <c r="D3450">
        <v>-12</v>
      </c>
      <c r="E3450">
        <v>-9.471369295</v>
      </c>
      <c r="F3450">
        <v>-12.80383014</v>
      </c>
    </row>
    <row r="3451" spans="1:6">
      <c r="A3451" s="1">
        <v>44195.4576388889</v>
      </c>
      <c r="B3451">
        <v>5087.4</v>
      </c>
      <c r="C3451">
        <v>5101</v>
      </c>
      <c r="D3451">
        <v>-13.6</v>
      </c>
      <c r="E3451">
        <v>-9.491286307</v>
      </c>
      <c r="F3451">
        <v>-12.80216486</v>
      </c>
    </row>
    <row r="3452" spans="1:6">
      <c r="A3452" s="1">
        <v>44195.4583333333</v>
      </c>
      <c r="B3452">
        <v>5092</v>
      </c>
      <c r="C3452">
        <v>5103.6</v>
      </c>
      <c r="D3452">
        <v>-11.6</v>
      </c>
      <c r="E3452">
        <v>-9.492946058</v>
      </c>
      <c r="F3452">
        <v>-12.79950042</v>
      </c>
    </row>
    <row r="3453" spans="1:6">
      <c r="A3453" s="1">
        <v>44195.4590277778</v>
      </c>
      <c r="B3453">
        <v>5094.8</v>
      </c>
      <c r="C3453">
        <v>5108</v>
      </c>
      <c r="D3453">
        <v>-13.2</v>
      </c>
      <c r="E3453">
        <v>-9.502074689</v>
      </c>
      <c r="F3453">
        <v>-12.79783514</v>
      </c>
    </row>
    <row r="3454" spans="1:6">
      <c r="A3454" s="1">
        <v>44195.4597222222</v>
      </c>
      <c r="B3454">
        <v>5093</v>
      </c>
      <c r="C3454">
        <v>5106.4</v>
      </c>
      <c r="D3454">
        <v>-13.4</v>
      </c>
      <c r="E3454">
        <v>-9.512863071</v>
      </c>
      <c r="F3454">
        <v>-12.79683597</v>
      </c>
    </row>
    <row r="3455" spans="1:6">
      <c r="A3455" s="1">
        <v>44195.4604166667</v>
      </c>
      <c r="B3455">
        <v>5091.8</v>
      </c>
      <c r="C3455">
        <v>5103.8</v>
      </c>
      <c r="D3455">
        <v>-12</v>
      </c>
      <c r="E3455">
        <v>-9.514522822</v>
      </c>
      <c r="F3455">
        <v>-12.79367194</v>
      </c>
    </row>
    <row r="3456" spans="1:6">
      <c r="A3456" s="1">
        <v>44195.4611111111</v>
      </c>
      <c r="B3456">
        <v>5091</v>
      </c>
      <c r="C3456">
        <v>5102.8</v>
      </c>
      <c r="D3456">
        <v>-11.8</v>
      </c>
      <c r="E3456">
        <v>-9.523651452</v>
      </c>
      <c r="F3456">
        <v>-12.79067444</v>
      </c>
    </row>
    <row r="3457" spans="1:6">
      <c r="A3457" s="1">
        <v>44195.4618055556</v>
      </c>
      <c r="B3457">
        <v>5088.8</v>
      </c>
      <c r="C3457">
        <v>5101.2</v>
      </c>
      <c r="D3457">
        <v>-12.4</v>
      </c>
      <c r="E3457">
        <v>-9.528630705</v>
      </c>
      <c r="F3457">
        <v>-12.78784346</v>
      </c>
    </row>
    <row r="3458" spans="1:6">
      <c r="A3458" s="1">
        <v>44195.4625</v>
      </c>
      <c r="B3458">
        <v>5089</v>
      </c>
      <c r="C3458">
        <v>5102.6</v>
      </c>
      <c r="D3458">
        <v>-13.6</v>
      </c>
      <c r="E3458">
        <v>-9.541078838</v>
      </c>
      <c r="F3458">
        <v>-12.78634471</v>
      </c>
    </row>
    <row r="3459" spans="1:6">
      <c r="A3459" s="1">
        <v>44195.4631944444</v>
      </c>
      <c r="B3459">
        <v>5089.8</v>
      </c>
      <c r="C3459">
        <v>5101.4</v>
      </c>
      <c r="D3459">
        <v>-11.6</v>
      </c>
      <c r="E3459">
        <v>-9.546887967</v>
      </c>
      <c r="F3459">
        <v>-12.78368027</v>
      </c>
    </row>
    <row r="3460" spans="1:6">
      <c r="A3460" s="1">
        <v>44195.4638888889</v>
      </c>
      <c r="B3460">
        <v>5087.2</v>
      </c>
      <c r="C3460">
        <v>5100.4</v>
      </c>
      <c r="D3460">
        <v>-13.2</v>
      </c>
      <c r="E3460">
        <v>-9.557676349</v>
      </c>
      <c r="F3460">
        <v>-12.78251457</v>
      </c>
    </row>
    <row r="3461" spans="1:6">
      <c r="A3461" s="1">
        <v>44195.4645833333</v>
      </c>
      <c r="B3461">
        <v>5086</v>
      </c>
      <c r="C3461">
        <v>5098.2</v>
      </c>
      <c r="D3461">
        <v>-12.2</v>
      </c>
      <c r="E3461">
        <v>-9.560995851</v>
      </c>
      <c r="F3461">
        <v>-12.7796836</v>
      </c>
    </row>
    <row r="3462" spans="1:6">
      <c r="A3462" s="1">
        <v>44195.4652777778</v>
      </c>
      <c r="B3462">
        <v>5087</v>
      </c>
      <c r="C3462">
        <v>5100.2</v>
      </c>
      <c r="D3462">
        <v>-13.2</v>
      </c>
      <c r="E3462">
        <v>-9.573443983</v>
      </c>
      <c r="F3462">
        <v>-12.77785179</v>
      </c>
    </row>
    <row r="3463" spans="1:6">
      <c r="A3463" s="1">
        <v>44195.4659722222</v>
      </c>
      <c r="B3463">
        <v>5086.4</v>
      </c>
      <c r="C3463">
        <v>5098.2</v>
      </c>
      <c r="D3463">
        <v>-11.8</v>
      </c>
      <c r="E3463">
        <v>-9.575103734</v>
      </c>
      <c r="F3463">
        <v>-12.77518734</v>
      </c>
    </row>
    <row r="3464" spans="1:6">
      <c r="A3464" s="1">
        <v>44195.4666666667</v>
      </c>
      <c r="B3464">
        <v>5084.6</v>
      </c>
      <c r="C3464">
        <v>5096.6</v>
      </c>
      <c r="D3464">
        <v>-12</v>
      </c>
      <c r="E3464">
        <v>-9.58340249</v>
      </c>
      <c r="F3464">
        <v>-12.77302248</v>
      </c>
    </row>
    <row r="3465" spans="1:6">
      <c r="A3465" s="1">
        <v>44195.4673611111</v>
      </c>
      <c r="B3465">
        <v>5089.2</v>
      </c>
      <c r="C3465">
        <v>5101</v>
      </c>
      <c r="D3465">
        <v>-11.8</v>
      </c>
      <c r="E3465">
        <v>-9.59253112</v>
      </c>
      <c r="F3465">
        <v>-12.76985845</v>
      </c>
    </row>
    <row r="3466" spans="1:6">
      <c r="A3466" s="1">
        <v>44195.4680555556</v>
      </c>
      <c r="B3466">
        <v>5088.8</v>
      </c>
      <c r="C3466">
        <v>5101.6</v>
      </c>
      <c r="D3466">
        <v>-12.8</v>
      </c>
      <c r="E3466">
        <v>-9.598340249</v>
      </c>
      <c r="F3466">
        <v>-12.767194</v>
      </c>
    </row>
    <row r="3467" spans="1:6">
      <c r="A3467" s="1">
        <v>44195.46875</v>
      </c>
      <c r="B3467">
        <v>5089.8</v>
      </c>
      <c r="C3467">
        <v>5102.8</v>
      </c>
      <c r="D3467">
        <v>-13</v>
      </c>
      <c r="E3467">
        <v>-9.60746888</v>
      </c>
      <c r="F3467">
        <v>-12.76452956</v>
      </c>
    </row>
    <row r="3468" spans="1:6">
      <c r="A3468" s="1">
        <v>44195.4694444444</v>
      </c>
      <c r="B3468">
        <v>5087</v>
      </c>
      <c r="C3468">
        <v>5099.8</v>
      </c>
      <c r="D3468">
        <v>-12.8</v>
      </c>
      <c r="E3468">
        <v>-9.623236515</v>
      </c>
      <c r="F3468">
        <v>-12.76303081</v>
      </c>
    </row>
    <row r="3469" spans="1:6">
      <c r="A3469" s="1">
        <v>44195.4701388889</v>
      </c>
      <c r="B3469">
        <v>5090.4</v>
      </c>
      <c r="C3469">
        <v>5103</v>
      </c>
      <c r="D3469">
        <v>-12.6</v>
      </c>
      <c r="E3469">
        <v>-9.637344398</v>
      </c>
      <c r="F3469">
        <v>-12.7623647</v>
      </c>
    </row>
    <row r="3470" spans="1:6">
      <c r="A3470" s="1">
        <v>44195.4708333333</v>
      </c>
      <c r="B3470">
        <v>5091</v>
      </c>
      <c r="C3470">
        <v>5103.4</v>
      </c>
      <c r="D3470">
        <v>-12.4</v>
      </c>
      <c r="E3470">
        <v>-9.650622407</v>
      </c>
      <c r="F3470">
        <v>-12.76019983</v>
      </c>
    </row>
    <row r="3471" spans="1:6">
      <c r="A3471" s="1">
        <v>44195.4715277778</v>
      </c>
      <c r="B3471">
        <v>5090.4</v>
      </c>
      <c r="C3471">
        <v>5104.2</v>
      </c>
      <c r="D3471">
        <v>-13.8</v>
      </c>
      <c r="E3471">
        <v>-9.671369295</v>
      </c>
      <c r="F3471">
        <v>-12.75753539</v>
      </c>
    </row>
    <row r="3472" spans="1:6">
      <c r="A3472" s="1">
        <v>44195.4722222222</v>
      </c>
      <c r="B3472">
        <v>5093.4</v>
      </c>
      <c r="C3472">
        <v>5106.8</v>
      </c>
      <c r="D3472">
        <v>-13.4</v>
      </c>
      <c r="E3472">
        <v>-9.68879668</v>
      </c>
      <c r="F3472">
        <v>-12.75487094</v>
      </c>
    </row>
    <row r="3473" spans="1:6">
      <c r="A3473" s="1">
        <v>44195.4729166667</v>
      </c>
      <c r="B3473">
        <v>5093.6</v>
      </c>
      <c r="C3473">
        <v>5107</v>
      </c>
      <c r="D3473">
        <v>-13.4</v>
      </c>
      <c r="E3473">
        <v>-9.705394191</v>
      </c>
      <c r="F3473">
        <v>-12.75154038</v>
      </c>
    </row>
    <row r="3474" spans="1:6">
      <c r="A3474" s="1">
        <v>44195.4736111111</v>
      </c>
      <c r="B3474">
        <v>5091</v>
      </c>
      <c r="C3474">
        <v>5103.6</v>
      </c>
      <c r="D3474">
        <v>-12.6</v>
      </c>
      <c r="E3474">
        <v>-9.722821577</v>
      </c>
      <c r="F3474">
        <v>-12.7480433</v>
      </c>
    </row>
    <row r="3475" spans="1:6">
      <c r="A3475" s="1">
        <v>44195.4743055556</v>
      </c>
      <c r="B3475">
        <v>5088.2</v>
      </c>
      <c r="C3475">
        <v>5100</v>
      </c>
      <c r="D3475">
        <v>-11.8</v>
      </c>
      <c r="E3475">
        <v>-9.737759336</v>
      </c>
      <c r="F3475">
        <v>-12.74421316</v>
      </c>
    </row>
    <row r="3476" spans="1:6">
      <c r="A3476" s="1">
        <v>44195.475</v>
      </c>
      <c r="B3476">
        <v>5089.6</v>
      </c>
      <c r="C3476">
        <v>5101.6</v>
      </c>
      <c r="D3476">
        <v>-12</v>
      </c>
      <c r="E3476">
        <v>-9.756016598</v>
      </c>
      <c r="F3476">
        <v>-12.74038301</v>
      </c>
    </row>
    <row r="3477" spans="1:6">
      <c r="A3477" s="1">
        <v>44195.4756944444</v>
      </c>
      <c r="B3477">
        <v>5093.2</v>
      </c>
      <c r="C3477">
        <v>5107</v>
      </c>
      <c r="D3477">
        <v>-13.8</v>
      </c>
      <c r="E3477">
        <v>-9.773443983</v>
      </c>
      <c r="F3477">
        <v>-12.73871774</v>
      </c>
    </row>
    <row r="3478" spans="1:6">
      <c r="A3478" s="1">
        <v>44195.4763888889</v>
      </c>
      <c r="B3478">
        <v>5092.2</v>
      </c>
      <c r="C3478">
        <v>5105.8</v>
      </c>
      <c r="D3478">
        <v>-13.6</v>
      </c>
      <c r="E3478">
        <v>-9.795850622</v>
      </c>
      <c r="F3478">
        <v>-12.73721898</v>
      </c>
    </row>
    <row r="3479" spans="1:6">
      <c r="A3479" s="1">
        <v>44195.4770833333</v>
      </c>
      <c r="B3479">
        <v>5091.6</v>
      </c>
      <c r="C3479">
        <v>5102.6</v>
      </c>
      <c r="D3479">
        <v>-11</v>
      </c>
      <c r="E3479">
        <v>-9.804979253</v>
      </c>
      <c r="F3479">
        <v>-12.73288926</v>
      </c>
    </row>
    <row r="3480" spans="1:6">
      <c r="A3480" s="1">
        <v>44195.4777777778</v>
      </c>
      <c r="B3480">
        <v>5092.2</v>
      </c>
      <c r="C3480">
        <v>5105</v>
      </c>
      <c r="D3480">
        <v>-12.8</v>
      </c>
      <c r="E3480">
        <v>-9.819917012</v>
      </c>
      <c r="F3480">
        <v>-12.72989176</v>
      </c>
    </row>
    <row r="3481" spans="1:6">
      <c r="A3481" s="1">
        <v>44195.4784722222</v>
      </c>
      <c r="B3481">
        <v>5095.6</v>
      </c>
      <c r="C3481">
        <v>5107.4</v>
      </c>
      <c r="D3481">
        <v>-11.8</v>
      </c>
      <c r="E3481">
        <v>-9.836514523</v>
      </c>
      <c r="F3481">
        <v>-12.72639467</v>
      </c>
    </row>
    <row r="3482" spans="1:6">
      <c r="A3482" s="1">
        <v>44195.5416666667</v>
      </c>
      <c r="B3482">
        <v>5094.6</v>
      </c>
      <c r="C3482">
        <v>5106.4</v>
      </c>
      <c r="D3482">
        <v>-11.8</v>
      </c>
      <c r="E3482">
        <v>-9.851452282</v>
      </c>
      <c r="F3482">
        <v>-12.72289759</v>
      </c>
    </row>
    <row r="3483" spans="1:6">
      <c r="A3483" s="1">
        <v>44195.5423611111</v>
      </c>
      <c r="B3483">
        <v>5094.4</v>
      </c>
      <c r="C3483">
        <v>5105.6</v>
      </c>
      <c r="D3483">
        <v>-11.2</v>
      </c>
      <c r="E3483">
        <v>-9.863070539</v>
      </c>
      <c r="F3483">
        <v>-12.71873439</v>
      </c>
    </row>
    <row r="3484" spans="1:6">
      <c r="A3484" s="1">
        <v>44195.5430555556</v>
      </c>
      <c r="B3484">
        <v>5094.2</v>
      </c>
      <c r="C3484">
        <v>5105.4</v>
      </c>
      <c r="D3484">
        <v>-11.2</v>
      </c>
      <c r="E3484">
        <v>-9.87219917</v>
      </c>
      <c r="F3484">
        <v>-12.71573689</v>
      </c>
    </row>
    <row r="3485" spans="1:6">
      <c r="A3485" s="1">
        <v>44195.54375</v>
      </c>
      <c r="B3485">
        <v>5094.6</v>
      </c>
      <c r="C3485">
        <v>5106.6</v>
      </c>
      <c r="D3485">
        <v>-12</v>
      </c>
      <c r="E3485">
        <v>-9.886307054</v>
      </c>
      <c r="F3485">
        <v>-12.71407161</v>
      </c>
    </row>
    <row r="3486" spans="1:6">
      <c r="A3486" s="1">
        <v>44195.5444444444</v>
      </c>
      <c r="B3486">
        <v>5097.4</v>
      </c>
      <c r="C3486">
        <v>5110.2</v>
      </c>
      <c r="D3486">
        <v>-12.8</v>
      </c>
      <c r="E3486">
        <v>-9.901244813</v>
      </c>
      <c r="F3486">
        <v>-12.71190674</v>
      </c>
    </row>
    <row r="3487" spans="1:6">
      <c r="A3487" s="1">
        <v>44195.5451388889</v>
      </c>
      <c r="B3487">
        <v>5095.6</v>
      </c>
      <c r="C3487">
        <v>5108.4</v>
      </c>
      <c r="D3487">
        <v>-12.8</v>
      </c>
      <c r="E3487">
        <v>-9.915352697</v>
      </c>
      <c r="F3487">
        <v>-12.70990841</v>
      </c>
    </row>
    <row r="3488" spans="1:6">
      <c r="A3488" s="1">
        <v>44195.5458333333</v>
      </c>
      <c r="B3488">
        <v>5094.8</v>
      </c>
      <c r="C3488">
        <v>5108.2</v>
      </c>
      <c r="D3488">
        <v>-13.4</v>
      </c>
      <c r="E3488">
        <v>-9.939419087</v>
      </c>
      <c r="F3488">
        <v>-12.7080766</v>
      </c>
    </row>
    <row r="3489" spans="1:6">
      <c r="A3489" s="1">
        <v>44195.5465277778</v>
      </c>
      <c r="B3489">
        <v>5098.2</v>
      </c>
      <c r="C3489">
        <v>5111.2</v>
      </c>
      <c r="D3489">
        <v>-13</v>
      </c>
      <c r="E3489">
        <v>-9.956846473</v>
      </c>
      <c r="F3489">
        <v>-12.70557868</v>
      </c>
    </row>
    <row r="3490" spans="1:6">
      <c r="A3490" s="1">
        <v>44195.5472222222</v>
      </c>
      <c r="B3490">
        <v>5097.6</v>
      </c>
      <c r="C3490">
        <v>5108.8</v>
      </c>
      <c r="D3490">
        <v>-11.2</v>
      </c>
      <c r="E3490">
        <v>-9.962655602</v>
      </c>
      <c r="F3490">
        <v>-12.70074938</v>
      </c>
    </row>
    <row r="3491" spans="1:6">
      <c r="A3491" s="1">
        <v>44195.5479166667</v>
      </c>
      <c r="B3491">
        <v>5096</v>
      </c>
      <c r="C3491">
        <v>5106.8</v>
      </c>
      <c r="D3491">
        <v>-10.8</v>
      </c>
      <c r="E3491">
        <v>-9.969294606</v>
      </c>
      <c r="F3491">
        <v>-12.69658618</v>
      </c>
    </row>
    <row r="3492" spans="1:6">
      <c r="A3492" s="1">
        <v>44195.5486111111</v>
      </c>
      <c r="B3492">
        <v>5096.8</v>
      </c>
      <c r="C3492">
        <v>5109</v>
      </c>
      <c r="D3492">
        <v>-12.2</v>
      </c>
      <c r="E3492">
        <v>-9.978423237</v>
      </c>
      <c r="F3492">
        <v>-12.69342215</v>
      </c>
    </row>
    <row r="3493" spans="1:6">
      <c r="A3493" s="1">
        <v>44195.5493055556</v>
      </c>
      <c r="B3493">
        <v>5096.4</v>
      </c>
      <c r="C3493">
        <v>5108.6</v>
      </c>
      <c r="D3493">
        <v>-12.2</v>
      </c>
      <c r="E3493">
        <v>-9.994190871</v>
      </c>
      <c r="F3493">
        <v>-12.69025812</v>
      </c>
    </row>
    <row r="3494" spans="1:6">
      <c r="A3494" s="1">
        <v>44195.55</v>
      </c>
      <c r="B3494">
        <v>5096</v>
      </c>
      <c r="C3494">
        <v>5108.2</v>
      </c>
      <c r="D3494">
        <v>-12.2</v>
      </c>
      <c r="E3494">
        <v>-10.00580913</v>
      </c>
      <c r="F3494">
        <v>-12.68676103</v>
      </c>
    </row>
    <row r="3495" spans="1:6">
      <c r="A3495" s="1">
        <v>44195.5506944444</v>
      </c>
      <c r="B3495">
        <v>5096.6</v>
      </c>
      <c r="C3495">
        <v>5108.4</v>
      </c>
      <c r="D3495">
        <v>-11.8</v>
      </c>
      <c r="E3495">
        <v>-10.01825726</v>
      </c>
      <c r="F3495">
        <v>-12.68209825</v>
      </c>
    </row>
    <row r="3496" spans="1:6">
      <c r="A3496" s="1">
        <v>44195.5513888889</v>
      </c>
      <c r="B3496">
        <v>5097</v>
      </c>
      <c r="C3496">
        <v>5110</v>
      </c>
      <c r="D3496">
        <v>-13</v>
      </c>
      <c r="E3496">
        <v>-10.03900415</v>
      </c>
      <c r="F3496">
        <v>-12.67993339</v>
      </c>
    </row>
    <row r="3497" spans="1:6">
      <c r="A3497" s="1">
        <v>44195.5520833333</v>
      </c>
      <c r="B3497">
        <v>5095</v>
      </c>
      <c r="C3497">
        <v>5107.8</v>
      </c>
      <c r="D3497">
        <v>-12.8</v>
      </c>
      <c r="E3497">
        <v>-10.05311203</v>
      </c>
      <c r="F3497">
        <v>-12.6764363</v>
      </c>
    </row>
    <row r="3498" spans="1:6">
      <c r="A3498" s="1">
        <v>44195.5527777778</v>
      </c>
      <c r="B3498">
        <v>5096.6</v>
      </c>
      <c r="C3498">
        <v>5109.6</v>
      </c>
      <c r="D3498">
        <v>-13</v>
      </c>
      <c r="E3498">
        <v>-10.07219917</v>
      </c>
      <c r="F3498">
        <v>-12.67427144</v>
      </c>
    </row>
    <row r="3499" spans="1:6">
      <c r="A3499" s="1">
        <v>44195.5534722222</v>
      </c>
      <c r="B3499">
        <v>5096.6</v>
      </c>
      <c r="C3499">
        <v>5109.4</v>
      </c>
      <c r="D3499">
        <v>-12.8</v>
      </c>
      <c r="E3499">
        <v>-10.07883817</v>
      </c>
      <c r="F3499">
        <v>-12.67210658</v>
      </c>
    </row>
    <row r="3500" spans="1:6">
      <c r="A3500" s="1">
        <v>44195.5541666667</v>
      </c>
      <c r="B3500">
        <v>5094.8</v>
      </c>
      <c r="C3500">
        <v>5107.4</v>
      </c>
      <c r="D3500">
        <v>-12.6</v>
      </c>
      <c r="E3500">
        <v>-10.09543568</v>
      </c>
      <c r="F3500">
        <v>-12.66994172</v>
      </c>
    </row>
    <row r="3501" spans="1:6">
      <c r="A3501" s="1">
        <v>44195.5548611111</v>
      </c>
      <c r="B3501">
        <v>5094</v>
      </c>
      <c r="C3501">
        <v>5107</v>
      </c>
      <c r="D3501">
        <v>-13</v>
      </c>
      <c r="E3501">
        <v>-10.11369295</v>
      </c>
      <c r="F3501">
        <v>-12.66777685</v>
      </c>
    </row>
    <row r="3502" spans="1:6">
      <c r="A3502" s="1">
        <v>44195.5555555556</v>
      </c>
      <c r="B3502">
        <v>5095.2</v>
      </c>
      <c r="C3502">
        <v>5107.6</v>
      </c>
      <c r="D3502">
        <v>-12.4</v>
      </c>
      <c r="E3502">
        <v>-10.12863071</v>
      </c>
      <c r="F3502">
        <v>-12.66561199</v>
      </c>
    </row>
    <row r="3503" spans="1:6">
      <c r="A3503" s="1">
        <v>44195.55625</v>
      </c>
      <c r="B3503">
        <v>5095.8</v>
      </c>
      <c r="C3503">
        <v>5106.6</v>
      </c>
      <c r="D3503">
        <v>-10.8</v>
      </c>
      <c r="E3503">
        <v>-10.13443983</v>
      </c>
      <c r="F3503">
        <v>-12.66011657</v>
      </c>
    </row>
    <row r="3504" spans="1:6">
      <c r="A3504" s="1">
        <v>44195.5569444444</v>
      </c>
      <c r="B3504">
        <v>5090.8</v>
      </c>
      <c r="C3504">
        <v>5102.4</v>
      </c>
      <c r="D3504">
        <v>-11.6</v>
      </c>
      <c r="E3504">
        <v>-10.14273859</v>
      </c>
      <c r="F3504">
        <v>-12.65661948</v>
      </c>
    </row>
    <row r="3505" spans="1:6">
      <c r="A3505" s="1">
        <v>44195.5576388889</v>
      </c>
      <c r="B3505">
        <v>5091.6</v>
      </c>
      <c r="C3505">
        <v>5103</v>
      </c>
      <c r="D3505">
        <v>-11.4</v>
      </c>
      <c r="E3505">
        <v>-10.15020747</v>
      </c>
      <c r="F3505">
        <v>-12.65378851</v>
      </c>
    </row>
    <row r="3506" spans="1:6">
      <c r="A3506" s="1">
        <v>44195.5583333333</v>
      </c>
      <c r="B3506">
        <v>5094.2</v>
      </c>
      <c r="C3506">
        <v>5106.4</v>
      </c>
      <c r="D3506">
        <v>-12.2</v>
      </c>
      <c r="E3506">
        <v>-10.1626556</v>
      </c>
      <c r="F3506">
        <v>-12.65145712</v>
      </c>
    </row>
    <row r="3507" spans="1:6">
      <c r="A3507" s="1">
        <v>44195.5590277778</v>
      </c>
      <c r="B3507">
        <v>5092.8</v>
      </c>
      <c r="C3507">
        <v>5104.6</v>
      </c>
      <c r="D3507">
        <v>-11.8</v>
      </c>
      <c r="E3507">
        <v>-10.17261411</v>
      </c>
      <c r="F3507">
        <v>-12.64762698</v>
      </c>
    </row>
    <row r="3508" spans="1:6">
      <c r="A3508" s="1">
        <v>44195.5597222222</v>
      </c>
      <c r="B3508">
        <v>5093</v>
      </c>
      <c r="C3508">
        <v>5105.2</v>
      </c>
      <c r="D3508">
        <v>-12.2</v>
      </c>
      <c r="E3508">
        <v>-10.18589212</v>
      </c>
      <c r="F3508">
        <v>-12.64363031</v>
      </c>
    </row>
    <row r="3509" spans="1:6">
      <c r="A3509" s="1">
        <v>44195.5604166667</v>
      </c>
      <c r="B3509">
        <v>5095.6</v>
      </c>
      <c r="C3509">
        <v>5107.4</v>
      </c>
      <c r="D3509">
        <v>-11.8</v>
      </c>
      <c r="E3509">
        <v>-10.19751037</v>
      </c>
      <c r="F3509">
        <v>-12.64046628</v>
      </c>
    </row>
    <row r="3510" spans="1:6">
      <c r="A3510" s="1">
        <v>44195.5611111111</v>
      </c>
      <c r="B3510">
        <v>5095.8</v>
      </c>
      <c r="C3510">
        <v>5107.6</v>
      </c>
      <c r="D3510">
        <v>-11.8</v>
      </c>
      <c r="E3510">
        <v>-10.20580913</v>
      </c>
      <c r="F3510">
        <v>-12.63896753</v>
      </c>
    </row>
    <row r="3511" spans="1:6">
      <c r="A3511" s="1">
        <v>44195.5618055556</v>
      </c>
      <c r="B3511">
        <v>5096.4</v>
      </c>
      <c r="C3511">
        <v>5108.4</v>
      </c>
      <c r="D3511">
        <v>-12</v>
      </c>
      <c r="E3511">
        <v>-10.21742739</v>
      </c>
      <c r="F3511">
        <v>-12.63713572</v>
      </c>
    </row>
    <row r="3512" spans="1:6">
      <c r="A3512" s="1">
        <v>44195.5625</v>
      </c>
      <c r="B3512">
        <v>5100.2</v>
      </c>
      <c r="C3512">
        <v>5112.8</v>
      </c>
      <c r="D3512">
        <v>-12.6</v>
      </c>
      <c r="E3512">
        <v>-10.22904564</v>
      </c>
      <c r="F3512">
        <v>-12.63663614</v>
      </c>
    </row>
    <row r="3513" spans="1:6">
      <c r="A3513" s="1">
        <v>44195.5631944444</v>
      </c>
      <c r="B3513">
        <v>5098</v>
      </c>
      <c r="C3513">
        <v>5109.6</v>
      </c>
      <c r="D3513">
        <v>-11.6</v>
      </c>
      <c r="E3513">
        <v>-10.23817427</v>
      </c>
      <c r="F3513">
        <v>-12.63430475</v>
      </c>
    </row>
    <row r="3514" spans="1:6">
      <c r="A3514" s="1">
        <v>44195.5638888889</v>
      </c>
      <c r="B3514">
        <v>5098.8</v>
      </c>
      <c r="C3514">
        <v>5110.2</v>
      </c>
      <c r="D3514">
        <v>-11.4</v>
      </c>
      <c r="E3514">
        <v>-10.24979253</v>
      </c>
      <c r="F3514">
        <v>-12.63247294</v>
      </c>
    </row>
    <row r="3515" spans="1:6">
      <c r="A3515" s="1">
        <v>44195.5645833333</v>
      </c>
      <c r="B3515">
        <v>5097</v>
      </c>
      <c r="C3515">
        <v>5107.8</v>
      </c>
      <c r="D3515">
        <v>-10.8</v>
      </c>
      <c r="E3515">
        <v>-10.25560166</v>
      </c>
      <c r="F3515">
        <v>-12.62930891</v>
      </c>
    </row>
    <row r="3516" spans="1:6">
      <c r="A3516" s="1">
        <v>44195.5652777778</v>
      </c>
      <c r="B3516">
        <v>5096.4</v>
      </c>
      <c r="C3516">
        <v>5107.2</v>
      </c>
      <c r="D3516">
        <v>-10.8</v>
      </c>
      <c r="E3516">
        <v>-10.26058091</v>
      </c>
      <c r="F3516">
        <v>-12.62647794</v>
      </c>
    </row>
    <row r="3517" spans="1:6">
      <c r="A3517" s="1">
        <v>44195.5659722222</v>
      </c>
      <c r="B3517">
        <v>5095.2</v>
      </c>
      <c r="C3517">
        <v>5106.8</v>
      </c>
      <c r="D3517">
        <v>-11.6</v>
      </c>
      <c r="E3517">
        <v>-10.26473029</v>
      </c>
      <c r="F3517">
        <v>-12.62497918</v>
      </c>
    </row>
    <row r="3518" spans="1:6">
      <c r="A3518" s="1">
        <v>44195.5666666667</v>
      </c>
      <c r="B3518">
        <v>5094.6</v>
      </c>
      <c r="C3518">
        <v>5106</v>
      </c>
      <c r="D3518">
        <v>-11.4</v>
      </c>
      <c r="E3518">
        <v>-10.26970954</v>
      </c>
      <c r="F3518">
        <v>-12.62314738</v>
      </c>
    </row>
    <row r="3519" spans="1:6">
      <c r="A3519" s="1">
        <v>44195.5673611111</v>
      </c>
      <c r="B3519">
        <v>5094</v>
      </c>
      <c r="C3519">
        <v>5105.4</v>
      </c>
      <c r="D3519">
        <v>-11.4</v>
      </c>
      <c r="E3519">
        <v>-10.2780083</v>
      </c>
      <c r="F3519">
        <v>-12.62181515</v>
      </c>
    </row>
    <row r="3520" spans="1:6">
      <c r="A3520" s="1">
        <v>44195.5680555556</v>
      </c>
      <c r="B3520">
        <v>5095.4</v>
      </c>
      <c r="C3520">
        <v>5107.2</v>
      </c>
      <c r="D3520">
        <v>-11.8</v>
      </c>
      <c r="E3520">
        <v>-10.29045643</v>
      </c>
      <c r="F3520">
        <v>-12.61965029</v>
      </c>
    </row>
    <row r="3521" spans="1:6">
      <c r="A3521" s="1">
        <v>44195.56875</v>
      </c>
      <c r="B3521">
        <v>5094.4</v>
      </c>
      <c r="C3521">
        <v>5105</v>
      </c>
      <c r="D3521">
        <v>-10.6</v>
      </c>
      <c r="E3521">
        <v>-10.29543568</v>
      </c>
      <c r="F3521">
        <v>-12.61715237</v>
      </c>
    </row>
    <row r="3522" spans="1:6">
      <c r="A3522" s="1">
        <v>44195.5694444444</v>
      </c>
      <c r="B3522">
        <v>5087.2</v>
      </c>
      <c r="C3522">
        <v>5098.6</v>
      </c>
      <c r="D3522">
        <v>-11.4</v>
      </c>
      <c r="E3522">
        <v>-10.30373444</v>
      </c>
      <c r="F3522">
        <v>-12.61515404</v>
      </c>
    </row>
    <row r="3523" spans="1:6">
      <c r="A3523" s="1">
        <v>44195.5701388889</v>
      </c>
      <c r="B3523">
        <v>5087.2</v>
      </c>
      <c r="C3523">
        <v>5096.6</v>
      </c>
      <c r="D3523">
        <v>-9.4</v>
      </c>
      <c r="E3523">
        <v>-10.30871369</v>
      </c>
      <c r="F3523">
        <v>-12.61082431</v>
      </c>
    </row>
    <row r="3524" spans="1:6">
      <c r="A3524" s="1">
        <v>44195.5708333333</v>
      </c>
      <c r="B3524">
        <v>5082.4</v>
      </c>
      <c r="C3524">
        <v>5093.4</v>
      </c>
      <c r="D3524">
        <v>-11</v>
      </c>
      <c r="E3524">
        <v>-10.31618257</v>
      </c>
      <c r="F3524">
        <v>-12.60682764</v>
      </c>
    </row>
    <row r="3525" spans="1:6">
      <c r="A3525" s="1">
        <v>44195.5715277778</v>
      </c>
      <c r="B3525">
        <v>5085</v>
      </c>
      <c r="C3525">
        <v>5094.8</v>
      </c>
      <c r="D3525">
        <v>-9.8</v>
      </c>
      <c r="E3525">
        <v>-10.31950207</v>
      </c>
      <c r="F3525">
        <v>-12.60316403</v>
      </c>
    </row>
    <row r="3526" spans="1:6">
      <c r="A3526" s="1">
        <v>44195.5722222222</v>
      </c>
      <c r="B3526">
        <v>5086</v>
      </c>
      <c r="C3526">
        <v>5095</v>
      </c>
      <c r="D3526">
        <v>-9</v>
      </c>
      <c r="E3526">
        <v>-10.32116183</v>
      </c>
      <c r="F3526">
        <v>-12.5988343</v>
      </c>
    </row>
    <row r="3527" spans="1:6">
      <c r="A3527" s="1">
        <v>44195.5729166667</v>
      </c>
      <c r="B3527">
        <v>5085.8</v>
      </c>
      <c r="C3527">
        <v>5095.8</v>
      </c>
      <c r="D3527">
        <v>-10</v>
      </c>
      <c r="E3527">
        <v>-10.32780083</v>
      </c>
      <c r="F3527">
        <v>-12.59550375</v>
      </c>
    </row>
    <row r="3528" spans="1:6">
      <c r="A3528" s="1">
        <v>44195.5736111111</v>
      </c>
      <c r="B3528">
        <v>5089.4</v>
      </c>
      <c r="C3528">
        <v>5098.4</v>
      </c>
      <c r="D3528">
        <v>-9</v>
      </c>
      <c r="E3528">
        <v>-10.33112033</v>
      </c>
      <c r="F3528">
        <v>-12.58967527</v>
      </c>
    </row>
    <row r="3529" spans="1:6">
      <c r="A3529" s="1">
        <v>44195.5743055556</v>
      </c>
      <c r="B3529">
        <v>5089.2</v>
      </c>
      <c r="C3529">
        <v>5098.4</v>
      </c>
      <c r="D3529">
        <v>-9.2</v>
      </c>
      <c r="E3529">
        <v>-10.33278008</v>
      </c>
      <c r="F3529">
        <v>-12.58501249</v>
      </c>
    </row>
    <row r="3530" spans="1:6">
      <c r="A3530" s="1">
        <v>44195.575</v>
      </c>
      <c r="B3530">
        <v>5090.6</v>
      </c>
      <c r="C3530">
        <v>5101</v>
      </c>
      <c r="D3530">
        <v>-10.4</v>
      </c>
      <c r="E3530">
        <v>-10.34190871</v>
      </c>
      <c r="F3530">
        <v>-12.58134888</v>
      </c>
    </row>
    <row r="3531" spans="1:6">
      <c r="A3531" s="1">
        <v>44195.5756944444</v>
      </c>
      <c r="B3531">
        <v>5089.6</v>
      </c>
      <c r="C3531">
        <v>5099.2</v>
      </c>
      <c r="D3531">
        <v>-9.6</v>
      </c>
      <c r="E3531">
        <v>-10.35186722</v>
      </c>
      <c r="F3531">
        <v>-12.57701915</v>
      </c>
    </row>
    <row r="3532" spans="1:6">
      <c r="A3532" s="1">
        <v>44195.5763888889</v>
      </c>
      <c r="B3532">
        <v>5087.6</v>
      </c>
      <c r="C3532">
        <v>5098.4</v>
      </c>
      <c r="D3532">
        <v>-10.8</v>
      </c>
      <c r="E3532">
        <v>-10.3626556</v>
      </c>
      <c r="F3532">
        <v>-12.57518734</v>
      </c>
    </row>
    <row r="3533" spans="1:6">
      <c r="A3533" s="1">
        <v>44195.5770833333</v>
      </c>
      <c r="B3533">
        <v>5087.4</v>
      </c>
      <c r="C3533">
        <v>5097.2</v>
      </c>
      <c r="D3533">
        <v>-9.8</v>
      </c>
      <c r="E3533">
        <v>-10.37095436</v>
      </c>
      <c r="F3533">
        <v>-12.57069109</v>
      </c>
    </row>
    <row r="3534" spans="1:6">
      <c r="A3534" s="1">
        <v>44195.5777777778</v>
      </c>
      <c r="B3534">
        <v>5090.2</v>
      </c>
      <c r="C3534">
        <v>5099</v>
      </c>
      <c r="D3534">
        <v>-8.8</v>
      </c>
      <c r="E3534">
        <v>-10.37344398</v>
      </c>
      <c r="F3534">
        <v>-12.56586178</v>
      </c>
    </row>
    <row r="3535" spans="1:6">
      <c r="A3535" s="1">
        <v>44195.5784722222</v>
      </c>
      <c r="B3535">
        <v>5088.4</v>
      </c>
      <c r="C3535">
        <v>5097.6</v>
      </c>
      <c r="D3535">
        <v>-9.2</v>
      </c>
      <c r="E3535">
        <v>-10.37676349</v>
      </c>
      <c r="F3535">
        <v>-12.561199</v>
      </c>
    </row>
    <row r="3536" spans="1:6">
      <c r="A3536" s="1">
        <v>44195.5791666667</v>
      </c>
      <c r="B3536">
        <v>5089</v>
      </c>
      <c r="C3536">
        <v>5099.2</v>
      </c>
      <c r="D3536">
        <v>-10.2</v>
      </c>
      <c r="E3536">
        <v>-10.38838174</v>
      </c>
      <c r="F3536">
        <v>-12.55686928</v>
      </c>
    </row>
    <row r="3537" spans="1:6">
      <c r="A3537" s="1">
        <v>44195.5798611111</v>
      </c>
      <c r="B3537">
        <v>5091.4</v>
      </c>
      <c r="C3537">
        <v>5100.6</v>
      </c>
      <c r="D3537">
        <v>-9.2</v>
      </c>
      <c r="E3537">
        <v>-10.39419087</v>
      </c>
      <c r="F3537">
        <v>-12.55287261</v>
      </c>
    </row>
    <row r="3538" spans="1:6">
      <c r="A3538" s="1">
        <v>44195.5805555556</v>
      </c>
      <c r="B3538">
        <v>5089.2</v>
      </c>
      <c r="C3538">
        <v>5099.2</v>
      </c>
      <c r="D3538">
        <v>-10</v>
      </c>
      <c r="E3538">
        <v>-10.40082988</v>
      </c>
      <c r="F3538">
        <v>-12.55020816</v>
      </c>
    </row>
    <row r="3539" spans="1:6">
      <c r="A3539" s="1">
        <v>44195.58125</v>
      </c>
      <c r="B3539">
        <v>5088.4</v>
      </c>
      <c r="C3539">
        <v>5097.8</v>
      </c>
      <c r="D3539">
        <v>-9.4</v>
      </c>
      <c r="E3539">
        <v>-10.40912863</v>
      </c>
      <c r="F3539">
        <v>-12.54671107</v>
      </c>
    </row>
    <row r="3540" spans="1:6">
      <c r="A3540" s="1">
        <v>44195.5819444444</v>
      </c>
      <c r="B3540">
        <v>5089.2</v>
      </c>
      <c r="C3540">
        <v>5098.4</v>
      </c>
      <c r="D3540">
        <v>-9.2</v>
      </c>
      <c r="E3540">
        <v>-10.41161826</v>
      </c>
      <c r="F3540">
        <v>-12.54304746</v>
      </c>
    </row>
    <row r="3541" spans="1:6">
      <c r="A3541" s="1">
        <v>44195.5826388889</v>
      </c>
      <c r="B3541">
        <v>5088.6</v>
      </c>
      <c r="C3541">
        <v>5097.8</v>
      </c>
      <c r="D3541">
        <v>-9.2</v>
      </c>
      <c r="E3541">
        <v>-10.41493776</v>
      </c>
      <c r="F3541">
        <v>-12.53938385</v>
      </c>
    </row>
    <row r="3542" spans="1:6">
      <c r="A3542" s="1">
        <v>44195.5833333333</v>
      </c>
      <c r="B3542">
        <v>5090.2</v>
      </c>
      <c r="C3542">
        <v>5099.4</v>
      </c>
      <c r="D3542">
        <v>-9.2</v>
      </c>
      <c r="E3542">
        <v>-10.41742739</v>
      </c>
      <c r="F3542">
        <v>-12.53688593</v>
      </c>
    </row>
    <row r="3543" spans="1:6">
      <c r="A3543" s="1">
        <v>44195.5840277778</v>
      </c>
      <c r="B3543">
        <v>5092</v>
      </c>
      <c r="C3543">
        <v>5100.8</v>
      </c>
      <c r="D3543">
        <v>-8.8</v>
      </c>
      <c r="E3543">
        <v>-10.41991701</v>
      </c>
      <c r="F3543">
        <v>-12.53338884</v>
      </c>
    </row>
    <row r="3544" spans="1:6">
      <c r="A3544" s="1">
        <v>44195.5847222222</v>
      </c>
      <c r="B3544">
        <v>5095.6</v>
      </c>
      <c r="C3544">
        <v>5104.6</v>
      </c>
      <c r="D3544">
        <v>-9</v>
      </c>
      <c r="E3544">
        <v>-10.42655602</v>
      </c>
      <c r="F3544">
        <v>-12.53089092</v>
      </c>
    </row>
    <row r="3545" spans="1:6">
      <c r="A3545" s="1">
        <v>44195.5854166667</v>
      </c>
      <c r="B3545">
        <v>5097.2</v>
      </c>
      <c r="C3545">
        <v>5106.6</v>
      </c>
      <c r="D3545">
        <v>-9.4</v>
      </c>
      <c r="E3545">
        <v>-10.43319502</v>
      </c>
      <c r="F3545">
        <v>-12.52839301</v>
      </c>
    </row>
    <row r="3546" spans="1:6">
      <c r="A3546" s="1">
        <v>44195.5861111111</v>
      </c>
      <c r="B3546">
        <v>5095.8</v>
      </c>
      <c r="C3546">
        <v>5106.2</v>
      </c>
      <c r="D3546">
        <v>-10.4</v>
      </c>
      <c r="E3546">
        <v>-10.44481328</v>
      </c>
      <c r="F3546">
        <v>-12.52622814</v>
      </c>
    </row>
    <row r="3547" spans="1:6">
      <c r="A3547" s="1">
        <v>44195.5868055556</v>
      </c>
      <c r="B3547">
        <v>5098.4</v>
      </c>
      <c r="C3547">
        <v>5108.4</v>
      </c>
      <c r="D3547">
        <v>-10</v>
      </c>
      <c r="E3547">
        <v>-10.45643154</v>
      </c>
      <c r="F3547">
        <v>-12.52339717</v>
      </c>
    </row>
    <row r="3548" spans="1:6">
      <c r="A3548" s="1">
        <v>44195.5875</v>
      </c>
      <c r="B3548">
        <v>5101.2</v>
      </c>
      <c r="C3548">
        <v>5111.8</v>
      </c>
      <c r="D3548">
        <v>-10.6</v>
      </c>
      <c r="E3548">
        <v>-10.46887967</v>
      </c>
      <c r="F3548">
        <v>-12.52089925</v>
      </c>
    </row>
    <row r="3549" spans="1:6">
      <c r="A3549" s="1">
        <v>44195.5881944444</v>
      </c>
      <c r="B3549">
        <v>5098.6</v>
      </c>
      <c r="C3549">
        <v>5109.4</v>
      </c>
      <c r="D3549">
        <v>-10.8</v>
      </c>
      <c r="E3549">
        <v>-10.48215768</v>
      </c>
      <c r="F3549">
        <v>-12.51840133</v>
      </c>
    </row>
    <row r="3550" spans="1:6">
      <c r="A3550" s="1">
        <v>44195.5888888889</v>
      </c>
      <c r="B3550">
        <v>5103</v>
      </c>
      <c r="C3550">
        <v>5112.6</v>
      </c>
      <c r="D3550">
        <v>-9.6</v>
      </c>
      <c r="E3550">
        <v>-10.49294606</v>
      </c>
      <c r="F3550">
        <v>-12.51407161</v>
      </c>
    </row>
    <row r="3551" spans="1:6">
      <c r="A3551" s="1">
        <v>44195.5895833333</v>
      </c>
      <c r="B3551">
        <v>5105.6</v>
      </c>
      <c r="C3551">
        <v>5115.8</v>
      </c>
      <c r="D3551">
        <v>-10.2</v>
      </c>
      <c r="E3551">
        <v>-10.50456432</v>
      </c>
      <c r="F3551">
        <v>-12.51157369</v>
      </c>
    </row>
    <row r="3552" spans="1:6">
      <c r="A3552" s="1">
        <v>44195.5902777778</v>
      </c>
      <c r="B3552">
        <v>5105.6</v>
      </c>
      <c r="C3552">
        <v>5115.4</v>
      </c>
      <c r="D3552">
        <v>-9.8</v>
      </c>
      <c r="E3552">
        <v>-10.5120332</v>
      </c>
      <c r="F3552">
        <v>-12.50724396</v>
      </c>
    </row>
    <row r="3553" spans="1:6">
      <c r="A3553" s="1">
        <v>44195.5909722222</v>
      </c>
      <c r="B3553">
        <v>5105.8</v>
      </c>
      <c r="C3553">
        <v>5114</v>
      </c>
      <c r="D3553">
        <v>-8.2</v>
      </c>
      <c r="E3553">
        <v>-10.51950207</v>
      </c>
      <c r="F3553">
        <v>-12.50274771</v>
      </c>
    </row>
    <row r="3554" spans="1:6">
      <c r="A3554" s="1">
        <v>44195.5916666667</v>
      </c>
      <c r="B3554">
        <v>5107.2</v>
      </c>
      <c r="C3554">
        <v>5116</v>
      </c>
      <c r="D3554">
        <v>-8.8</v>
      </c>
      <c r="E3554">
        <v>-10.5253112</v>
      </c>
      <c r="F3554">
        <v>-12.49975021</v>
      </c>
    </row>
    <row r="3555" spans="1:6">
      <c r="A3555" s="1">
        <v>44195.5923611111</v>
      </c>
      <c r="B3555">
        <v>5106.4</v>
      </c>
      <c r="C3555">
        <v>5116.2</v>
      </c>
      <c r="D3555">
        <v>-9.8</v>
      </c>
      <c r="E3555">
        <v>-10.53526971</v>
      </c>
      <c r="F3555">
        <v>-12.49691923</v>
      </c>
    </row>
    <row r="3556" spans="1:6">
      <c r="A3556" s="1">
        <v>44195.5930555556</v>
      </c>
      <c r="B3556">
        <v>5105.2</v>
      </c>
      <c r="C3556">
        <v>5114.4</v>
      </c>
      <c r="D3556">
        <v>-9.2</v>
      </c>
      <c r="E3556">
        <v>-10.54439834</v>
      </c>
      <c r="F3556">
        <v>-12.49292256</v>
      </c>
    </row>
    <row r="3557" spans="1:6">
      <c r="A3557" s="1">
        <v>44195.59375</v>
      </c>
      <c r="B3557">
        <v>5104</v>
      </c>
      <c r="C3557">
        <v>5114</v>
      </c>
      <c r="D3557">
        <v>-10</v>
      </c>
      <c r="E3557">
        <v>-10.5526971</v>
      </c>
      <c r="F3557">
        <v>-12.48992506</v>
      </c>
    </row>
    <row r="3558" spans="1:6">
      <c r="A3558" s="1">
        <v>44195.5944444444</v>
      </c>
      <c r="B3558">
        <v>5100.2</v>
      </c>
      <c r="C3558">
        <v>5110.2</v>
      </c>
      <c r="D3558">
        <v>-10</v>
      </c>
      <c r="E3558">
        <v>-10.5593361</v>
      </c>
      <c r="F3558">
        <v>-12.4865945</v>
      </c>
    </row>
    <row r="3559" spans="1:6">
      <c r="A3559" s="1">
        <v>44195.5951388889</v>
      </c>
      <c r="B3559">
        <v>5100.4</v>
      </c>
      <c r="C3559">
        <v>5109.4</v>
      </c>
      <c r="D3559">
        <v>-9</v>
      </c>
      <c r="E3559">
        <v>-10.56929461</v>
      </c>
      <c r="F3559">
        <v>-12.48309742</v>
      </c>
    </row>
    <row r="3560" spans="1:6">
      <c r="A3560" s="1">
        <v>44195.5958333333</v>
      </c>
      <c r="B3560">
        <v>5098</v>
      </c>
      <c r="C3560">
        <v>5108</v>
      </c>
      <c r="D3560">
        <v>-10</v>
      </c>
      <c r="E3560">
        <v>-10.58174274</v>
      </c>
      <c r="F3560">
        <v>-12.47926728</v>
      </c>
    </row>
    <row r="3561" spans="1:6">
      <c r="A3561" s="1">
        <v>44195.5965277778</v>
      </c>
      <c r="B3561">
        <v>5098.6</v>
      </c>
      <c r="C3561">
        <v>5108.6</v>
      </c>
      <c r="D3561">
        <v>-10</v>
      </c>
      <c r="E3561">
        <v>-10.59170124</v>
      </c>
      <c r="F3561">
        <v>-12.47560366</v>
      </c>
    </row>
    <row r="3562" spans="1:6">
      <c r="A3562" s="1">
        <v>44195.5972222222</v>
      </c>
      <c r="B3562">
        <v>5096.6</v>
      </c>
      <c r="C3562">
        <v>5106.2</v>
      </c>
      <c r="D3562">
        <v>-9.6</v>
      </c>
      <c r="E3562">
        <v>-10.60497925</v>
      </c>
      <c r="F3562">
        <v>-12.47194005</v>
      </c>
    </row>
    <row r="3563" spans="1:6">
      <c r="A3563" s="1">
        <v>44195.5979166667</v>
      </c>
      <c r="B3563">
        <v>5098.4</v>
      </c>
      <c r="C3563">
        <v>5107.4</v>
      </c>
      <c r="D3563">
        <v>-9</v>
      </c>
      <c r="E3563">
        <v>-10.61327801</v>
      </c>
      <c r="F3563">
        <v>-12.46677769</v>
      </c>
    </row>
    <row r="3564" spans="1:6">
      <c r="A3564" s="1">
        <v>44195.5986111111</v>
      </c>
      <c r="B3564">
        <v>5098.8</v>
      </c>
      <c r="C3564">
        <v>5107.6</v>
      </c>
      <c r="D3564">
        <v>-8.8</v>
      </c>
      <c r="E3564">
        <v>-10.61659751</v>
      </c>
      <c r="F3564">
        <v>-12.46128226</v>
      </c>
    </row>
    <row r="3565" spans="1:6">
      <c r="A3565" s="1">
        <v>44195.5993055556</v>
      </c>
      <c r="B3565">
        <v>5098</v>
      </c>
      <c r="C3565">
        <v>5107.6</v>
      </c>
      <c r="D3565">
        <v>-9.6</v>
      </c>
      <c r="E3565">
        <v>-10.62406639</v>
      </c>
      <c r="F3565">
        <v>-12.45745212</v>
      </c>
    </row>
    <row r="3566" spans="1:6">
      <c r="A3566" s="1">
        <v>44195.6</v>
      </c>
      <c r="B3566">
        <v>5097</v>
      </c>
      <c r="C3566">
        <v>5105.4</v>
      </c>
      <c r="D3566">
        <v>-8.4</v>
      </c>
      <c r="E3566">
        <v>-10.62655602</v>
      </c>
      <c r="F3566">
        <v>-12.4531224</v>
      </c>
    </row>
    <row r="3567" spans="1:6">
      <c r="A3567" s="1">
        <v>44195.6006944444</v>
      </c>
      <c r="B3567">
        <v>5099.2</v>
      </c>
      <c r="C3567">
        <v>5108.4</v>
      </c>
      <c r="D3567">
        <v>-9.2</v>
      </c>
      <c r="E3567">
        <v>-10.63070539</v>
      </c>
      <c r="F3567">
        <v>-12.44945878</v>
      </c>
    </row>
    <row r="3568" spans="1:6">
      <c r="A3568" s="1">
        <v>44195.6013888889</v>
      </c>
      <c r="B3568">
        <v>5099.8</v>
      </c>
      <c r="C3568">
        <v>5109.4</v>
      </c>
      <c r="D3568">
        <v>-9.6</v>
      </c>
      <c r="E3568">
        <v>-10.6373444</v>
      </c>
      <c r="F3568">
        <v>-12.44646128</v>
      </c>
    </row>
    <row r="3569" spans="1:6">
      <c r="A3569" s="1">
        <v>44195.6020833333</v>
      </c>
      <c r="B3569">
        <v>5100.8</v>
      </c>
      <c r="C3569">
        <v>5109.8</v>
      </c>
      <c r="D3569">
        <v>-9</v>
      </c>
      <c r="E3569">
        <v>-10.6406639</v>
      </c>
      <c r="F3569">
        <v>-12.44229808</v>
      </c>
    </row>
    <row r="3570" spans="1:6">
      <c r="A3570" s="1">
        <v>44195.6027777778</v>
      </c>
      <c r="B3570">
        <v>5101.4</v>
      </c>
      <c r="C3570">
        <v>5111</v>
      </c>
      <c r="D3570">
        <v>-9.6</v>
      </c>
      <c r="E3570">
        <v>-10.6473029</v>
      </c>
      <c r="F3570">
        <v>-12.43830142</v>
      </c>
    </row>
    <row r="3571" spans="1:6">
      <c r="A3571" s="1">
        <v>44195.6034722222</v>
      </c>
      <c r="B3571">
        <v>5101</v>
      </c>
      <c r="C3571">
        <v>5109.4</v>
      </c>
      <c r="D3571">
        <v>-8.4</v>
      </c>
      <c r="E3571">
        <v>-10.64647303</v>
      </c>
      <c r="F3571">
        <v>-12.432806</v>
      </c>
    </row>
    <row r="3572" spans="1:6">
      <c r="A3572" s="1">
        <v>44195.6041666667</v>
      </c>
      <c r="B3572">
        <v>5103.6</v>
      </c>
      <c r="C3572">
        <v>5112.4</v>
      </c>
      <c r="D3572">
        <v>-8.8</v>
      </c>
      <c r="E3572">
        <v>-10.65145228</v>
      </c>
      <c r="F3572">
        <v>-12.42897585</v>
      </c>
    </row>
    <row r="3573" spans="1:6">
      <c r="A3573" s="1">
        <v>44195.6048611111</v>
      </c>
      <c r="B3573">
        <v>5107</v>
      </c>
      <c r="C3573">
        <v>5115</v>
      </c>
      <c r="D3573">
        <v>-8</v>
      </c>
      <c r="E3573">
        <v>-10.65394191</v>
      </c>
      <c r="F3573">
        <v>-12.42464613</v>
      </c>
    </row>
    <row r="3574" spans="1:6">
      <c r="A3574" s="1">
        <v>44195.6055555556</v>
      </c>
      <c r="B3574">
        <v>5105.2</v>
      </c>
      <c r="C3574">
        <v>5114.2</v>
      </c>
      <c r="D3574">
        <v>-9</v>
      </c>
      <c r="E3574">
        <v>-10.65726141</v>
      </c>
      <c r="F3574">
        <v>-12.42131557</v>
      </c>
    </row>
    <row r="3575" spans="1:6">
      <c r="A3575" s="1">
        <v>44195.60625</v>
      </c>
      <c r="B3575">
        <v>5106.8</v>
      </c>
      <c r="C3575">
        <v>5115.2</v>
      </c>
      <c r="D3575">
        <v>-8.4</v>
      </c>
      <c r="E3575">
        <v>-10.66307054</v>
      </c>
      <c r="F3575">
        <v>-12.41615321</v>
      </c>
    </row>
    <row r="3576" spans="1:6">
      <c r="A3576" s="1">
        <v>44195.6069444444</v>
      </c>
      <c r="B3576">
        <v>5108.4</v>
      </c>
      <c r="C3576">
        <v>5117</v>
      </c>
      <c r="D3576">
        <v>-8.6</v>
      </c>
      <c r="E3576">
        <v>-10.66639004</v>
      </c>
      <c r="F3576">
        <v>-12.41265612</v>
      </c>
    </row>
    <row r="3577" spans="1:6">
      <c r="A3577" s="1">
        <v>44195.6076388889</v>
      </c>
      <c r="B3577">
        <v>5109.4</v>
      </c>
      <c r="C3577">
        <v>5118.8</v>
      </c>
      <c r="D3577">
        <v>-9.4</v>
      </c>
      <c r="E3577">
        <v>-10.6746888</v>
      </c>
      <c r="F3577">
        <v>-12.40882598</v>
      </c>
    </row>
    <row r="3578" spans="1:6">
      <c r="A3578" s="1">
        <v>44195.6083333333</v>
      </c>
      <c r="B3578">
        <v>5107.6</v>
      </c>
      <c r="C3578">
        <v>5115.6</v>
      </c>
      <c r="D3578">
        <v>-8</v>
      </c>
      <c r="E3578">
        <v>-10.67717842</v>
      </c>
      <c r="F3578">
        <v>-12.40466278</v>
      </c>
    </row>
    <row r="3579" spans="1:6">
      <c r="A3579" s="1">
        <v>44195.6090277778</v>
      </c>
      <c r="B3579">
        <v>5106.8</v>
      </c>
      <c r="C3579">
        <v>5114.4</v>
      </c>
      <c r="D3579">
        <v>-7.6</v>
      </c>
      <c r="E3579">
        <v>-10.67634855</v>
      </c>
      <c r="F3579">
        <v>-12.39950042</v>
      </c>
    </row>
    <row r="3580" spans="1:6">
      <c r="A3580" s="1">
        <v>44195.6097222222</v>
      </c>
      <c r="B3580">
        <v>5109.2</v>
      </c>
      <c r="C3580">
        <v>5117</v>
      </c>
      <c r="D3580">
        <v>-7.8</v>
      </c>
      <c r="E3580">
        <v>-10.6746888</v>
      </c>
      <c r="F3580">
        <v>-12.39417152</v>
      </c>
    </row>
    <row r="3581" spans="1:6">
      <c r="A3581" s="1">
        <v>44195.6104166667</v>
      </c>
      <c r="B3581">
        <v>5108</v>
      </c>
      <c r="C3581">
        <v>5116</v>
      </c>
      <c r="D3581">
        <v>-8</v>
      </c>
      <c r="E3581">
        <v>-10.6746888</v>
      </c>
      <c r="F3581">
        <v>-12.38817652</v>
      </c>
    </row>
    <row r="3582" spans="1:6">
      <c r="A3582" s="1">
        <v>44195.6111111111</v>
      </c>
      <c r="B3582">
        <v>5108</v>
      </c>
      <c r="C3582">
        <v>5116.4</v>
      </c>
      <c r="D3582">
        <v>-8.4</v>
      </c>
      <c r="E3582">
        <v>-10.6780083</v>
      </c>
      <c r="F3582">
        <v>-12.3826811</v>
      </c>
    </row>
    <row r="3583" spans="1:6">
      <c r="A3583" s="1">
        <v>44195.6118055556</v>
      </c>
      <c r="B3583">
        <v>5108.8</v>
      </c>
      <c r="C3583">
        <v>5116.4</v>
      </c>
      <c r="D3583">
        <v>-7.6</v>
      </c>
      <c r="E3583">
        <v>-10.68049793</v>
      </c>
      <c r="F3583">
        <v>-12.37685262</v>
      </c>
    </row>
    <row r="3584" spans="1:6">
      <c r="A3584" s="1">
        <v>44195.6125</v>
      </c>
      <c r="B3584">
        <v>5108.8</v>
      </c>
      <c r="C3584">
        <v>5116.6</v>
      </c>
      <c r="D3584">
        <v>-7.8</v>
      </c>
      <c r="E3584">
        <v>-10.67966805</v>
      </c>
      <c r="F3584">
        <v>-12.37069109</v>
      </c>
    </row>
    <row r="3585" spans="1:6">
      <c r="A3585" s="1">
        <v>44195.6131944444</v>
      </c>
      <c r="B3585">
        <v>5109</v>
      </c>
      <c r="C3585">
        <v>5116.4</v>
      </c>
      <c r="D3585">
        <v>-7.4</v>
      </c>
      <c r="E3585">
        <v>-10.67551867</v>
      </c>
      <c r="F3585">
        <v>-12.36436303</v>
      </c>
    </row>
    <row r="3586" spans="1:6">
      <c r="A3586" s="1">
        <v>44195.6138888889</v>
      </c>
      <c r="B3586">
        <v>5111</v>
      </c>
      <c r="C3586">
        <v>5119</v>
      </c>
      <c r="D3586">
        <v>-8</v>
      </c>
      <c r="E3586">
        <v>-10.67302905</v>
      </c>
      <c r="F3586">
        <v>-12.35836803</v>
      </c>
    </row>
    <row r="3587" spans="1:6">
      <c r="A3587" s="1">
        <v>44195.6145833333</v>
      </c>
      <c r="B3587">
        <v>5109</v>
      </c>
      <c r="C3587">
        <v>5116</v>
      </c>
      <c r="D3587">
        <v>-7</v>
      </c>
      <c r="E3587">
        <v>-10.67219917</v>
      </c>
      <c r="F3587">
        <v>-12.35170691</v>
      </c>
    </row>
    <row r="3588" spans="1:6">
      <c r="A3588" s="1">
        <v>44195.6152777778</v>
      </c>
      <c r="B3588">
        <v>5108</v>
      </c>
      <c r="C3588">
        <v>5114</v>
      </c>
      <c r="D3588">
        <v>-6</v>
      </c>
      <c r="E3588">
        <v>-10.66721992</v>
      </c>
      <c r="F3588">
        <v>-12.34537885</v>
      </c>
    </row>
    <row r="3589" spans="1:6">
      <c r="A3589" s="1">
        <v>44195.6159722222</v>
      </c>
      <c r="B3589">
        <v>5107.6</v>
      </c>
      <c r="C3589">
        <v>5114.2</v>
      </c>
      <c r="D3589">
        <v>-6.6</v>
      </c>
      <c r="E3589">
        <v>-10.65809129</v>
      </c>
      <c r="F3589">
        <v>-12.3378851</v>
      </c>
    </row>
    <row r="3590" spans="1:6">
      <c r="A3590" s="1">
        <v>44195.6166666667</v>
      </c>
      <c r="B3590">
        <v>5108</v>
      </c>
      <c r="C3590">
        <v>5114.6</v>
      </c>
      <c r="D3590">
        <v>-6.6</v>
      </c>
      <c r="E3590">
        <v>-10.65228216</v>
      </c>
      <c r="F3590">
        <v>-12.33139051</v>
      </c>
    </row>
    <row r="3591" spans="1:6">
      <c r="A3591" s="1">
        <v>44195.6173611111</v>
      </c>
      <c r="B3591">
        <v>5106.2</v>
      </c>
      <c r="C3591">
        <v>5112.8</v>
      </c>
      <c r="D3591">
        <v>-6.6</v>
      </c>
      <c r="E3591">
        <v>-10.63900415</v>
      </c>
      <c r="F3591">
        <v>-12.32506245</v>
      </c>
    </row>
    <row r="3592" spans="1:6">
      <c r="A3592" s="1">
        <v>44195.6180555556</v>
      </c>
      <c r="B3592">
        <v>5106.2</v>
      </c>
      <c r="C3592">
        <v>5111.6</v>
      </c>
      <c r="D3592">
        <v>-5.4</v>
      </c>
      <c r="E3592">
        <v>-10.62738589</v>
      </c>
      <c r="F3592">
        <v>-12.31773522</v>
      </c>
    </row>
    <row r="3593" spans="1:6">
      <c r="A3593" s="1">
        <v>44195.61875</v>
      </c>
      <c r="B3593">
        <v>5108.4</v>
      </c>
      <c r="C3593">
        <v>5114</v>
      </c>
      <c r="D3593">
        <v>-5.6</v>
      </c>
      <c r="E3593">
        <v>-10.61659751</v>
      </c>
      <c r="F3593">
        <v>-12.31007494</v>
      </c>
    </row>
    <row r="3594" spans="1:6">
      <c r="A3594" s="1">
        <v>44195.6194444444</v>
      </c>
      <c r="B3594">
        <v>5108</v>
      </c>
      <c r="C3594">
        <v>5113.8</v>
      </c>
      <c r="D3594">
        <v>-5.8</v>
      </c>
      <c r="E3594">
        <v>-10.606639</v>
      </c>
      <c r="F3594">
        <v>-12.30291424</v>
      </c>
    </row>
    <row r="3595" spans="1:6">
      <c r="A3595" s="1">
        <v>44195.6201388889</v>
      </c>
      <c r="B3595">
        <v>5106.2</v>
      </c>
      <c r="C3595">
        <v>5111.6</v>
      </c>
      <c r="D3595">
        <v>-5.4</v>
      </c>
      <c r="E3595">
        <v>-10.59170124</v>
      </c>
      <c r="F3595">
        <v>-12.29508743</v>
      </c>
    </row>
    <row r="3596" spans="1:6">
      <c r="A3596" s="1">
        <v>44195.6208333333</v>
      </c>
      <c r="B3596">
        <v>5106.8</v>
      </c>
      <c r="C3596">
        <v>5113.8</v>
      </c>
      <c r="D3596">
        <v>-7</v>
      </c>
      <c r="E3596">
        <v>-10.58672199</v>
      </c>
      <c r="F3596">
        <v>-12.28825978</v>
      </c>
    </row>
    <row r="3597" spans="1:6">
      <c r="A3597" s="1">
        <v>44195.6215277778</v>
      </c>
      <c r="B3597">
        <v>5107.8</v>
      </c>
      <c r="C3597">
        <v>5112.4</v>
      </c>
      <c r="D3597">
        <v>-4.6</v>
      </c>
      <c r="E3597">
        <v>-10.56929461</v>
      </c>
      <c r="F3597">
        <v>-12.28043297</v>
      </c>
    </row>
    <row r="3598" spans="1:6">
      <c r="A3598" s="1">
        <v>44195.6222222222</v>
      </c>
      <c r="B3598">
        <v>5107.4</v>
      </c>
      <c r="C3598">
        <v>5112.8</v>
      </c>
      <c r="D3598">
        <v>-5.4</v>
      </c>
      <c r="E3598">
        <v>-10.56016598</v>
      </c>
      <c r="F3598">
        <v>-12.27310575</v>
      </c>
    </row>
    <row r="3599" spans="1:6">
      <c r="A3599" s="1">
        <v>44195.6229166667</v>
      </c>
      <c r="B3599">
        <v>5108.2</v>
      </c>
      <c r="C3599">
        <v>5113.8</v>
      </c>
      <c r="D3599">
        <v>-5.6</v>
      </c>
      <c r="E3599">
        <v>-10.5526971</v>
      </c>
      <c r="F3599">
        <v>-12.26561199</v>
      </c>
    </row>
    <row r="3600" spans="1:6">
      <c r="A3600" s="1">
        <v>44195.6236111111</v>
      </c>
      <c r="B3600">
        <v>5108.8</v>
      </c>
      <c r="C3600">
        <v>5113.2</v>
      </c>
      <c r="D3600">
        <v>-4.4</v>
      </c>
      <c r="E3600">
        <v>-10.53941909</v>
      </c>
      <c r="F3600">
        <v>-12.2572856</v>
      </c>
    </row>
    <row r="3601" spans="1:6">
      <c r="A3601" s="1">
        <v>44195.6243055556</v>
      </c>
      <c r="B3601">
        <v>5111</v>
      </c>
      <c r="C3601">
        <v>5115.8</v>
      </c>
      <c r="D3601">
        <v>-4.8</v>
      </c>
      <c r="E3601">
        <v>-10.5219917</v>
      </c>
      <c r="F3601">
        <v>-12.24995837</v>
      </c>
    </row>
    <row r="3602" spans="1:6">
      <c r="A3602" s="1">
        <v>44196.3958333333</v>
      </c>
      <c r="B3602">
        <v>5132.2</v>
      </c>
      <c r="C3602">
        <v>5138.6</v>
      </c>
      <c r="D3602">
        <v>-6.4</v>
      </c>
      <c r="E3602">
        <v>-10.50539419</v>
      </c>
      <c r="F3602">
        <v>-12.24263114</v>
      </c>
    </row>
    <row r="3603" spans="1:6">
      <c r="A3603" s="1">
        <v>44196.3965277778</v>
      </c>
      <c r="B3603">
        <v>5139.2</v>
      </c>
      <c r="C3603">
        <v>5147.2</v>
      </c>
      <c r="D3603">
        <v>-8</v>
      </c>
      <c r="E3603">
        <v>-10.51369295</v>
      </c>
      <c r="F3603">
        <v>-12.23780183</v>
      </c>
    </row>
    <row r="3604" spans="1:6">
      <c r="A3604" s="1">
        <v>44196.3972222222</v>
      </c>
      <c r="B3604">
        <v>5140.6</v>
      </c>
      <c r="C3604">
        <v>5150.8</v>
      </c>
      <c r="D3604">
        <v>-10.2</v>
      </c>
      <c r="E3604">
        <v>-10.52614108</v>
      </c>
      <c r="F3604">
        <v>-12.2346378</v>
      </c>
    </row>
    <row r="3605" spans="1:6">
      <c r="A3605" s="1">
        <v>44196.3979166667</v>
      </c>
      <c r="B3605">
        <v>5146</v>
      </c>
      <c r="C3605">
        <v>5156.6</v>
      </c>
      <c r="D3605">
        <v>-10.6</v>
      </c>
      <c r="E3605">
        <v>-10.53692946</v>
      </c>
      <c r="F3605">
        <v>-12.23347211</v>
      </c>
    </row>
    <row r="3606" spans="1:6">
      <c r="A3606" s="1">
        <v>44196.3986111111</v>
      </c>
      <c r="B3606">
        <v>5146</v>
      </c>
      <c r="C3606">
        <v>5154.8</v>
      </c>
      <c r="D3606">
        <v>-8.8</v>
      </c>
      <c r="E3606">
        <v>-10.54522822</v>
      </c>
      <c r="F3606">
        <v>-12.22980849</v>
      </c>
    </row>
    <row r="3607" spans="1:6">
      <c r="A3607" s="1">
        <v>44196.3993055556</v>
      </c>
      <c r="B3607">
        <v>5153</v>
      </c>
      <c r="C3607">
        <v>5162</v>
      </c>
      <c r="D3607">
        <v>-9</v>
      </c>
      <c r="E3607">
        <v>-10.54937759</v>
      </c>
      <c r="F3607">
        <v>-12.22731057</v>
      </c>
    </row>
    <row r="3608" spans="1:6">
      <c r="A3608" s="1">
        <v>44196.4</v>
      </c>
      <c r="B3608">
        <v>5161.4</v>
      </c>
      <c r="C3608">
        <v>5170</v>
      </c>
      <c r="D3608">
        <v>-8.6</v>
      </c>
      <c r="E3608">
        <v>-10.54688797</v>
      </c>
      <c r="F3608">
        <v>-12.22364696</v>
      </c>
    </row>
    <row r="3609" spans="1:6">
      <c r="A3609" s="1">
        <v>44196.4006944444</v>
      </c>
      <c r="B3609">
        <v>5160.4</v>
      </c>
      <c r="C3609">
        <v>5169.2</v>
      </c>
      <c r="D3609">
        <v>-8.8</v>
      </c>
      <c r="E3609">
        <v>-10.55767635</v>
      </c>
      <c r="F3609">
        <v>-12.22048293</v>
      </c>
    </row>
    <row r="3610" spans="1:6">
      <c r="A3610" s="1">
        <v>44196.4013888889</v>
      </c>
      <c r="B3610">
        <v>5166</v>
      </c>
      <c r="C3610">
        <v>5176.6</v>
      </c>
      <c r="D3610">
        <v>-10.6</v>
      </c>
      <c r="E3610">
        <v>-10.57095436</v>
      </c>
      <c r="F3610">
        <v>-12.21915071</v>
      </c>
    </row>
    <row r="3611" spans="1:6">
      <c r="A3611" s="1">
        <v>44196.4020833333</v>
      </c>
      <c r="B3611">
        <v>5177.8</v>
      </c>
      <c r="C3611">
        <v>5183.4</v>
      </c>
      <c r="D3611">
        <v>-5.6</v>
      </c>
      <c r="E3611">
        <v>-10.55684647</v>
      </c>
      <c r="F3611">
        <v>-12.21348876</v>
      </c>
    </row>
    <row r="3612" spans="1:6">
      <c r="A3612" s="1">
        <v>44196.4027777778</v>
      </c>
      <c r="B3612">
        <v>5171.2</v>
      </c>
      <c r="C3612">
        <v>5179.6</v>
      </c>
      <c r="D3612">
        <v>-8.4</v>
      </c>
      <c r="E3612">
        <v>-10.55435685</v>
      </c>
      <c r="F3612">
        <v>-12.20932556</v>
      </c>
    </row>
    <row r="3613" spans="1:6">
      <c r="A3613" s="1">
        <v>44196.4034722222</v>
      </c>
      <c r="B3613">
        <v>5180.2</v>
      </c>
      <c r="C3613">
        <v>5187</v>
      </c>
      <c r="D3613">
        <v>-6.8</v>
      </c>
      <c r="E3613">
        <v>-10.54356846</v>
      </c>
      <c r="F3613">
        <v>-12.20482931</v>
      </c>
    </row>
    <row r="3614" spans="1:6">
      <c r="A3614" s="1">
        <v>44196.4041666667</v>
      </c>
      <c r="B3614">
        <v>5180.2</v>
      </c>
      <c r="C3614">
        <v>5187.6</v>
      </c>
      <c r="D3614">
        <v>-7.4</v>
      </c>
      <c r="E3614">
        <v>-10.53941909</v>
      </c>
      <c r="F3614">
        <v>-12.19866778</v>
      </c>
    </row>
    <row r="3615" spans="1:6">
      <c r="A3615" s="1">
        <v>44196.4048611111</v>
      </c>
      <c r="B3615">
        <v>5179</v>
      </c>
      <c r="C3615">
        <v>5186</v>
      </c>
      <c r="D3615">
        <v>-7</v>
      </c>
      <c r="E3615">
        <v>-10.53360996</v>
      </c>
      <c r="F3615">
        <v>-12.19350541</v>
      </c>
    </row>
    <row r="3616" spans="1:6">
      <c r="A3616" s="1">
        <v>44196.4055555556</v>
      </c>
      <c r="B3616">
        <v>5174</v>
      </c>
      <c r="C3616">
        <v>5181</v>
      </c>
      <c r="D3616">
        <v>-7</v>
      </c>
      <c r="E3616">
        <v>-10.5253112</v>
      </c>
      <c r="F3616">
        <v>-12.18784346</v>
      </c>
    </row>
    <row r="3617" spans="1:6">
      <c r="A3617" s="1">
        <v>44196.40625</v>
      </c>
      <c r="B3617">
        <v>5185</v>
      </c>
      <c r="C3617">
        <v>5194</v>
      </c>
      <c r="D3617">
        <v>-9</v>
      </c>
      <c r="E3617">
        <v>-10.5253112</v>
      </c>
      <c r="F3617">
        <v>-12.18451291</v>
      </c>
    </row>
    <row r="3618" spans="1:6">
      <c r="A3618" s="1">
        <v>44196.4069444444</v>
      </c>
      <c r="B3618">
        <v>5182.2</v>
      </c>
      <c r="C3618">
        <v>5189.4</v>
      </c>
      <c r="D3618">
        <v>-7.2</v>
      </c>
      <c r="E3618">
        <v>-10.51369295</v>
      </c>
      <c r="F3618">
        <v>-12.17985012</v>
      </c>
    </row>
    <row r="3619" spans="1:6">
      <c r="A3619" s="1">
        <v>44196.4076388889</v>
      </c>
      <c r="B3619">
        <v>5178.8</v>
      </c>
      <c r="C3619">
        <v>5185.8</v>
      </c>
      <c r="D3619">
        <v>-7</v>
      </c>
      <c r="E3619">
        <v>-10.50290456</v>
      </c>
      <c r="F3619">
        <v>-12.17535387</v>
      </c>
    </row>
    <row r="3620" spans="1:6">
      <c r="A3620" s="1">
        <v>44196.4083333333</v>
      </c>
      <c r="B3620">
        <v>5184.6</v>
      </c>
      <c r="C3620">
        <v>5190.4</v>
      </c>
      <c r="D3620">
        <v>-5.8</v>
      </c>
      <c r="E3620">
        <v>-10.48713693</v>
      </c>
      <c r="F3620">
        <v>-12.17019151</v>
      </c>
    </row>
    <row r="3621" spans="1:6">
      <c r="A3621" s="1">
        <v>44196.4090277778</v>
      </c>
      <c r="B3621">
        <v>5184.2</v>
      </c>
      <c r="C3621">
        <v>5190.2</v>
      </c>
      <c r="D3621">
        <v>-6</v>
      </c>
      <c r="E3621">
        <v>-10.46887967</v>
      </c>
      <c r="F3621">
        <v>-12.1641965</v>
      </c>
    </row>
    <row r="3622" spans="1:6">
      <c r="A3622" s="1">
        <v>44196.4097222222</v>
      </c>
      <c r="B3622">
        <v>5183.8</v>
      </c>
      <c r="C3622">
        <v>5190.6</v>
      </c>
      <c r="D3622">
        <v>-6.8</v>
      </c>
      <c r="E3622">
        <v>-10.45311203</v>
      </c>
      <c r="F3622">
        <v>-12.16053289</v>
      </c>
    </row>
    <row r="3623" spans="1:6">
      <c r="A3623" s="1">
        <v>44196.4104166667</v>
      </c>
      <c r="B3623">
        <v>5191</v>
      </c>
      <c r="C3623">
        <v>5198.4</v>
      </c>
      <c r="D3623">
        <v>-7.4</v>
      </c>
      <c r="E3623">
        <v>-10.44232365</v>
      </c>
      <c r="F3623">
        <v>-12.15620316</v>
      </c>
    </row>
    <row r="3624" spans="1:6">
      <c r="A3624" s="1">
        <v>44196.4111111111</v>
      </c>
      <c r="B3624">
        <v>5189.2</v>
      </c>
      <c r="C3624">
        <v>5195.4</v>
      </c>
      <c r="D3624">
        <v>-6.2</v>
      </c>
      <c r="E3624">
        <v>-10.42987552</v>
      </c>
      <c r="F3624">
        <v>-12.15287261</v>
      </c>
    </row>
    <row r="3625" spans="1:6">
      <c r="A3625" s="1">
        <v>44196.4118055556</v>
      </c>
      <c r="B3625">
        <v>5195</v>
      </c>
      <c r="C3625">
        <v>5200.2</v>
      </c>
      <c r="D3625">
        <v>-5.2</v>
      </c>
      <c r="E3625">
        <v>-10.41161826</v>
      </c>
      <c r="F3625">
        <v>-12.14521232</v>
      </c>
    </row>
    <row r="3626" spans="1:6">
      <c r="A3626" s="1">
        <v>44196.4125</v>
      </c>
      <c r="B3626">
        <v>5202</v>
      </c>
      <c r="C3626">
        <v>5208.2</v>
      </c>
      <c r="D3626">
        <v>-6.2</v>
      </c>
      <c r="E3626">
        <v>-10.39834025</v>
      </c>
      <c r="F3626">
        <v>-12.13938385</v>
      </c>
    </row>
    <row r="3627" spans="1:6">
      <c r="A3627" s="1">
        <v>44196.4131944444</v>
      </c>
      <c r="B3627">
        <v>5202</v>
      </c>
      <c r="C3627">
        <v>5210</v>
      </c>
      <c r="D3627">
        <v>-8</v>
      </c>
      <c r="E3627">
        <v>-10.39170124</v>
      </c>
      <c r="F3627">
        <v>-12.13538718</v>
      </c>
    </row>
    <row r="3628" spans="1:6">
      <c r="A3628" s="1">
        <v>44196.4138888889</v>
      </c>
      <c r="B3628">
        <v>5199.4</v>
      </c>
      <c r="C3628">
        <v>5204</v>
      </c>
      <c r="D3628">
        <v>-4.6</v>
      </c>
      <c r="E3628">
        <v>-10.3626556</v>
      </c>
      <c r="F3628">
        <v>-12.12805995</v>
      </c>
    </row>
    <row r="3629" spans="1:6">
      <c r="A3629" s="1">
        <v>44196.4145833333</v>
      </c>
      <c r="B3629">
        <v>5202.2</v>
      </c>
      <c r="C3629">
        <v>5207.2</v>
      </c>
      <c r="D3629">
        <v>-5</v>
      </c>
      <c r="E3629">
        <v>-10.34107884</v>
      </c>
      <c r="F3629">
        <v>-12.12106578</v>
      </c>
    </row>
    <row r="3630" spans="1:6">
      <c r="A3630" s="1">
        <v>44196.4152777778</v>
      </c>
      <c r="B3630">
        <v>5207.2</v>
      </c>
      <c r="C3630">
        <v>5212.4</v>
      </c>
      <c r="D3630">
        <v>-5.2</v>
      </c>
      <c r="E3630">
        <v>-10.32033195</v>
      </c>
      <c r="F3630">
        <v>-12.11507077</v>
      </c>
    </row>
    <row r="3631" spans="1:6">
      <c r="A3631" s="1">
        <v>44196.4159722222</v>
      </c>
      <c r="B3631">
        <v>5201</v>
      </c>
      <c r="C3631">
        <v>5205.4</v>
      </c>
      <c r="D3631">
        <v>-4.4</v>
      </c>
      <c r="E3631">
        <v>-10.29709544</v>
      </c>
      <c r="F3631">
        <v>-12.10791007</v>
      </c>
    </row>
    <row r="3632" spans="1:6">
      <c r="A3632" s="1">
        <v>44196.4166666667</v>
      </c>
      <c r="B3632">
        <v>5203.2</v>
      </c>
      <c r="C3632">
        <v>5207.4</v>
      </c>
      <c r="D3632">
        <v>-4.2</v>
      </c>
      <c r="E3632">
        <v>-10.27302905</v>
      </c>
      <c r="F3632">
        <v>-12.10008326</v>
      </c>
    </row>
    <row r="3633" spans="1:6">
      <c r="A3633" s="1">
        <v>44196.4173611111</v>
      </c>
      <c r="B3633">
        <v>5211.4</v>
      </c>
      <c r="C3633">
        <v>5217.2</v>
      </c>
      <c r="D3633">
        <v>-5.8</v>
      </c>
      <c r="E3633">
        <v>-10.25394191</v>
      </c>
      <c r="F3633">
        <v>-12.09392173</v>
      </c>
    </row>
    <row r="3634" spans="1:6">
      <c r="A3634" s="1">
        <v>44196.4180555556</v>
      </c>
      <c r="B3634">
        <v>5209.8</v>
      </c>
      <c r="C3634">
        <v>5216</v>
      </c>
      <c r="D3634">
        <v>-6.2</v>
      </c>
      <c r="E3634">
        <v>-10.23568465</v>
      </c>
      <c r="F3634">
        <v>-12.08709409</v>
      </c>
    </row>
    <row r="3635" spans="1:6">
      <c r="A3635" s="1">
        <v>44196.41875</v>
      </c>
      <c r="B3635">
        <v>5203.4</v>
      </c>
      <c r="C3635">
        <v>5210.2</v>
      </c>
      <c r="D3635">
        <v>-6.8</v>
      </c>
      <c r="E3635">
        <v>-10.21742739</v>
      </c>
      <c r="F3635">
        <v>-12.08143214</v>
      </c>
    </row>
    <row r="3636" spans="1:6">
      <c r="A3636" s="1">
        <v>44196.4194444444</v>
      </c>
      <c r="B3636">
        <v>5205.4</v>
      </c>
      <c r="C3636">
        <v>5212.4</v>
      </c>
      <c r="D3636">
        <v>-7</v>
      </c>
      <c r="E3636">
        <v>-10.20497925</v>
      </c>
      <c r="F3636">
        <v>-12.07577019</v>
      </c>
    </row>
    <row r="3637" spans="1:6">
      <c r="A3637" s="1">
        <v>44196.4201388889</v>
      </c>
      <c r="B3637">
        <v>5198.8</v>
      </c>
      <c r="C3637">
        <v>5205.6</v>
      </c>
      <c r="D3637">
        <v>-6.8</v>
      </c>
      <c r="E3637">
        <v>-10.18755187</v>
      </c>
      <c r="F3637">
        <v>-12.06994172</v>
      </c>
    </row>
    <row r="3638" spans="1:6">
      <c r="A3638" s="1">
        <v>44196.4208333333</v>
      </c>
      <c r="B3638">
        <v>5198.2</v>
      </c>
      <c r="C3638">
        <v>5205</v>
      </c>
      <c r="D3638">
        <v>-6.8</v>
      </c>
      <c r="E3638">
        <v>-10.17012448</v>
      </c>
      <c r="F3638">
        <v>-12.06444629</v>
      </c>
    </row>
    <row r="3639" spans="1:6">
      <c r="A3639" s="1">
        <v>44196.4215277778</v>
      </c>
      <c r="B3639">
        <v>5204.4</v>
      </c>
      <c r="C3639">
        <v>5210</v>
      </c>
      <c r="D3639">
        <v>-5.6</v>
      </c>
      <c r="E3639">
        <v>-10.14688797</v>
      </c>
      <c r="F3639">
        <v>-12.05745212</v>
      </c>
    </row>
    <row r="3640" spans="1:6">
      <c r="A3640" s="1">
        <v>44196.4222222222</v>
      </c>
      <c r="B3640">
        <v>5199.4</v>
      </c>
      <c r="C3640">
        <v>5206.2</v>
      </c>
      <c r="D3640">
        <v>-6.8</v>
      </c>
      <c r="E3640">
        <v>-10.12448133</v>
      </c>
      <c r="F3640">
        <v>-12.05162365</v>
      </c>
    </row>
    <row r="3641" spans="1:6">
      <c r="A3641" s="1">
        <v>44196.4229166667</v>
      </c>
      <c r="B3641">
        <v>5200</v>
      </c>
      <c r="C3641">
        <v>5206.8</v>
      </c>
      <c r="D3641">
        <v>-6.8</v>
      </c>
      <c r="E3641">
        <v>-10.10788382</v>
      </c>
      <c r="F3641">
        <v>-12.0459617</v>
      </c>
    </row>
    <row r="3642" spans="1:6">
      <c r="A3642" s="1">
        <v>44196.4236111111</v>
      </c>
      <c r="B3642">
        <v>5200.6</v>
      </c>
      <c r="C3642">
        <v>5207.4</v>
      </c>
      <c r="D3642">
        <v>-6.8</v>
      </c>
      <c r="E3642">
        <v>-10.08713693</v>
      </c>
      <c r="F3642">
        <v>-12.0417985</v>
      </c>
    </row>
    <row r="3643" spans="1:6">
      <c r="A3643" s="1">
        <v>44196.4243055556</v>
      </c>
      <c r="B3643">
        <v>5201.6</v>
      </c>
      <c r="C3643">
        <v>5208.8</v>
      </c>
      <c r="D3643">
        <v>-7.2</v>
      </c>
      <c r="E3643">
        <v>-10.06970954</v>
      </c>
      <c r="F3643">
        <v>-12.03646961</v>
      </c>
    </row>
    <row r="3644" spans="1:6">
      <c r="A3644" s="1">
        <v>44196.425</v>
      </c>
      <c r="B3644">
        <v>5198.8</v>
      </c>
      <c r="C3644">
        <v>5203.4</v>
      </c>
      <c r="D3644">
        <v>-4.6</v>
      </c>
      <c r="E3644">
        <v>-10.0406639</v>
      </c>
      <c r="F3644">
        <v>-12.02914238</v>
      </c>
    </row>
    <row r="3645" spans="1:6">
      <c r="A3645" s="1">
        <v>44196.4256944444</v>
      </c>
      <c r="B3645">
        <v>5203.8</v>
      </c>
      <c r="C3645">
        <v>5210.4</v>
      </c>
      <c r="D3645">
        <v>-6.6</v>
      </c>
      <c r="E3645">
        <v>-10.01659751</v>
      </c>
      <c r="F3645">
        <v>-12.02348043</v>
      </c>
    </row>
    <row r="3646" spans="1:6">
      <c r="A3646" s="1">
        <v>44196.4263888889</v>
      </c>
      <c r="B3646">
        <v>5201.6</v>
      </c>
      <c r="C3646">
        <v>5208.6</v>
      </c>
      <c r="D3646">
        <v>-7</v>
      </c>
      <c r="E3646">
        <v>-9.994190871</v>
      </c>
      <c r="F3646">
        <v>-12.01831807</v>
      </c>
    </row>
    <row r="3647" spans="1:6">
      <c r="A3647" s="1">
        <v>44196.4270833333</v>
      </c>
      <c r="B3647">
        <v>5202.4</v>
      </c>
      <c r="C3647">
        <v>5209.8</v>
      </c>
      <c r="D3647">
        <v>-7.4</v>
      </c>
      <c r="E3647">
        <v>-9.972614108</v>
      </c>
      <c r="F3647">
        <v>-12.01265612</v>
      </c>
    </row>
    <row r="3648" spans="1:6">
      <c r="A3648" s="1">
        <v>44196.4277777778</v>
      </c>
      <c r="B3648">
        <v>5208.8</v>
      </c>
      <c r="C3648">
        <v>5213.2</v>
      </c>
      <c r="D3648">
        <v>-4.4</v>
      </c>
      <c r="E3648">
        <v>-9.936099585</v>
      </c>
      <c r="F3648">
        <v>-12.00366361</v>
      </c>
    </row>
    <row r="3649" spans="1:6">
      <c r="A3649" s="1">
        <v>44196.4284722222</v>
      </c>
      <c r="B3649">
        <v>5204</v>
      </c>
      <c r="C3649">
        <v>5211.4</v>
      </c>
      <c r="D3649">
        <v>-7.4</v>
      </c>
      <c r="E3649">
        <v>-9.916182573</v>
      </c>
      <c r="F3649">
        <v>-11.99816819</v>
      </c>
    </row>
    <row r="3650" spans="1:6">
      <c r="A3650" s="1">
        <v>44196.4291666667</v>
      </c>
      <c r="B3650">
        <v>5202.4</v>
      </c>
      <c r="C3650">
        <v>5207.6</v>
      </c>
      <c r="D3650">
        <v>-5.2</v>
      </c>
      <c r="E3650">
        <v>-9.889626556</v>
      </c>
      <c r="F3650">
        <v>-11.99000833</v>
      </c>
    </row>
    <row r="3651" spans="1:6">
      <c r="A3651" s="1">
        <v>44196.4298611111</v>
      </c>
      <c r="B3651">
        <v>5202</v>
      </c>
      <c r="C3651">
        <v>5208.2</v>
      </c>
      <c r="D3651">
        <v>-6.2</v>
      </c>
      <c r="E3651">
        <v>-9.865560166</v>
      </c>
      <c r="F3651">
        <v>-11.98318068</v>
      </c>
    </row>
    <row r="3652" spans="1:6">
      <c r="A3652" s="1">
        <v>44196.4305555556</v>
      </c>
      <c r="B3652">
        <v>5202</v>
      </c>
      <c r="C3652">
        <v>5208.4</v>
      </c>
      <c r="D3652">
        <v>-6.4</v>
      </c>
      <c r="E3652">
        <v>-9.837344398</v>
      </c>
      <c r="F3652">
        <v>-11.97535387</v>
      </c>
    </row>
    <row r="3653" spans="1:6">
      <c r="A3653" s="1">
        <v>44196.43125</v>
      </c>
      <c r="B3653">
        <v>5200</v>
      </c>
      <c r="C3653">
        <v>5205.4</v>
      </c>
      <c r="D3653">
        <v>-5.4</v>
      </c>
      <c r="E3653">
        <v>-9.809128631</v>
      </c>
      <c r="F3653">
        <v>-11.96702748</v>
      </c>
    </row>
    <row r="3654" spans="1:6">
      <c r="A3654" s="1">
        <v>44196.4319444444</v>
      </c>
      <c r="B3654">
        <v>5200</v>
      </c>
      <c r="C3654">
        <v>5205.4</v>
      </c>
      <c r="D3654">
        <v>-5.4</v>
      </c>
      <c r="E3654">
        <v>-9.780912863</v>
      </c>
      <c r="F3654">
        <v>-11.95936719</v>
      </c>
    </row>
    <row r="3655" spans="1:6">
      <c r="A3655" s="1">
        <v>44196.4326388889</v>
      </c>
      <c r="B3655">
        <v>5196.2</v>
      </c>
      <c r="C3655">
        <v>5200.2</v>
      </c>
      <c r="D3655">
        <v>-4</v>
      </c>
      <c r="E3655">
        <v>-9.745228216</v>
      </c>
      <c r="F3655">
        <v>-11.94970858</v>
      </c>
    </row>
    <row r="3656" spans="1:6">
      <c r="A3656" s="1">
        <v>44196.4333333333</v>
      </c>
      <c r="B3656">
        <v>5198.8</v>
      </c>
      <c r="C3656">
        <v>5204</v>
      </c>
      <c r="D3656">
        <v>-5.2</v>
      </c>
      <c r="E3656">
        <v>-9.715352697</v>
      </c>
      <c r="F3656">
        <v>-11.94154871</v>
      </c>
    </row>
    <row r="3657" spans="1:6">
      <c r="A3657" s="1">
        <v>44196.4340277778</v>
      </c>
      <c r="B3657">
        <v>5196</v>
      </c>
      <c r="C3657">
        <v>5201.6</v>
      </c>
      <c r="D3657">
        <v>-5.6</v>
      </c>
      <c r="E3657">
        <v>-9.689626556</v>
      </c>
      <c r="F3657">
        <v>-11.93422148</v>
      </c>
    </row>
    <row r="3658" spans="1:6">
      <c r="A3658" s="1">
        <v>44196.4347222222</v>
      </c>
      <c r="B3658">
        <v>5198</v>
      </c>
      <c r="C3658">
        <v>5204.8</v>
      </c>
      <c r="D3658">
        <v>-6.8</v>
      </c>
      <c r="E3658">
        <v>-9.668049793</v>
      </c>
      <c r="F3658">
        <v>-11.92789342</v>
      </c>
    </row>
    <row r="3659" spans="1:6">
      <c r="A3659" s="1">
        <v>44196.4354166667</v>
      </c>
      <c r="B3659">
        <v>5200.2</v>
      </c>
      <c r="C3659">
        <v>5205.8</v>
      </c>
      <c r="D3659">
        <v>-5.6</v>
      </c>
      <c r="E3659">
        <v>-9.647302905</v>
      </c>
      <c r="F3659">
        <v>-11.91990008</v>
      </c>
    </row>
    <row r="3660" spans="1:6">
      <c r="A3660" s="1">
        <v>44196.4361111111</v>
      </c>
      <c r="B3660">
        <v>5197.4</v>
      </c>
      <c r="C3660">
        <v>5204.2</v>
      </c>
      <c r="D3660">
        <v>-6.8</v>
      </c>
      <c r="E3660">
        <v>-9.624896266</v>
      </c>
      <c r="F3660">
        <v>-11.91307244</v>
      </c>
    </row>
    <row r="3661" spans="1:6">
      <c r="A3661" s="1">
        <v>44196.4368055556</v>
      </c>
      <c r="B3661">
        <v>5199.8</v>
      </c>
      <c r="C3661">
        <v>5205.4</v>
      </c>
      <c r="D3661">
        <v>-5.6</v>
      </c>
      <c r="E3661">
        <v>-9.598340249</v>
      </c>
      <c r="F3661">
        <v>-11.90591174</v>
      </c>
    </row>
    <row r="3662" spans="1:6">
      <c r="A3662" s="1">
        <v>44196.4375</v>
      </c>
      <c r="B3662">
        <v>5196.6</v>
      </c>
      <c r="C3662">
        <v>5201.4</v>
      </c>
      <c r="D3662">
        <v>-4.8</v>
      </c>
      <c r="E3662">
        <v>-9.566804979</v>
      </c>
      <c r="F3662">
        <v>-11.89841799</v>
      </c>
    </row>
    <row r="3663" spans="1:6">
      <c r="A3663" s="1">
        <v>44196.4381944444</v>
      </c>
      <c r="B3663">
        <v>5198</v>
      </c>
      <c r="C3663">
        <v>5204</v>
      </c>
      <c r="D3663">
        <v>-6</v>
      </c>
      <c r="E3663">
        <v>-9.546058091</v>
      </c>
      <c r="F3663">
        <v>-11.89208993</v>
      </c>
    </row>
    <row r="3664" spans="1:6">
      <c r="A3664" s="1">
        <v>44196.4388888889</v>
      </c>
      <c r="B3664">
        <v>5198.4</v>
      </c>
      <c r="C3664">
        <v>5204.6</v>
      </c>
      <c r="D3664">
        <v>-6.2</v>
      </c>
      <c r="E3664">
        <v>-9.52780083</v>
      </c>
      <c r="F3664">
        <v>-11.88576187</v>
      </c>
    </row>
    <row r="3665" spans="1:6">
      <c r="A3665" s="1">
        <v>44196.4395833333</v>
      </c>
      <c r="B3665">
        <v>5198.4</v>
      </c>
      <c r="C3665">
        <v>5204.4</v>
      </c>
      <c r="D3665">
        <v>-6</v>
      </c>
      <c r="E3665">
        <v>-9.502904564</v>
      </c>
      <c r="F3665">
        <v>-11.87876769</v>
      </c>
    </row>
    <row r="3666" spans="1:6">
      <c r="A3666" s="1">
        <v>44196.4402777778</v>
      </c>
      <c r="B3666">
        <v>5197.4</v>
      </c>
      <c r="C3666">
        <v>5204.6</v>
      </c>
      <c r="D3666">
        <v>-7.2</v>
      </c>
      <c r="E3666">
        <v>-9.482987552</v>
      </c>
      <c r="F3666">
        <v>-11.87194005</v>
      </c>
    </row>
    <row r="3667" spans="1:6">
      <c r="A3667" s="1">
        <v>44196.4409722222</v>
      </c>
      <c r="B3667">
        <v>5193</v>
      </c>
      <c r="C3667">
        <v>5200</v>
      </c>
      <c r="D3667">
        <v>-7</v>
      </c>
      <c r="E3667">
        <v>-9.463900415</v>
      </c>
      <c r="F3667">
        <v>-11.86661116</v>
      </c>
    </row>
    <row r="3668" spans="1:6">
      <c r="A3668" s="1">
        <v>44196.4416666667</v>
      </c>
      <c r="B3668">
        <v>5199.4</v>
      </c>
      <c r="C3668">
        <v>5205.2</v>
      </c>
      <c r="D3668">
        <v>-5.8</v>
      </c>
      <c r="E3668">
        <v>-9.439834025</v>
      </c>
      <c r="F3668">
        <v>-11.86044963</v>
      </c>
    </row>
    <row r="3669" spans="1:6">
      <c r="A3669" s="1">
        <v>44196.4423611111</v>
      </c>
      <c r="B3669">
        <v>5202.4</v>
      </c>
      <c r="C3669">
        <v>5208.2</v>
      </c>
      <c r="D3669">
        <v>-5.8</v>
      </c>
      <c r="E3669">
        <v>-9.414937759</v>
      </c>
      <c r="F3669">
        <v>-11.85328893</v>
      </c>
    </row>
    <row r="3670" spans="1:6">
      <c r="A3670" s="1">
        <v>44196.4430555556</v>
      </c>
      <c r="B3670">
        <v>5201.4</v>
      </c>
      <c r="C3670">
        <v>5207.8</v>
      </c>
      <c r="D3670">
        <v>-6.4</v>
      </c>
      <c r="E3670">
        <v>-9.393360996</v>
      </c>
      <c r="F3670">
        <v>-11.84612823</v>
      </c>
    </row>
    <row r="3671" spans="1:6">
      <c r="A3671" s="1">
        <v>44196.44375</v>
      </c>
      <c r="B3671">
        <v>5199.2</v>
      </c>
      <c r="C3671">
        <v>5206.4</v>
      </c>
      <c r="D3671">
        <v>-7.2</v>
      </c>
      <c r="E3671">
        <v>-9.375103734</v>
      </c>
      <c r="F3671">
        <v>-11.83913405</v>
      </c>
    </row>
    <row r="3672" spans="1:6">
      <c r="A3672" s="1">
        <v>44196.4444444444</v>
      </c>
      <c r="B3672">
        <v>5193.8</v>
      </c>
      <c r="C3672">
        <v>5198.6</v>
      </c>
      <c r="D3672">
        <v>-4.8</v>
      </c>
      <c r="E3672">
        <v>-9.351037344</v>
      </c>
      <c r="F3672">
        <v>-11.83147377</v>
      </c>
    </row>
    <row r="3673" spans="1:6">
      <c r="A3673" s="1">
        <v>44196.4451388889</v>
      </c>
      <c r="B3673">
        <v>5195.4</v>
      </c>
      <c r="C3673">
        <v>5200.4</v>
      </c>
      <c r="D3673">
        <v>-5</v>
      </c>
      <c r="E3673">
        <v>-9.322821577</v>
      </c>
      <c r="F3673">
        <v>-11.82314738</v>
      </c>
    </row>
    <row r="3674" spans="1:6">
      <c r="A3674" s="1">
        <v>44196.4458333333</v>
      </c>
      <c r="B3674">
        <v>5194</v>
      </c>
      <c r="C3674">
        <v>5200.2</v>
      </c>
      <c r="D3674">
        <v>-6.2</v>
      </c>
      <c r="E3674">
        <v>-9.299585062</v>
      </c>
      <c r="F3674">
        <v>-11.81648626</v>
      </c>
    </row>
    <row r="3675" spans="1:6">
      <c r="A3675" s="1">
        <v>44196.4465277778</v>
      </c>
      <c r="B3675">
        <v>5196.4</v>
      </c>
      <c r="C3675">
        <v>5202.8</v>
      </c>
      <c r="D3675">
        <v>-6.4</v>
      </c>
      <c r="E3675">
        <v>-9.274688797</v>
      </c>
      <c r="F3675">
        <v>-11.80982515</v>
      </c>
    </row>
    <row r="3676" spans="1:6">
      <c r="A3676" s="1">
        <v>44196.4472222222</v>
      </c>
      <c r="B3676">
        <v>5194.2</v>
      </c>
      <c r="C3676">
        <v>5200</v>
      </c>
      <c r="D3676">
        <v>-5.8</v>
      </c>
      <c r="E3676">
        <v>-9.244813278</v>
      </c>
      <c r="F3676">
        <v>-11.80333056</v>
      </c>
    </row>
    <row r="3677" spans="1:6">
      <c r="A3677" s="1">
        <v>44196.4479166667</v>
      </c>
      <c r="B3677">
        <v>5187</v>
      </c>
      <c r="C3677">
        <v>5193.2</v>
      </c>
      <c r="D3677">
        <v>-6.2</v>
      </c>
      <c r="E3677">
        <v>-9.224896266</v>
      </c>
      <c r="F3677">
        <v>-11.79800167</v>
      </c>
    </row>
    <row r="3678" spans="1:6">
      <c r="A3678" s="1">
        <v>44196.4486111111</v>
      </c>
      <c r="B3678">
        <v>5186.8</v>
      </c>
      <c r="C3678">
        <v>5194</v>
      </c>
      <c r="D3678">
        <v>-7.2</v>
      </c>
      <c r="E3678">
        <v>-9.201659751</v>
      </c>
      <c r="F3678">
        <v>-11.79250624</v>
      </c>
    </row>
    <row r="3679" spans="1:6">
      <c r="A3679" s="1">
        <v>44196.4493055556</v>
      </c>
      <c r="B3679">
        <v>5189</v>
      </c>
      <c r="C3679">
        <v>5194.2</v>
      </c>
      <c r="D3679">
        <v>-5.2</v>
      </c>
      <c r="E3679">
        <v>-9.173443983</v>
      </c>
      <c r="F3679">
        <v>-11.78534555</v>
      </c>
    </row>
    <row r="3680" spans="1:6">
      <c r="A3680" s="1">
        <v>44196.45</v>
      </c>
      <c r="B3680">
        <v>5183.8</v>
      </c>
      <c r="C3680">
        <v>5191</v>
      </c>
      <c r="D3680">
        <v>-7.2</v>
      </c>
      <c r="E3680">
        <v>-9.152697095</v>
      </c>
      <c r="F3680">
        <v>-11.77835137</v>
      </c>
    </row>
    <row r="3681" spans="1:6">
      <c r="A3681" s="1">
        <v>44196.4506944444</v>
      </c>
      <c r="B3681">
        <v>5186</v>
      </c>
      <c r="C3681">
        <v>5191.4</v>
      </c>
      <c r="D3681">
        <v>-5.4</v>
      </c>
      <c r="E3681">
        <v>-9.126970954</v>
      </c>
      <c r="F3681">
        <v>-11.7713572</v>
      </c>
    </row>
    <row r="3682" spans="1:6">
      <c r="A3682" s="1">
        <v>44196.4513888889</v>
      </c>
      <c r="B3682">
        <v>5191.8</v>
      </c>
      <c r="C3682">
        <v>5197.8</v>
      </c>
      <c r="D3682">
        <v>-6</v>
      </c>
      <c r="E3682">
        <v>-9.106224066</v>
      </c>
      <c r="F3682">
        <v>-11.7653622</v>
      </c>
    </row>
    <row r="3683" spans="1:6">
      <c r="A3683" s="1">
        <v>44196.4520833333</v>
      </c>
      <c r="B3683">
        <v>5195.8</v>
      </c>
      <c r="C3683">
        <v>5202</v>
      </c>
      <c r="D3683">
        <v>-6.2</v>
      </c>
      <c r="E3683">
        <v>-9.082157676</v>
      </c>
      <c r="F3683">
        <v>-11.75786844</v>
      </c>
    </row>
    <row r="3684" spans="1:6">
      <c r="A3684" s="1">
        <v>44196.4527777778</v>
      </c>
      <c r="B3684">
        <v>5192.6</v>
      </c>
      <c r="C3684">
        <v>5198.8</v>
      </c>
      <c r="D3684">
        <v>-6.2</v>
      </c>
      <c r="E3684">
        <v>-9.058921162</v>
      </c>
      <c r="F3684">
        <v>-11.75054122</v>
      </c>
    </row>
    <row r="3685" spans="1:6">
      <c r="A3685" s="1">
        <v>44196.4534722222</v>
      </c>
      <c r="B3685">
        <v>5191.6</v>
      </c>
      <c r="C3685">
        <v>5198.2</v>
      </c>
      <c r="D3685">
        <v>-6.6</v>
      </c>
      <c r="E3685">
        <v>-9.037344398</v>
      </c>
      <c r="F3685">
        <v>-11.74354704</v>
      </c>
    </row>
    <row r="3686" spans="1:6">
      <c r="A3686" s="1">
        <v>44196.4541666667</v>
      </c>
      <c r="B3686">
        <v>5193.4</v>
      </c>
      <c r="C3686">
        <v>5201.4</v>
      </c>
      <c r="D3686">
        <v>-8</v>
      </c>
      <c r="E3686">
        <v>-9.018257261</v>
      </c>
      <c r="F3686">
        <v>-11.73838468</v>
      </c>
    </row>
    <row r="3687" spans="1:6">
      <c r="A3687" s="1">
        <v>44196.4548611111</v>
      </c>
      <c r="B3687">
        <v>5191.6</v>
      </c>
      <c r="C3687">
        <v>5198.6</v>
      </c>
      <c r="D3687">
        <v>-7</v>
      </c>
      <c r="E3687">
        <v>-8.997510373</v>
      </c>
      <c r="F3687">
        <v>-11.73205662</v>
      </c>
    </row>
    <row r="3688" spans="1:6">
      <c r="A3688" s="1">
        <v>44196.4555555556</v>
      </c>
      <c r="B3688">
        <v>5190.2</v>
      </c>
      <c r="C3688">
        <v>5196.6</v>
      </c>
      <c r="D3688">
        <v>-6.4</v>
      </c>
      <c r="E3688">
        <v>-8.971784232</v>
      </c>
      <c r="F3688">
        <v>-11.7253955</v>
      </c>
    </row>
    <row r="3689" spans="1:6">
      <c r="A3689" s="1">
        <v>44196.45625</v>
      </c>
      <c r="B3689">
        <v>5191</v>
      </c>
      <c r="C3689">
        <v>5198.4</v>
      </c>
      <c r="D3689">
        <v>-7.4</v>
      </c>
      <c r="E3689">
        <v>-8.947717842</v>
      </c>
      <c r="F3689">
        <v>-11.72073272</v>
      </c>
    </row>
    <row r="3690" spans="1:6">
      <c r="A3690" s="1">
        <v>44196.4569444444</v>
      </c>
      <c r="B3690">
        <v>5192</v>
      </c>
      <c r="C3690">
        <v>5198.4</v>
      </c>
      <c r="D3690">
        <v>-6.4</v>
      </c>
      <c r="E3690">
        <v>-8.923651452</v>
      </c>
      <c r="F3690">
        <v>-11.71490425</v>
      </c>
    </row>
    <row r="3691" spans="1:6">
      <c r="A3691" s="1">
        <v>44196.4576388889</v>
      </c>
      <c r="B3691">
        <v>5191.6</v>
      </c>
      <c r="C3691">
        <v>5198</v>
      </c>
      <c r="D3691">
        <v>-6.4</v>
      </c>
      <c r="E3691">
        <v>-8.900414938</v>
      </c>
      <c r="F3691">
        <v>-11.70741049</v>
      </c>
    </row>
    <row r="3692" spans="1:6">
      <c r="A3692" s="1">
        <v>44196.4583333333</v>
      </c>
      <c r="B3692">
        <v>5193.4</v>
      </c>
      <c r="C3692">
        <v>5199</v>
      </c>
      <c r="D3692">
        <v>-5.6</v>
      </c>
      <c r="E3692">
        <v>-8.867219917</v>
      </c>
      <c r="F3692">
        <v>-11.70058285</v>
      </c>
    </row>
    <row r="3693" spans="1:6">
      <c r="A3693" s="1">
        <v>44196.4590277778</v>
      </c>
      <c r="B3693">
        <v>5197.8</v>
      </c>
      <c r="C3693">
        <v>5202.8</v>
      </c>
      <c r="D3693">
        <v>-5</v>
      </c>
      <c r="E3693">
        <v>-8.839834025</v>
      </c>
      <c r="F3693">
        <v>-11.69325562</v>
      </c>
    </row>
    <row r="3694" spans="1:6">
      <c r="A3694" s="1">
        <v>44196.4597222222</v>
      </c>
      <c r="B3694">
        <v>5190.4</v>
      </c>
      <c r="C3694">
        <v>5196</v>
      </c>
      <c r="D3694">
        <v>-5.6</v>
      </c>
      <c r="E3694">
        <v>-8.808298755</v>
      </c>
      <c r="F3694">
        <v>-11.68592839</v>
      </c>
    </row>
    <row r="3695" spans="1:6">
      <c r="A3695" s="1">
        <v>44196.4604166667</v>
      </c>
      <c r="B3695">
        <v>5186.6</v>
      </c>
      <c r="C3695">
        <v>5193.8</v>
      </c>
      <c r="D3695">
        <v>-7.2</v>
      </c>
      <c r="E3695">
        <v>-8.782572614</v>
      </c>
      <c r="F3695">
        <v>-11.68026644</v>
      </c>
    </row>
    <row r="3696" spans="1:6">
      <c r="A3696" s="1">
        <v>44196.4611111111</v>
      </c>
      <c r="B3696">
        <v>5188.2</v>
      </c>
      <c r="C3696">
        <v>5194</v>
      </c>
      <c r="D3696">
        <v>-5.8</v>
      </c>
      <c r="E3696">
        <v>-8.756846473</v>
      </c>
      <c r="F3696">
        <v>-11.67310575</v>
      </c>
    </row>
    <row r="3697" spans="1:6">
      <c r="A3697" s="1">
        <v>44196.4618055556</v>
      </c>
      <c r="B3697">
        <v>5184</v>
      </c>
      <c r="C3697">
        <v>5192.2</v>
      </c>
      <c r="D3697">
        <v>-8.2</v>
      </c>
      <c r="E3697">
        <v>-8.741908714</v>
      </c>
      <c r="F3697">
        <v>-11.66894255</v>
      </c>
    </row>
    <row r="3698" spans="1:6">
      <c r="A3698" s="1">
        <v>44196.4625</v>
      </c>
      <c r="B3698">
        <v>5186.6</v>
      </c>
      <c r="C3698">
        <v>5193</v>
      </c>
      <c r="D3698">
        <v>-6.4</v>
      </c>
      <c r="E3698">
        <v>-8.717012448</v>
      </c>
      <c r="F3698">
        <v>-11.66278102</v>
      </c>
    </row>
    <row r="3699" spans="1:6">
      <c r="A3699" s="1">
        <v>44196.4631944444</v>
      </c>
      <c r="B3699">
        <v>5181.2</v>
      </c>
      <c r="C3699">
        <v>5186.6</v>
      </c>
      <c r="D3699">
        <v>-5.4</v>
      </c>
      <c r="E3699">
        <v>-8.682987552</v>
      </c>
      <c r="F3699">
        <v>-11.65512073</v>
      </c>
    </row>
    <row r="3700" spans="1:6">
      <c r="A3700" s="1">
        <v>44196.4638888889</v>
      </c>
      <c r="B3700">
        <v>5160.8</v>
      </c>
      <c r="C3700">
        <v>5166</v>
      </c>
      <c r="D3700">
        <v>-5.2</v>
      </c>
      <c r="E3700">
        <v>-8.656431535</v>
      </c>
      <c r="F3700">
        <v>-11.64796003</v>
      </c>
    </row>
    <row r="3701" spans="1:6">
      <c r="A3701" s="1">
        <v>44196.4645833333</v>
      </c>
      <c r="B3701">
        <v>5156.6</v>
      </c>
      <c r="C3701">
        <v>5161.6</v>
      </c>
      <c r="D3701">
        <v>-5</v>
      </c>
      <c r="E3701">
        <v>-8.622406639</v>
      </c>
      <c r="F3701">
        <v>-11.64079933</v>
      </c>
    </row>
    <row r="3702" spans="1:6">
      <c r="A3702" s="1">
        <v>44196.4652777778</v>
      </c>
      <c r="B3702">
        <v>5156.8</v>
      </c>
      <c r="C3702">
        <v>5160.8</v>
      </c>
      <c r="D3702">
        <v>-4</v>
      </c>
      <c r="E3702">
        <v>-8.588381743</v>
      </c>
      <c r="F3702">
        <v>-11.63330558</v>
      </c>
    </row>
    <row r="3703" spans="1:6">
      <c r="A3703" s="1">
        <v>44196.4659722222</v>
      </c>
      <c r="B3703">
        <v>5153.4</v>
      </c>
      <c r="C3703">
        <v>5156.4</v>
      </c>
      <c r="D3703">
        <v>-3</v>
      </c>
      <c r="E3703">
        <v>-8.546058091</v>
      </c>
      <c r="F3703">
        <v>-11.62481266</v>
      </c>
    </row>
    <row r="3704" spans="1:6">
      <c r="A3704" s="1">
        <v>44196.4666666667</v>
      </c>
      <c r="B3704">
        <v>5161.2</v>
      </c>
      <c r="C3704">
        <v>5165</v>
      </c>
      <c r="D3704">
        <v>-3.8</v>
      </c>
      <c r="E3704">
        <v>-8.512863071</v>
      </c>
      <c r="F3704">
        <v>-11.61598668</v>
      </c>
    </row>
    <row r="3705" spans="1:6">
      <c r="A3705" s="1">
        <v>44196.4673611111</v>
      </c>
      <c r="B3705">
        <v>5162.8</v>
      </c>
      <c r="C3705">
        <v>5165.8</v>
      </c>
      <c r="D3705">
        <v>-3</v>
      </c>
      <c r="E3705">
        <v>-8.475518672</v>
      </c>
      <c r="F3705">
        <v>-11.60782681</v>
      </c>
    </row>
    <row r="3706" spans="1:6">
      <c r="A3706" s="1">
        <v>44196.4680555556</v>
      </c>
      <c r="B3706">
        <v>5159</v>
      </c>
      <c r="C3706">
        <v>5162.2</v>
      </c>
      <c r="D3706">
        <v>-3.2</v>
      </c>
      <c r="E3706">
        <v>-8.439834025</v>
      </c>
      <c r="F3706">
        <v>-11.59933389</v>
      </c>
    </row>
    <row r="3707" spans="1:6">
      <c r="A3707" s="1">
        <v>44196.46875</v>
      </c>
      <c r="B3707">
        <v>5163.8</v>
      </c>
      <c r="C3707">
        <v>5168</v>
      </c>
      <c r="D3707">
        <v>-4.2</v>
      </c>
      <c r="E3707">
        <v>-8.404149378</v>
      </c>
      <c r="F3707">
        <v>-11.59134055</v>
      </c>
    </row>
    <row r="3708" spans="1:6">
      <c r="A3708" s="1">
        <v>44196.4694444444</v>
      </c>
      <c r="B3708">
        <v>5169.8</v>
      </c>
      <c r="C3708">
        <v>5172.4</v>
      </c>
      <c r="D3708">
        <v>-2.6</v>
      </c>
      <c r="E3708">
        <v>-8.360995851</v>
      </c>
      <c r="F3708">
        <v>-11.5826811</v>
      </c>
    </row>
    <row r="3709" spans="1:6">
      <c r="A3709" s="1">
        <v>44196.4701388889</v>
      </c>
      <c r="B3709">
        <v>5165.2</v>
      </c>
      <c r="C3709">
        <v>5168</v>
      </c>
      <c r="D3709">
        <v>-2.8</v>
      </c>
      <c r="E3709">
        <v>-8.319502075</v>
      </c>
      <c r="F3709">
        <v>-11.57418818</v>
      </c>
    </row>
    <row r="3710" spans="1:6">
      <c r="A3710" s="1">
        <v>44196.4708333333</v>
      </c>
      <c r="B3710">
        <v>5162</v>
      </c>
      <c r="C3710">
        <v>5166.8</v>
      </c>
      <c r="D3710">
        <v>-4.8</v>
      </c>
      <c r="E3710">
        <v>-8.287136929</v>
      </c>
      <c r="F3710">
        <v>-11.567194</v>
      </c>
    </row>
    <row r="3711" spans="1:6">
      <c r="A3711" s="1">
        <v>44196.4715277778</v>
      </c>
      <c r="B3711">
        <v>5163.2</v>
      </c>
      <c r="C3711">
        <v>5165.8</v>
      </c>
      <c r="D3711">
        <v>-2.6</v>
      </c>
      <c r="E3711">
        <v>-8.246473029</v>
      </c>
      <c r="F3711">
        <v>-11.55803497</v>
      </c>
    </row>
    <row r="3712" spans="1:6">
      <c r="A3712" s="1">
        <v>44196.4722222222</v>
      </c>
      <c r="B3712">
        <v>5160</v>
      </c>
      <c r="C3712">
        <v>5162</v>
      </c>
      <c r="D3712">
        <v>-2</v>
      </c>
      <c r="E3712">
        <v>-8.197510373</v>
      </c>
      <c r="F3712">
        <v>-11.54754371</v>
      </c>
    </row>
    <row r="3713" spans="1:6">
      <c r="A3713" s="1">
        <v>44196.4729166667</v>
      </c>
      <c r="B3713">
        <v>5160.4</v>
      </c>
      <c r="C3713">
        <v>5163.6</v>
      </c>
      <c r="D3713">
        <v>-3.2</v>
      </c>
      <c r="E3713">
        <v>-8.155186722</v>
      </c>
      <c r="F3713">
        <v>-11.53855121</v>
      </c>
    </row>
    <row r="3714" spans="1:6">
      <c r="A3714" s="1">
        <v>44196.4736111111</v>
      </c>
      <c r="B3714">
        <v>5164</v>
      </c>
      <c r="C3714">
        <v>5166.4</v>
      </c>
      <c r="D3714">
        <v>-2.4</v>
      </c>
      <c r="E3714">
        <v>-8.109543568</v>
      </c>
      <c r="F3714">
        <v>-11.52905912</v>
      </c>
    </row>
    <row r="3715" spans="1:6">
      <c r="A3715" s="1">
        <v>44196.4743055556</v>
      </c>
      <c r="B3715">
        <v>5161.6</v>
      </c>
      <c r="C3715">
        <v>5165.4</v>
      </c>
      <c r="D3715">
        <v>-3.8</v>
      </c>
      <c r="E3715">
        <v>-8.073029046</v>
      </c>
      <c r="F3715">
        <v>-11.52073272</v>
      </c>
    </row>
    <row r="3716" spans="1:6">
      <c r="A3716" s="1">
        <v>44196.475</v>
      </c>
      <c r="B3716">
        <v>5162.2</v>
      </c>
      <c r="C3716">
        <v>5164.6</v>
      </c>
      <c r="D3716">
        <v>-2.4</v>
      </c>
      <c r="E3716">
        <v>-8.034024896</v>
      </c>
      <c r="F3716">
        <v>-11.5110741</v>
      </c>
    </row>
    <row r="3717" spans="1:6">
      <c r="A3717" s="1">
        <v>44196.4756944444</v>
      </c>
      <c r="B3717">
        <v>5157.4</v>
      </c>
      <c r="C3717">
        <v>5160.4</v>
      </c>
      <c r="D3717">
        <v>-3</v>
      </c>
      <c r="E3717">
        <v>-7.996680498</v>
      </c>
      <c r="F3717">
        <v>-11.50174854</v>
      </c>
    </row>
    <row r="3718" spans="1:6">
      <c r="A3718" s="1">
        <v>44196.4763888889</v>
      </c>
      <c r="B3718">
        <v>5157</v>
      </c>
      <c r="C3718">
        <v>5158.6</v>
      </c>
      <c r="D3718">
        <v>-1.6</v>
      </c>
      <c r="E3718">
        <v>-7.946058091</v>
      </c>
      <c r="F3718">
        <v>-11.4919234</v>
      </c>
    </row>
    <row r="3719" spans="1:6">
      <c r="A3719" s="1">
        <v>44196.4770833333</v>
      </c>
      <c r="B3719">
        <v>5157.8</v>
      </c>
      <c r="C3719">
        <v>5160</v>
      </c>
      <c r="D3719">
        <v>-2.2</v>
      </c>
      <c r="E3719">
        <v>-7.898755187</v>
      </c>
      <c r="F3719">
        <v>-11.48193172</v>
      </c>
    </row>
    <row r="3720" spans="1:6">
      <c r="A3720" s="1">
        <v>44196.4777777778</v>
      </c>
      <c r="B3720">
        <v>5162.8</v>
      </c>
      <c r="C3720">
        <v>5164.6</v>
      </c>
      <c r="D3720">
        <v>-1.8</v>
      </c>
      <c r="E3720">
        <v>-7.860580913</v>
      </c>
      <c r="F3720">
        <v>-11.47327227</v>
      </c>
    </row>
    <row r="3721" spans="1:6">
      <c r="A3721" s="1">
        <v>44196.4784722222</v>
      </c>
      <c r="B3721">
        <v>5164.6</v>
      </c>
      <c r="C3721">
        <v>5165.2</v>
      </c>
      <c r="D3721">
        <v>-0.6</v>
      </c>
      <c r="E3721">
        <v>-7.809958506</v>
      </c>
      <c r="F3721">
        <v>-11.46144879</v>
      </c>
    </row>
    <row r="3722" spans="1:6">
      <c r="A3722" s="1">
        <v>44196.5416666667</v>
      </c>
      <c r="B3722">
        <v>5163.6</v>
      </c>
      <c r="C3722">
        <v>5166.8</v>
      </c>
      <c r="D3722">
        <v>-3.2</v>
      </c>
      <c r="E3722">
        <v>-7.774273859</v>
      </c>
      <c r="F3722">
        <v>-11.45228976</v>
      </c>
    </row>
    <row r="3723" spans="1:6">
      <c r="A3723" s="1">
        <v>44196.5423611111</v>
      </c>
      <c r="B3723">
        <v>5167</v>
      </c>
      <c r="C3723">
        <v>5168.6</v>
      </c>
      <c r="D3723">
        <v>-1.6</v>
      </c>
      <c r="E3723">
        <v>-7.731950207</v>
      </c>
      <c r="F3723">
        <v>-11.44113239</v>
      </c>
    </row>
    <row r="3724" spans="1:6">
      <c r="A3724" s="1">
        <v>44196.5430555556</v>
      </c>
      <c r="B3724">
        <v>5165.2</v>
      </c>
      <c r="C3724">
        <v>5169</v>
      </c>
      <c r="D3724">
        <v>-3.8</v>
      </c>
      <c r="E3724">
        <v>-7.701244813</v>
      </c>
      <c r="F3724">
        <v>-11.43247294</v>
      </c>
    </row>
    <row r="3725" spans="1:6">
      <c r="A3725" s="1">
        <v>44196.54375</v>
      </c>
      <c r="B3725">
        <v>5168</v>
      </c>
      <c r="C3725">
        <v>5171.6</v>
      </c>
      <c r="D3725">
        <v>-3.6</v>
      </c>
      <c r="E3725">
        <v>-7.669709544</v>
      </c>
      <c r="F3725">
        <v>-11.4244796</v>
      </c>
    </row>
    <row r="3726" spans="1:6">
      <c r="A3726" s="1">
        <v>44196.5444444444</v>
      </c>
      <c r="B3726">
        <v>5166.6</v>
      </c>
      <c r="C3726">
        <v>5169.6</v>
      </c>
      <c r="D3726">
        <v>-3</v>
      </c>
      <c r="E3726">
        <v>-7.632365145</v>
      </c>
      <c r="F3726">
        <v>-11.41615321</v>
      </c>
    </row>
    <row r="3727" spans="1:6">
      <c r="A3727" s="1">
        <v>44196.5451388889</v>
      </c>
      <c r="B3727">
        <v>5164</v>
      </c>
      <c r="C3727">
        <v>5167.4</v>
      </c>
      <c r="D3727">
        <v>-3.4</v>
      </c>
      <c r="E3727">
        <v>-7.593360996</v>
      </c>
      <c r="F3727">
        <v>-11.40849292</v>
      </c>
    </row>
    <row r="3728" spans="1:6">
      <c r="A3728" s="1">
        <v>44196.5458333333</v>
      </c>
      <c r="B3728">
        <v>5163.8</v>
      </c>
      <c r="C3728">
        <v>5166.4</v>
      </c>
      <c r="D3728">
        <v>-2.6</v>
      </c>
      <c r="E3728">
        <v>-7.551037344</v>
      </c>
      <c r="F3728">
        <v>-11.39916736</v>
      </c>
    </row>
    <row r="3729" spans="1:6">
      <c r="A3729" s="1">
        <v>44196.5465277778</v>
      </c>
      <c r="B3729">
        <v>5160</v>
      </c>
      <c r="C3729">
        <v>5163.6</v>
      </c>
      <c r="D3729">
        <v>-3.6</v>
      </c>
      <c r="E3729">
        <v>-7.510373444</v>
      </c>
      <c r="F3729">
        <v>-11.39150708</v>
      </c>
    </row>
    <row r="3730" spans="1:6">
      <c r="A3730" s="1">
        <v>44196.5472222222</v>
      </c>
      <c r="B3730">
        <v>5160.2</v>
      </c>
      <c r="C3730">
        <v>5164</v>
      </c>
      <c r="D3730">
        <v>-3.8</v>
      </c>
      <c r="E3730">
        <v>-7.47219917</v>
      </c>
      <c r="F3730">
        <v>-11.38401332</v>
      </c>
    </row>
    <row r="3731" spans="1:6">
      <c r="A3731" s="1">
        <v>44196.5479166667</v>
      </c>
      <c r="B3731">
        <v>5156.8</v>
      </c>
      <c r="C3731">
        <v>5159.6</v>
      </c>
      <c r="D3731">
        <v>-2.8</v>
      </c>
      <c r="E3731">
        <v>-7.437344398</v>
      </c>
      <c r="F3731">
        <v>-11.37701915</v>
      </c>
    </row>
    <row r="3732" spans="1:6">
      <c r="A3732" s="1">
        <v>44196.5486111111</v>
      </c>
      <c r="B3732">
        <v>5157</v>
      </c>
      <c r="C3732">
        <v>5160.2</v>
      </c>
      <c r="D3732">
        <v>-3.2</v>
      </c>
      <c r="E3732">
        <v>-7.405809129</v>
      </c>
      <c r="F3732">
        <v>-11.36902581</v>
      </c>
    </row>
    <row r="3733" spans="1:6">
      <c r="A3733" s="1">
        <v>44196.5493055556</v>
      </c>
      <c r="B3733">
        <v>5155.6</v>
      </c>
      <c r="C3733">
        <v>5158.8</v>
      </c>
      <c r="D3733">
        <v>-3.2</v>
      </c>
      <c r="E3733">
        <v>-7.36846473</v>
      </c>
      <c r="F3733">
        <v>-11.36169858</v>
      </c>
    </row>
    <row r="3734" spans="1:6">
      <c r="A3734" s="1">
        <v>44196.55</v>
      </c>
      <c r="B3734">
        <v>5154.2</v>
      </c>
      <c r="C3734">
        <v>5156.6</v>
      </c>
      <c r="D3734">
        <v>-2.4</v>
      </c>
      <c r="E3734">
        <v>-7.32780083</v>
      </c>
      <c r="F3734">
        <v>-11.3540383</v>
      </c>
    </row>
    <row r="3735" spans="1:6">
      <c r="A3735" s="1">
        <v>44196.5506944444</v>
      </c>
      <c r="B3735">
        <v>5155.4</v>
      </c>
      <c r="C3735">
        <v>5158</v>
      </c>
      <c r="D3735">
        <v>-2.6</v>
      </c>
      <c r="E3735">
        <v>-7.287966805</v>
      </c>
      <c r="F3735">
        <v>-11.34521232</v>
      </c>
    </row>
    <row r="3736" spans="1:6">
      <c r="A3736" s="1">
        <v>44196.5513888889</v>
      </c>
      <c r="B3736">
        <v>5162.4</v>
      </c>
      <c r="C3736">
        <v>5164</v>
      </c>
      <c r="D3736">
        <v>-1.6</v>
      </c>
      <c r="E3736">
        <v>-7.245643154</v>
      </c>
      <c r="F3736">
        <v>-11.33505412</v>
      </c>
    </row>
    <row r="3737" spans="1:6">
      <c r="A3737" s="1">
        <v>44196.5520833333</v>
      </c>
      <c r="B3737">
        <v>5167.4</v>
      </c>
      <c r="C3737">
        <v>5171.8</v>
      </c>
      <c r="D3737">
        <v>-4.4</v>
      </c>
      <c r="E3737">
        <v>-7.209958506</v>
      </c>
      <c r="F3737">
        <v>-11.32805995</v>
      </c>
    </row>
    <row r="3738" spans="1:6">
      <c r="A3738" s="1">
        <v>44196.5527777778</v>
      </c>
      <c r="B3738">
        <v>5166</v>
      </c>
      <c r="C3738">
        <v>5170</v>
      </c>
      <c r="D3738">
        <v>-4</v>
      </c>
      <c r="E3738">
        <v>-7.173443983</v>
      </c>
      <c r="F3738">
        <v>-11.32073272</v>
      </c>
    </row>
    <row r="3739" spans="1:6">
      <c r="A3739" s="1">
        <v>44196.5534722222</v>
      </c>
      <c r="B3739">
        <v>5168</v>
      </c>
      <c r="C3739">
        <v>5171</v>
      </c>
      <c r="D3739">
        <v>-3</v>
      </c>
      <c r="E3739">
        <v>-7.131950207</v>
      </c>
      <c r="F3739">
        <v>-11.31240633</v>
      </c>
    </row>
    <row r="3740" spans="1:6">
      <c r="A3740" s="1">
        <v>44196.5541666667</v>
      </c>
      <c r="B3740">
        <v>5166.8</v>
      </c>
      <c r="C3740">
        <v>5171.2</v>
      </c>
      <c r="D3740">
        <v>-4.4</v>
      </c>
      <c r="E3740">
        <v>-7.097095436</v>
      </c>
      <c r="F3740">
        <v>-11.30574521</v>
      </c>
    </row>
    <row r="3741" spans="1:6">
      <c r="A3741" s="1">
        <v>44196.5548611111</v>
      </c>
      <c r="B3741">
        <v>5169.6</v>
      </c>
      <c r="C3741">
        <v>5173.6</v>
      </c>
      <c r="D3741">
        <v>-4</v>
      </c>
      <c r="E3741">
        <v>-7.061410788</v>
      </c>
      <c r="F3741">
        <v>-11.29841799</v>
      </c>
    </row>
    <row r="3742" spans="1:6">
      <c r="A3742" s="1">
        <v>44196.5555555556</v>
      </c>
      <c r="B3742">
        <v>5169.8</v>
      </c>
      <c r="C3742">
        <v>5174</v>
      </c>
      <c r="D3742">
        <v>-4.2</v>
      </c>
      <c r="E3742">
        <v>-7.024896266</v>
      </c>
      <c r="F3742">
        <v>-11.29208993</v>
      </c>
    </row>
    <row r="3743" spans="1:6">
      <c r="A3743" s="1">
        <v>44196.55625</v>
      </c>
      <c r="B3743">
        <v>5174.2</v>
      </c>
      <c r="C3743">
        <v>5179</v>
      </c>
      <c r="D3743">
        <v>-4.8</v>
      </c>
      <c r="E3743">
        <v>-6.993360996</v>
      </c>
      <c r="F3743">
        <v>-11.28492923</v>
      </c>
    </row>
    <row r="3744" spans="1:6">
      <c r="A3744" s="1">
        <v>44196.5569444444</v>
      </c>
      <c r="B3744">
        <v>5174.8</v>
      </c>
      <c r="C3744">
        <v>5178.8</v>
      </c>
      <c r="D3744">
        <v>-4</v>
      </c>
      <c r="E3744">
        <v>-6.965145228</v>
      </c>
      <c r="F3744">
        <v>-11.27726894</v>
      </c>
    </row>
    <row r="3745" spans="1:6">
      <c r="A3745" s="1">
        <v>44196.5576388889</v>
      </c>
      <c r="B3745">
        <v>5174</v>
      </c>
      <c r="C3745">
        <v>5178.6</v>
      </c>
      <c r="D3745">
        <v>-4.6</v>
      </c>
      <c r="E3745">
        <v>-6.936099585</v>
      </c>
      <c r="F3745">
        <v>-11.27027477</v>
      </c>
    </row>
    <row r="3746" spans="1:6">
      <c r="A3746" s="1">
        <v>44196.5583333333</v>
      </c>
      <c r="B3746">
        <v>5183</v>
      </c>
      <c r="C3746">
        <v>5187</v>
      </c>
      <c r="D3746">
        <v>-4</v>
      </c>
      <c r="E3746">
        <v>-6.905394191</v>
      </c>
      <c r="F3746">
        <v>-11.26294754</v>
      </c>
    </row>
    <row r="3747" spans="1:6">
      <c r="A3747" s="1">
        <v>44196.5590277778</v>
      </c>
      <c r="B3747">
        <v>5181.2</v>
      </c>
      <c r="C3747">
        <v>5186.8</v>
      </c>
      <c r="D3747">
        <v>-5.6</v>
      </c>
      <c r="E3747">
        <v>-6.878008299</v>
      </c>
      <c r="F3747">
        <v>-11.25628643</v>
      </c>
    </row>
    <row r="3748" spans="1:6">
      <c r="A3748" s="1">
        <v>44196.5597222222</v>
      </c>
      <c r="B3748">
        <v>5180.6</v>
      </c>
      <c r="C3748">
        <v>5185</v>
      </c>
      <c r="D3748">
        <v>-4.4</v>
      </c>
      <c r="E3748">
        <v>-6.847302905</v>
      </c>
      <c r="F3748">
        <v>-11.24912573</v>
      </c>
    </row>
    <row r="3749" spans="1:6">
      <c r="A3749" s="1">
        <v>44196.5604166667</v>
      </c>
      <c r="B3749">
        <v>5177.6</v>
      </c>
      <c r="C3749">
        <v>5183</v>
      </c>
      <c r="D3749">
        <v>-5.4</v>
      </c>
      <c r="E3749">
        <v>-6.819087137</v>
      </c>
      <c r="F3749">
        <v>-11.2417985</v>
      </c>
    </row>
    <row r="3750" spans="1:6">
      <c r="A3750" s="1">
        <v>44196.5611111111</v>
      </c>
      <c r="B3750">
        <v>5180.8</v>
      </c>
      <c r="C3750">
        <v>5185</v>
      </c>
      <c r="D3750">
        <v>-4.2</v>
      </c>
      <c r="E3750">
        <v>-6.787551867</v>
      </c>
      <c r="F3750">
        <v>-11.23413822</v>
      </c>
    </row>
    <row r="3751" spans="1:6">
      <c r="A3751" s="1">
        <v>44196.5618055556</v>
      </c>
      <c r="B3751">
        <v>5180</v>
      </c>
      <c r="C3751">
        <v>5185.2</v>
      </c>
      <c r="D3751">
        <v>-5.2</v>
      </c>
      <c r="E3751">
        <v>-6.760165975</v>
      </c>
      <c r="F3751">
        <v>-11.22764363</v>
      </c>
    </row>
    <row r="3752" spans="1:6">
      <c r="A3752" s="1">
        <v>44196.5625</v>
      </c>
      <c r="B3752">
        <v>5180</v>
      </c>
      <c r="C3752">
        <v>5185</v>
      </c>
      <c r="D3752">
        <v>-5</v>
      </c>
      <c r="E3752">
        <v>-6.731120332</v>
      </c>
      <c r="F3752">
        <v>-11.22064946</v>
      </c>
    </row>
    <row r="3753" spans="1:6">
      <c r="A3753" s="1">
        <v>44196.5631944444</v>
      </c>
      <c r="B3753">
        <v>5182.8</v>
      </c>
      <c r="C3753">
        <v>5188.6</v>
      </c>
      <c r="D3753">
        <v>-5.8</v>
      </c>
      <c r="E3753">
        <v>-6.702904564</v>
      </c>
      <c r="F3753">
        <v>-11.21382182</v>
      </c>
    </row>
    <row r="3754" spans="1:6">
      <c r="A3754" s="1">
        <v>44196.5638888889</v>
      </c>
      <c r="B3754">
        <v>5182</v>
      </c>
      <c r="C3754">
        <v>5187</v>
      </c>
      <c r="D3754">
        <v>-5</v>
      </c>
      <c r="E3754">
        <v>-6.675518672</v>
      </c>
      <c r="F3754">
        <v>-11.20732723</v>
      </c>
    </row>
    <row r="3755" spans="1:6">
      <c r="A3755" s="1">
        <v>44196.5645833333</v>
      </c>
      <c r="B3755">
        <v>5181.6</v>
      </c>
      <c r="C3755">
        <v>5187.2</v>
      </c>
      <c r="D3755">
        <v>-5.6</v>
      </c>
      <c r="E3755">
        <v>-6.651452282</v>
      </c>
      <c r="F3755">
        <v>-11.20233139</v>
      </c>
    </row>
    <row r="3756" spans="1:6">
      <c r="A3756" s="1">
        <v>44196.5652777778</v>
      </c>
      <c r="B3756">
        <v>5181.4</v>
      </c>
      <c r="C3756">
        <v>5186.6</v>
      </c>
      <c r="D3756">
        <v>-5.2</v>
      </c>
      <c r="E3756">
        <v>-6.628215768</v>
      </c>
      <c r="F3756">
        <v>-11.19683597</v>
      </c>
    </row>
    <row r="3757" spans="1:6">
      <c r="A3757" s="1">
        <v>44196.5659722222</v>
      </c>
      <c r="B3757">
        <v>5186.8</v>
      </c>
      <c r="C3757">
        <v>5192</v>
      </c>
      <c r="D3757">
        <v>-5.2</v>
      </c>
      <c r="E3757">
        <v>-6.604979253</v>
      </c>
      <c r="F3757">
        <v>-11.19067444</v>
      </c>
    </row>
    <row r="3758" spans="1:6">
      <c r="A3758" s="1">
        <v>44196.5666666667</v>
      </c>
      <c r="B3758">
        <v>5187.2</v>
      </c>
      <c r="C3758">
        <v>5193.6</v>
      </c>
      <c r="D3758">
        <v>-6.4</v>
      </c>
      <c r="E3758">
        <v>-6.58340249</v>
      </c>
      <c r="F3758">
        <v>-11.18651124</v>
      </c>
    </row>
    <row r="3759" spans="1:6">
      <c r="A3759" s="1">
        <v>44196.5673611111</v>
      </c>
      <c r="B3759">
        <v>5186.4</v>
      </c>
      <c r="C3759">
        <v>5191.4</v>
      </c>
      <c r="D3759">
        <v>-5</v>
      </c>
      <c r="E3759">
        <v>-6.556846473</v>
      </c>
      <c r="F3759">
        <v>-11.18068276</v>
      </c>
    </row>
    <row r="3760" spans="1:6">
      <c r="A3760" s="1">
        <v>44196.5680555556</v>
      </c>
      <c r="B3760">
        <v>5184.2</v>
      </c>
      <c r="C3760">
        <v>5189.8</v>
      </c>
      <c r="D3760">
        <v>-5.6</v>
      </c>
      <c r="E3760">
        <v>-6.532780083</v>
      </c>
      <c r="F3760">
        <v>-11.17535387</v>
      </c>
    </row>
    <row r="3761" spans="1:6">
      <c r="A3761" s="1">
        <v>44196.56875</v>
      </c>
      <c r="B3761">
        <v>5185</v>
      </c>
      <c r="C3761">
        <v>5190.6</v>
      </c>
      <c r="D3761">
        <v>-5.6</v>
      </c>
      <c r="E3761">
        <v>-6.507053942</v>
      </c>
      <c r="F3761">
        <v>-11.17069109</v>
      </c>
    </row>
    <row r="3762" spans="1:6">
      <c r="A3762" s="1">
        <v>44196.5694444444</v>
      </c>
      <c r="B3762">
        <v>5185</v>
      </c>
      <c r="C3762">
        <v>5189.4</v>
      </c>
      <c r="D3762">
        <v>-4.4</v>
      </c>
      <c r="E3762">
        <v>-6.481327801</v>
      </c>
      <c r="F3762">
        <v>-11.1623647</v>
      </c>
    </row>
    <row r="3763" spans="1:6">
      <c r="A3763" s="1">
        <v>44196.5701388889</v>
      </c>
      <c r="B3763">
        <v>5185.8</v>
      </c>
      <c r="C3763">
        <v>5191.6</v>
      </c>
      <c r="D3763">
        <v>-5.8</v>
      </c>
      <c r="E3763">
        <v>-6.458091286</v>
      </c>
      <c r="F3763">
        <v>-11.15736886</v>
      </c>
    </row>
    <row r="3764" spans="1:6">
      <c r="A3764" s="1">
        <v>44196.5708333333</v>
      </c>
      <c r="B3764">
        <v>5187.8</v>
      </c>
      <c r="C3764">
        <v>5193.6</v>
      </c>
      <c r="D3764">
        <v>-5.8</v>
      </c>
      <c r="E3764">
        <v>-6.443153527</v>
      </c>
      <c r="F3764">
        <v>-11.15287261</v>
      </c>
    </row>
    <row r="3765" spans="1:6">
      <c r="A3765" s="1">
        <v>44196.5715277778</v>
      </c>
      <c r="B3765">
        <v>5187.6</v>
      </c>
      <c r="C3765">
        <v>5192.2</v>
      </c>
      <c r="D3765">
        <v>-4.6</v>
      </c>
      <c r="E3765">
        <v>-6.41659751</v>
      </c>
      <c r="F3765">
        <v>-11.14621149</v>
      </c>
    </row>
    <row r="3766" spans="1:6">
      <c r="A3766" s="1">
        <v>44196.5722222222</v>
      </c>
      <c r="B3766">
        <v>5185</v>
      </c>
      <c r="C3766">
        <v>5191</v>
      </c>
      <c r="D3766">
        <v>-6</v>
      </c>
      <c r="E3766">
        <v>-6.400829876</v>
      </c>
      <c r="F3766">
        <v>-11.14138218</v>
      </c>
    </row>
    <row r="3767" spans="1:6">
      <c r="A3767" s="1">
        <v>44196.5729166667</v>
      </c>
      <c r="B3767">
        <v>5187.6</v>
      </c>
      <c r="C3767">
        <v>5193</v>
      </c>
      <c r="D3767">
        <v>-5.4</v>
      </c>
      <c r="E3767">
        <v>-6.385892116</v>
      </c>
      <c r="F3767">
        <v>-11.13638634</v>
      </c>
    </row>
    <row r="3768" spans="1:6">
      <c r="A3768" s="1">
        <v>44196.5736111111</v>
      </c>
      <c r="B3768">
        <v>5188.8</v>
      </c>
      <c r="C3768">
        <v>5194.6</v>
      </c>
      <c r="D3768">
        <v>-5.8</v>
      </c>
      <c r="E3768">
        <v>-6.36846473</v>
      </c>
      <c r="F3768">
        <v>-11.13105745</v>
      </c>
    </row>
    <row r="3769" spans="1:6">
      <c r="A3769" s="1">
        <v>44196.5743055556</v>
      </c>
      <c r="B3769">
        <v>5193.2</v>
      </c>
      <c r="C3769">
        <v>5198.4</v>
      </c>
      <c r="D3769">
        <v>-5.2</v>
      </c>
      <c r="E3769">
        <v>-6.352697095</v>
      </c>
      <c r="F3769">
        <v>-11.1235637</v>
      </c>
    </row>
    <row r="3770" spans="1:6">
      <c r="A3770" s="1">
        <v>44196.575</v>
      </c>
      <c r="B3770">
        <v>5198</v>
      </c>
      <c r="C3770">
        <v>5203.4</v>
      </c>
      <c r="D3770">
        <v>-5.4</v>
      </c>
      <c r="E3770">
        <v>-6.336929461</v>
      </c>
      <c r="F3770">
        <v>-11.11673605</v>
      </c>
    </row>
    <row r="3771" spans="1:6">
      <c r="A3771" s="1">
        <v>44196.5756944444</v>
      </c>
      <c r="B3771">
        <v>5192.4</v>
      </c>
      <c r="C3771">
        <v>5197.6</v>
      </c>
      <c r="D3771">
        <v>-5.2</v>
      </c>
      <c r="E3771">
        <v>-6.315352697</v>
      </c>
      <c r="F3771">
        <v>-11.11040799</v>
      </c>
    </row>
    <row r="3772" spans="1:6">
      <c r="A3772" s="1">
        <v>44196.5763888889</v>
      </c>
      <c r="B3772">
        <v>5191.2</v>
      </c>
      <c r="C3772">
        <v>5196.8</v>
      </c>
      <c r="D3772">
        <v>-5.6</v>
      </c>
      <c r="E3772">
        <v>-6.298755187</v>
      </c>
      <c r="F3772">
        <v>-11.1050791</v>
      </c>
    </row>
    <row r="3773" spans="1:6">
      <c r="A3773" s="1">
        <v>44196.5770833333</v>
      </c>
      <c r="B3773">
        <v>5196.6</v>
      </c>
      <c r="C3773">
        <v>5201.6</v>
      </c>
      <c r="D3773">
        <v>-5</v>
      </c>
      <c r="E3773">
        <v>-6.274688797</v>
      </c>
      <c r="F3773">
        <v>-11.09941715</v>
      </c>
    </row>
    <row r="3774" spans="1:6">
      <c r="A3774" s="1">
        <v>44196.5777777778</v>
      </c>
      <c r="B3774">
        <v>5194.2</v>
      </c>
      <c r="C3774">
        <v>5200.2</v>
      </c>
      <c r="D3774">
        <v>-6</v>
      </c>
      <c r="E3774">
        <v>-6.258921162</v>
      </c>
      <c r="F3774">
        <v>-11.09342215</v>
      </c>
    </row>
    <row r="3775" spans="1:6">
      <c r="A3775" s="1">
        <v>44196.5784722222</v>
      </c>
      <c r="B3775">
        <v>5196.4</v>
      </c>
      <c r="C3775">
        <v>5200.8</v>
      </c>
      <c r="D3775">
        <v>-4.4</v>
      </c>
      <c r="E3775">
        <v>-6.2406639</v>
      </c>
      <c r="F3775">
        <v>-11.08642798</v>
      </c>
    </row>
    <row r="3776" spans="1:6">
      <c r="A3776" s="1">
        <v>44196.5791666667</v>
      </c>
      <c r="B3776">
        <v>5193.6</v>
      </c>
      <c r="C3776">
        <v>5200</v>
      </c>
      <c r="D3776">
        <v>-6.4</v>
      </c>
      <c r="E3776">
        <v>-6.229045643</v>
      </c>
      <c r="F3776">
        <v>-11.08093256</v>
      </c>
    </row>
    <row r="3777" spans="1:6">
      <c r="A3777" s="1">
        <v>44196.5798611111</v>
      </c>
      <c r="B3777">
        <v>5191.6</v>
      </c>
      <c r="C3777">
        <v>5196.8</v>
      </c>
      <c r="D3777">
        <v>-5.2</v>
      </c>
      <c r="E3777">
        <v>-6.208298755</v>
      </c>
      <c r="F3777">
        <v>-11.07377186</v>
      </c>
    </row>
    <row r="3778" spans="1:6">
      <c r="A3778" s="1">
        <v>44196.5805555556</v>
      </c>
      <c r="B3778">
        <v>5191</v>
      </c>
      <c r="C3778">
        <v>5197</v>
      </c>
      <c r="D3778">
        <v>-6</v>
      </c>
      <c r="E3778">
        <v>-6.195020747</v>
      </c>
      <c r="F3778">
        <v>-11.06827644</v>
      </c>
    </row>
    <row r="3779" spans="1:6">
      <c r="A3779" s="1">
        <v>44196.58125</v>
      </c>
      <c r="B3779">
        <v>5193</v>
      </c>
      <c r="C3779">
        <v>5198.2</v>
      </c>
      <c r="D3779">
        <v>-5.2</v>
      </c>
      <c r="E3779">
        <v>-6.175103734</v>
      </c>
      <c r="F3779">
        <v>-11.06244796</v>
      </c>
    </row>
    <row r="3780" spans="1:6">
      <c r="A3780" s="1">
        <v>44196.5819444444</v>
      </c>
      <c r="B3780">
        <v>5197.2</v>
      </c>
      <c r="C3780">
        <v>5202.2</v>
      </c>
      <c r="D3780">
        <v>-5</v>
      </c>
      <c r="E3780">
        <v>-6.156846473</v>
      </c>
      <c r="F3780">
        <v>-11.05645296</v>
      </c>
    </row>
    <row r="3781" spans="1:6">
      <c r="A3781" s="1">
        <v>44196.5826388889</v>
      </c>
      <c r="B3781">
        <v>5194.8</v>
      </c>
      <c r="C3781">
        <v>5199.2</v>
      </c>
      <c r="D3781">
        <v>-4.4</v>
      </c>
      <c r="E3781">
        <v>-6.136929461</v>
      </c>
      <c r="F3781">
        <v>-11.04912573</v>
      </c>
    </row>
    <row r="3782" spans="1:6">
      <c r="A3782" s="1">
        <v>44196.5833333333</v>
      </c>
      <c r="B3782">
        <v>5193.6</v>
      </c>
      <c r="C3782">
        <v>5199.2</v>
      </c>
      <c r="D3782">
        <v>-5.6</v>
      </c>
      <c r="E3782">
        <v>-6.121991701</v>
      </c>
      <c r="F3782">
        <v>-11.04263114</v>
      </c>
    </row>
    <row r="3783" spans="1:6">
      <c r="A3783" s="1">
        <v>44196.5840277778</v>
      </c>
      <c r="B3783">
        <v>5200.4</v>
      </c>
      <c r="C3783">
        <v>5205.4</v>
      </c>
      <c r="D3783">
        <v>-5</v>
      </c>
      <c r="E3783">
        <v>-6.104564315</v>
      </c>
      <c r="F3783">
        <v>-11.03347211</v>
      </c>
    </row>
    <row r="3784" spans="1:6">
      <c r="A3784" s="1">
        <v>44196.5847222222</v>
      </c>
      <c r="B3784">
        <v>5202.2</v>
      </c>
      <c r="C3784">
        <v>5206.8</v>
      </c>
      <c r="D3784">
        <v>-4.6</v>
      </c>
      <c r="E3784">
        <v>-6.087136929</v>
      </c>
      <c r="F3784">
        <v>-11.02647794</v>
      </c>
    </row>
    <row r="3785" spans="1:6">
      <c r="A3785" s="1">
        <v>44196.5854166667</v>
      </c>
      <c r="B3785">
        <v>5201.6</v>
      </c>
      <c r="C3785">
        <v>5205.4</v>
      </c>
      <c r="D3785">
        <v>-3.8</v>
      </c>
      <c r="E3785">
        <v>-6.065560166</v>
      </c>
      <c r="F3785">
        <v>-11.01931724</v>
      </c>
    </row>
    <row r="3786" spans="1:6">
      <c r="A3786" s="1">
        <v>44196.5861111111</v>
      </c>
      <c r="B3786">
        <v>5200.8</v>
      </c>
      <c r="C3786">
        <v>5203.6</v>
      </c>
      <c r="D3786">
        <v>-2.8</v>
      </c>
      <c r="E3786">
        <v>-6.038174274</v>
      </c>
      <c r="F3786">
        <v>-11.01182348</v>
      </c>
    </row>
    <row r="3787" spans="1:6">
      <c r="A3787" s="1">
        <v>44196.5868055556</v>
      </c>
      <c r="B3787">
        <v>5202.6</v>
      </c>
      <c r="C3787">
        <v>5206.2</v>
      </c>
      <c r="D3787">
        <v>-3.6</v>
      </c>
      <c r="E3787">
        <v>-6.009958506</v>
      </c>
      <c r="F3787">
        <v>-11.00482931</v>
      </c>
    </row>
    <row r="3788" spans="1:6">
      <c r="A3788" s="1">
        <v>44196.5875</v>
      </c>
      <c r="B3788">
        <v>5205.2</v>
      </c>
      <c r="C3788">
        <v>5208.8</v>
      </c>
      <c r="D3788">
        <v>-3.6</v>
      </c>
      <c r="E3788">
        <v>-5.98340249</v>
      </c>
      <c r="F3788">
        <v>-10.99833472</v>
      </c>
    </row>
    <row r="3789" spans="1:6">
      <c r="A3789" s="1">
        <v>44196.5881944444</v>
      </c>
      <c r="B3789">
        <v>5202.2</v>
      </c>
      <c r="C3789">
        <v>5207</v>
      </c>
      <c r="D3789">
        <v>-4.8</v>
      </c>
      <c r="E3789">
        <v>-5.9593361</v>
      </c>
      <c r="F3789">
        <v>-10.99200666</v>
      </c>
    </row>
    <row r="3790" spans="1:6">
      <c r="A3790" s="1">
        <v>44196.5888888889</v>
      </c>
      <c r="B3790">
        <v>5201.8</v>
      </c>
      <c r="C3790">
        <v>5206.8</v>
      </c>
      <c r="D3790">
        <v>-5</v>
      </c>
      <c r="E3790">
        <v>-5.93526971</v>
      </c>
      <c r="F3790">
        <v>-10.98634471</v>
      </c>
    </row>
    <row r="3791" spans="1:6">
      <c r="A3791" s="1">
        <v>44196.5895833333</v>
      </c>
      <c r="B3791">
        <v>5201.4</v>
      </c>
      <c r="C3791">
        <v>5205.8</v>
      </c>
      <c r="D3791">
        <v>-4.4</v>
      </c>
      <c r="E3791">
        <v>-5.913692946</v>
      </c>
      <c r="F3791">
        <v>-10.98034971</v>
      </c>
    </row>
    <row r="3792" spans="1:6">
      <c r="A3792" s="1">
        <v>44196.5902777778</v>
      </c>
      <c r="B3792">
        <v>5194.8</v>
      </c>
      <c r="C3792">
        <v>5198.2</v>
      </c>
      <c r="D3792">
        <v>-3.4</v>
      </c>
      <c r="E3792">
        <v>-5.885477178</v>
      </c>
      <c r="F3792">
        <v>-10.97352206</v>
      </c>
    </row>
    <row r="3793" spans="1:6">
      <c r="A3793" s="1">
        <v>44196.5909722222</v>
      </c>
      <c r="B3793">
        <v>5194.2</v>
      </c>
      <c r="C3793">
        <v>5199.2</v>
      </c>
      <c r="D3793">
        <v>-5</v>
      </c>
      <c r="E3793">
        <v>-5.865560166</v>
      </c>
      <c r="F3793">
        <v>-10.96802664</v>
      </c>
    </row>
    <row r="3794" spans="1:6">
      <c r="A3794" s="1">
        <v>44196.5916666667</v>
      </c>
      <c r="B3794">
        <v>5194</v>
      </c>
      <c r="C3794">
        <v>5197.8</v>
      </c>
      <c r="D3794">
        <v>-3.8</v>
      </c>
      <c r="E3794">
        <v>-5.847302905</v>
      </c>
      <c r="F3794">
        <v>-10.96103247</v>
      </c>
    </row>
    <row r="3795" spans="1:6">
      <c r="A3795" s="1">
        <v>44196.5923611111</v>
      </c>
      <c r="B3795">
        <v>5192.6</v>
      </c>
      <c r="C3795">
        <v>5197.6</v>
      </c>
      <c r="D3795">
        <v>-5</v>
      </c>
      <c r="E3795">
        <v>-5.83153527</v>
      </c>
      <c r="F3795">
        <v>-10.95603664</v>
      </c>
    </row>
    <row r="3796" spans="1:6">
      <c r="A3796" s="1">
        <v>44196.5930555556</v>
      </c>
      <c r="B3796">
        <v>5195.6</v>
      </c>
      <c r="C3796">
        <v>5201.4</v>
      </c>
      <c r="D3796">
        <v>-5.8</v>
      </c>
      <c r="E3796">
        <v>-5.814937759</v>
      </c>
      <c r="F3796">
        <v>-10.95070774</v>
      </c>
    </row>
    <row r="3797" spans="1:6">
      <c r="A3797" s="1">
        <v>44196.59375</v>
      </c>
      <c r="B3797">
        <v>5197</v>
      </c>
      <c r="C3797">
        <v>5201.8</v>
      </c>
      <c r="D3797">
        <v>-4.8</v>
      </c>
      <c r="E3797">
        <v>-5.796680498</v>
      </c>
      <c r="F3797">
        <v>-10.94404663</v>
      </c>
    </row>
    <row r="3798" spans="1:6">
      <c r="A3798" s="1">
        <v>44196.5944444444</v>
      </c>
      <c r="B3798">
        <v>5191.2</v>
      </c>
      <c r="C3798">
        <v>5196.4</v>
      </c>
      <c r="D3798">
        <v>-5.2</v>
      </c>
      <c r="E3798">
        <v>-5.776763485</v>
      </c>
      <c r="F3798">
        <v>-10.93838468</v>
      </c>
    </row>
    <row r="3799" spans="1:6">
      <c r="A3799" s="1">
        <v>44196.5951388889</v>
      </c>
      <c r="B3799">
        <v>5189.4</v>
      </c>
      <c r="C3799">
        <v>5194.2</v>
      </c>
      <c r="D3799">
        <v>-4.8</v>
      </c>
      <c r="E3799">
        <v>-5.755186722</v>
      </c>
      <c r="F3799">
        <v>-10.9325562</v>
      </c>
    </row>
    <row r="3800" spans="1:6">
      <c r="A3800" s="1">
        <v>44196.5958333333</v>
      </c>
      <c r="B3800">
        <v>5194.2</v>
      </c>
      <c r="C3800">
        <v>5198.2</v>
      </c>
      <c r="D3800">
        <v>-4</v>
      </c>
      <c r="E3800">
        <v>-5.734439834</v>
      </c>
      <c r="F3800">
        <v>-10.92456286</v>
      </c>
    </row>
    <row r="3801" spans="1:6">
      <c r="A3801" s="1">
        <v>44196.5965277778</v>
      </c>
      <c r="B3801">
        <v>5199</v>
      </c>
      <c r="C3801">
        <v>5205.2</v>
      </c>
      <c r="D3801">
        <v>-6.2</v>
      </c>
      <c r="E3801">
        <v>-5.718672199</v>
      </c>
      <c r="F3801">
        <v>-10.91906744</v>
      </c>
    </row>
    <row r="3802" spans="1:6">
      <c r="A3802" s="1">
        <v>44196.5972222222</v>
      </c>
      <c r="B3802">
        <v>5207</v>
      </c>
      <c r="C3802">
        <v>5212.2</v>
      </c>
      <c r="D3802">
        <v>-5.2</v>
      </c>
      <c r="E3802">
        <v>-5.698755187</v>
      </c>
      <c r="F3802">
        <v>-10.91257286</v>
      </c>
    </row>
    <row r="3803" spans="1:6">
      <c r="A3803" s="1">
        <v>44196.5979166667</v>
      </c>
      <c r="B3803">
        <v>5212.2</v>
      </c>
      <c r="C3803">
        <v>5217.6</v>
      </c>
      <c r="D3803">
        <v>-5.4</v>
      </c>
      <c r="E3803">
        <v>-5.681327801</v>
      </c>
      <c r="F3803">
        <v>-10.90574521</v>
      </c>
    </row>
    <row r="3804" spans="1:6">
      <c r="A3804" s="1">
        <v>44196.5986111111</v>
      </c>
      <c r="B3804">
        <v>5212.8</v>
      </c>
      <c r="C3804">
        <v>5218</v>
      </c>
      <c r="D3804">
        <v>-5.2</v>
      </c>
      <c r="E3804">
        <v>-5.665560166</v>
      </c>
      <c r="F3804">
        <v>-10.89825146</v>
      </c>
    </row>
    <row r="3805" spans="1:6">
      <c r="A3805" s="1">
        <v>44196.5993055556</v>
      </c>
      <c r="B3805">
        <v>5209.6</v>
      </c>
      <c r="C3805">
        <v>5215.4</v>
      </c>
      <c r="D3805">
        <v>-5.8</v>
      </c>
      <c r="E3805">
        <v>-5.653112033</v>
      </c>
      <c r="F3805">
        <v>-10.8919234</v>
      </c>
    </row>
    <row r="3806" spans="1:6">
      <c r="A3806" s="1">
        <v>44196.6</v>
      </c>
      <c r="B3806">
        <v>5210.4</v>
      </c>
      <c r="C3806">
        <v>5217.4</v>
      </c>
      <c r="D3806">
        <v>-7</v>
      </c>
      <c r="E3806">
        <v>-5.642323651</v>
      </c>
      <c r="F3806">
        <v>-10.88576187</v>
      </c>
    </row>
    <row r="3807" spans="1:6">
      <c r="A3807" s="1">
        <v>44196.6006944444</v>
      </c>
      <c r="B3807">
        <v>5212</v>
      </c>
      <c r="C3807">
        <v>5217.8</v>
      </c>
      <c r="D3807">
        <v>-5.8</v>
      </c>
      <c r="E3807">
        <v>-5.63153527</v>
      </c>
      <c r="F3807">
        <v>-10.87893422</v>
      </c>
    </row>
    <row r="3808" spans="1:6">
      <c r="A3808" s="1">
        <v>44196.6013888889</v>
      </c>
      <c r="B3808">
        <v>5215</v>
      </c>
      <c r="C3808">
        <v>5220</v>
      </c>
      <c r="D3808">
        <v>-5</v>
      </c>
      <c r="E3808">
        <v>-5.614107884</v>
      </c>
      <c r="F3808">
        <v>-10.87243963</v>
      </c>
    </row>
    <row r="3809" spans="1:6">
      <c r="A3809" s="1">
        <v>44196.6020833333</v>
      </c>
      <c r="B3809">
        <v>5212.8</v>
      </c>
      <c r="C3809">
        <v>5217.6</v>
      </c>
      <c r="D3809">
        <v>-4.8</v>
      </c>
      <c r="E3809">
        <v>-5.594190871</v>
      </c>
      <c r="F3809">
        <v>-10.86511241</v>
      </c>
    </row>
    <row r="3810" spans="1:6">
      <c r="A3810" s="1">
        <v>44196.6027777778</v>
      </c>
      <c r="B3810">
        <v>5213.8</v>
      </c>
      <c r="C3810">
        <v>5220</v>
      </c>
      <c r="D3810">
        <v>-6.2</v>
      </c>
      <c r="E3810">
        <v>-5.582572614</v>
      </c>
      <c r="F3810">
        <v>-10.85861782</v>
      </c>
    </row>
    <row r="3811" spans="1:6">
      <c r="A3811" s="1">
        <v>44196.6034722222</v>
      </c>
      <c r="B3811">
        <v>5220.8</v>
      </c>
      <c r="C3811">
        <v>5226.2</v>
      </c>
      <c r="D3811">
        <v>-5.4</v>
      </c>
      <c r="E3811">
        <v>-5.565145228</v>
      </c>
      <c r="F3811">
        <v>-10.85245629</v>
      </c>
    </row>
    <row r="3812" spans="1:6">
      <c r="A3812" s="1">
        <v>44196.6041666667</v>
      </c>
      <c r="B3812">
        <v>5217.2</v>
      </c>
      <c r="C3812">
        <v>5222.2</v>
      </c>
      <c r="D3812">
        <v>-5</v>
      </c>
      <c r="E3812">
        <v>-5.551037344</v>
      </c>
      <c r="F3812">
        <v>-10.84512906</v>
      </c>
    </row>
    <row r="3813" spans="1:6">
      <c r="A3813" s="1">
        <v>44196.6048611111</v>
      </c>
      <c r="B3813">
        <v>5217.2</v>
      </c>
      <c r="C3813">
        <v>5220.6</v>
      </c>
      <c r="D3813">
        <v>-3.4</v>
      </c>
      <c r="E3813">
        <v>-5.528630705</v>
      </c>
      <c r="F3813">
        <v>-10.83713572</v>
      </c>
    </row>
    <row r="3814" spans="1:6">
      <c r="A3814" s="1">
        <v>44196.6055555556</v>
      </c>
      <c r="B3814">
        <v>5216.6</v>
      </c>
      <c r="C3814">
        <v>5219.8</v>
      </c>
      <c r="D3814">
        <v>-3.2</v>
      </c>
      <c r="E3814">
        <v>-5.508713693</v>
      </c>
      <c r="F3814">
        <v>-10.8286428</v>
      </c>
    </row>
    <row r="3815" spans="1:6">
      <c r="A3815" s="1">
        <v>44196.60625</v>
      </c>
      <c r="B3815">
        <v>5215.4</v>
      </c>
      <c r="C3815">
        <v>5218.8</v>
      </c>
      <c r="D3815">
        <v>-3.4</v>
      </c>
      <c r="E3815">
        <v>-5.485477178</v>
      </c>
      <c r="F3815">
        <v>-10.81965029</v>
      </c>
    </row>
    <row r="3816" spans="1:6">
      <c r="A3816" s="1">
        <v>44196.6069444444</v>
      </c>
      <c r="B3816">
        <v>5216.6</v>
      </c>
      <c r="C3816">
        <v>5222.8</v>
      </c>
      <c r="D3816">
        <v>-6.2</v>
      </c>
      <c r="E3816">
        <v>-5.476348548</v>
      </c>
      <c r="F3816">
        <v>-10.8131557</v>
      </c>
    </row>
    <row r="3817" spans="1:6">
      <c r="A3817" s="1">
        <v>44196.6076388889</v>
      </c>
      <c r="B3817">
        <v>5221.6</v>
      </c>
      <c r="C3817">
        <v>5226.2</v>
      </c>
      <c r="D3817">
        <v>-4.6</v>
      </c>
      <c r="E3817">
        <v>-5.459751037</v>
      </c>
      <c r="F3817">
        <v>-10.80532889</v>
      </c>
    </row>
    <row r="3818" spans="1:6">
      <c r="A3818" s="1">
        <v>44196.6083333333</v>
      </c>
      <c r="B3818">
        <v>5223.8</v>
      </c>
      <c r="C3818">
        <v>5226.6</v>
      </c>
      <c r="D3818">
        <v>-2.8</v>
      </c>
      <c r="E3818">
        <v>-5.432365145</v>
      </c>
      <c r="F3818">
        <v>-10.79633639</v>
      </c>
    </row>
    <row r="3819" spans="1:6">
      <c r="A3819" s="1">
        <v>44196.6090277778</v>
      </c>
      <c r="B3819">
        <v>5222.6</v>
      </c>
      <c r="C3819">
        <v>5227.8</v>
      </c>
      <c r="D3819">
        <v>-5.2</v>
      </c>
      <c r="E3819">
        <v>-5.420746888</v>
      </c>
      <c r="F3819">
        <v>-10.7898418</v>
      </c>
    </row>
    <row r="3820" spans="1:6">
      <c r="A3820" s="1">
        <v>44196.6097222222</v>
      </c>
      <c r="B3820">
        <v>5223.2</v>
      </c>
      <c r="C3820">
        <v>5228.6</v>
      </c>
      <c r="D3820">
        <v>-5.4</v>
      </c>
      <c r="E3820">
        <v>-5.411618257</v>
      </c>
      <c r="F3820">
        <v>-10.78318068</v>
      </c>
    </row>
    <row r="3821" spans="1:6">
      <c r="A3821" s="1">
        <v>44196.6104166667</v>
      </c>
      <c r="B3821">
        <v>5223.4</v>
      </c>
      <c r="C3821">
        <v>5228.6</v>
      </c>
      <c r="D3821">
        <v>-5.2</v>
      </c>
      <c r="E3821">
        <v>-5.400829876</v>
      </c>
      <c r="F3821">
        <v>-10.77568693</v>
      </c>
    </row>
    <row r="3822" spans="1:6">
      <c r="A3822" s="1">
        <v>44196.6111111111</v>
      </c>
      <c r="B3822">
        <v>5225.4</v>
      </c>
      <c r="C3822">
        <v>5229.2</v>
      </c>
      <c r="D3822">
        <v>-3.8</v>
      </c>
      <c r="E3822">
        <v>-5.38340249</v>
      </c>
      <c r="F3822">
        <v>-10.767194</v>
      </c>
    </row>
    <row r="3823" spans="1:6">
      <c r="A3823" s="1">
        <v>44196.6118055556</v>
      </c>
      <c r="B3823">
        <v>5223</v>
      </c>
      <c r="C3823">
        <v>5228.2</v>
      </c>
      <c r="D3823">
        <v>-5.2</v>
      </c>
      <c r="E3823">
        <v>-5.370124481</v>
      </c>
      <c r="F3823">
        <v>-10.75920067</v>
      </c>
    </row>
    <row r="3824" spans="1:6">
      <c r="A3824" s="1">
        <v>44196.6125</v>
      </c>
      <c r="B3824">
        <v>5225.4</v>
      </c>
      <c r="C3824">
        <v>5230.6</v>
      </c>
      <c r="D3824">
        <v>-5.2</v>
      </c>
      <c r="E3824">
        <v>-5.360165975</v>
      </c>
      <c r="F3824">
        <v>-10.7510408</v>
      </c>
    </row>
    <row r="3825" spans="1:6">
      <c r="A3825" s="1">
        <v>44196.6131944444</v>
      </c>
      <c r="B3825">
        <v>5224</v>
      </c>
      <c r="C3825">
        <v>5228.4</v>
      </c>
      <c r="D3825">
        <v>-4.4</v>
      </c>
      <c r="E3825">
        <v>-5.346058091</v>
      </c>
      <c r="F3825">
        <v>-10.74338052</v>
      </c>
    </row>
    <row r="3826" spans="1:6">
      <c r="A3826" s="1">
        <v>44196.6138888889</v>
      </c>
      <c r="B3826">
        <v>5222</v>
      </c>
      <c r="C3826">
        <v>5225.4</v>
      </c>
      <c r="D3826">
        <v>-3.4</v>
      </c>
      <c r="E3826">
        <v>-5.329460581</v>
      </c>
      <c r="F3826">
        <v>-10.73505412</v>
      </c>
    </row>
    <row r="3827" spans="1:6">
      <c r="A3827" s="1">
        <v>44196.6145833333</v>
      </c>
      <c r="B3827">
        <v>5223</v>
      </c>
      <c r="C3827">
        <v>5226.6</v>
      </c>
      <c r="D3827">
        <v>-3.6</v>
      </c>
      <c r="E3827">
        <v>-5.31120332</v>
      </c>
      <c r="F3827">
        <v>-10.72589509</v>
      </c>
    </row>
    <row r="3828" spans="1:6">
      <c r="A3828" s="1">
        <v>44196.6152777778</v>
      </c>
      <c r="B3828">
        <v>5225</v>
      </c>
      <c r="C3828">
        <v>5229.2</v>
      </c>
      <c r="D3828">
        <v>-4.2</v>
      </c>
      <c r="E3828">
        <v>-5.299585062</v>
      </c>
      <c r="F3828">
        <v>-10.71790175</v>
      </c>
    </row>
    <row r="3829" spans="1:6">
      <c r="A3829" s="1">
        <v>44196.6159722222</v>
      </c>
      <c r="B3829">
        <v>5219.2</v>
      </c>
      <c r="C3829">
        <v>5222.6</v>
      </c>
      <c r="D3829">
        <v>-3.4</v>
      </c>
      <c r="E3829">
        <v>-5.28879668</v>
      </c>
      <c r="F3829">
        <v>-10.70890924</v>
      </c>
    </row>
    <row r="3830" spans="1:6">
      <c r="A3830" s="1">
        <v>44196.6166666667</v>
      </c>
      <c r="B3830">
        <v>5220</v>
      </c>
      <c r="C3830">
        <v>5224.2</v>
      </c>
      <c r="D3830">
        <v>-4.2</v>
      </c>
      <c r="E3830">
        <v>-5.278838174</v>
      </c>
      <c r="F3830">
        <v>-10.70124896</v>
      </c>
    </row>
    <row r="3831" spans="1:6">
      <c r="A3831" s="1">
        <v>44196.6173611111</v>
      </c>
      <c r="B3831">
        <v>5219.2</v>
      </c>
      <c r="C3831">
        <v>5224</v>
      </c>
      <c r="D3831">
        <v>-4.8</v>
      </c>
      <c r="E3831">
        <v>-5.271369295</v>
      </c>
      <c r="F3831">
        <v>-10.69325562</v>
      </c>
    </row>
    <row r="3832" spans="1:6">
      <c r="A3832" s="1">
        <v>44196.6180555556</v>
      </c>
      <c r="B3832">
        <v>5216.6</v>
      </c>
      <c r="C3832">
        <v>5221</v>
      </c>
      <c r="D3832">
        <v>-4.4</v>
      </c>
      <c r="E3832">
        <v>-5.262240664</v>
      </c>
      <c r="F3832">
        <v>-10.68576187</v>
      </c>
    </row>
    <row r="3833" spans="1:6">
      <c r="A3833" s="1">
        <v>44196.61875</v>
      </c>
      <c r="B3833">
        <v>5217.6</v>
      </c>
      <c r="C3833">
        <v>5221.4</v>
      </c>
      <c r="D3833">
        <v>-3.8</v>
      </c>
      <c r="E3833">
        <v>-5.25560166</v>
      </c>
      <c r="F3833">
        <v>-10.67743547</v>
      </c>
    </row>
    <row r="3834" spans="1:6">
      <c r="A3834" s="1">
        <v>44196.6194444444</v>
      </c>
      <c r="B3834">
        <v>5217</v>
      </c>
      <c r="C3834">
        <v>5221.2</v>
      </c>
      <c r="D3834">
        <v>-4.2</v>
      </c>
      <c r="E3834">
        <v>-5.249792531</v>
      </c>
      <c r="F3834">
        <v>-10.67027477</v>
      </c>
    </row>
    <row r="3835" spans="1:6">
      <c r="A3835" s="1">
        <v>44196.6201388889</v>
      </c>
      <c r="B3835">
        <v>5214.4</v>
      </c>
      <c r="C3835">
        <v>5218.4</v>
      </c>
      <c r="D3835">
        <v>-4</v>
      </c>
      <c r="E3835">
        <v>-5.242323651</v>
      </c>
      <c r="F3835">
        <v>-10.66228143</v>
      </c>
    </row>
    <row r="3836" spans="1:6">
      <c r="A3836" s="1">
        <v>44196.6208333333</v>
      </c>
      <c r="B3836">
        <v>5214.2</v>
      </c>
      <c r="C3836">
        <v>5217.4</v>
      </c>
      <c r="D3836">
        <v>-3.2</v>
      </c>
      <c r="E3836">
        <v>-5.233195021</v>
      </c>
      <c r="F3836">
        <v>-10.65328893</v>
      </c>
    </row>
    <row r="3837" spans="1:6">
      <c r="A3837" s="1">
        <v>44196.6215277778</v>
      </c>
      <c r="B3837">
        <v>5213.8</v>
      </c>
      <c r="C3837">
        <v>5217.8</v>
      </c>
      <c r="D3837">
        <v>-4</v>
      </c>
      <c r="E3837">
        <v>-5.220746888</v>
      </c>
      <c r="F3837">
        <v>-10.64512906</v>
      </c>
    </row>
    <row r="3838" spans="1:6">
      <c r="A3838" s="1">
        <v>44196.6222222222</v>
      </c>
      <c r="B3838">
        <v>5215</v>
      </c>
      <c r="C3838">
        <v>5218</v>
      </c>
      <c r="D3838">
        <v>-3</v>
      </c>
      <c r="E3838">
        <v>-5.214107884</v>
      </c>
      <c r="F3838">
        <v>-10.63597002</v>
      </c>
    </row>
    <row r="3839" spans="1:6">
      <c r="A3839" s="1">
        <v>44196.6229166667</v>
      </c>
      <c r="B3839">
        <v>5214</v>
      </c>
      <c r="C3839">
        <v>5218.4</v>
      </c>
      <c r="D3839">
        <v>-4.4</v>
      </c>
      <c r="E3839">
        <v>-5.209958506</v>
      </c>
      <c r="F3839">
        <v>-10.62764363</v>
      </c>
    </row>
    <row r="3840" spans="1:6">
      <c r="A3840" s="1">
        <v>44196.6236111111</v>
      </c>
      <c r="B3840">
        <v>5215.8</v>
      </c>
      <c r="C3840">
        <v>5220</v>
      </c>
      <c r="D3840">
        <v>-4.2</v>
      </c>
      <c r="E3840">
        <v>-5.204149378</v>
      </c>
      <c r="F3840">
        <v>-10.61948376</v>
      </c>
    </row>
    <row r="3841" spans="1:6">
      <c r="A3841" s="1">
        <v>44196.6243055556</v>
      </c>
      <c r="B3841">
        <v>5225.4</v>
      </c>
      <c r="C3841">
        <v>5227</v>
      </c>
      <c r="D3841">
        <v>-1.6</v>
      </c>
      <c r="E3841">
        <v>-5.19253112</v>
      </c>
      <c r="F3841">
        <v>-10.60899251</v>
      </c>
    </row>
    <row r="3842" spans="1:6">
      <c r="A3842" s="1">
        <v>44200.3958333333</v>
      </c>
      <c r="B3842">
        <v>5231</v>
      </c>
      <c r="C3842">
        <v>5230</v>
      </c>
      <c r="D3842">
        <v>1</v>
      </c>
      <c r="E3842">
        <v>-5.16846473</v>
      </c>
      <c r="F3842">
        <v>-10.59650291</v>
      </c>
    </row>
    <row r="3843" spans="1:6">
      <c r="A3843" s="1">
        <v>44200.3965277778</v>
      </c>
      <c r="B3843">
        <v>5224.4</v>
      </c>
      <c r="C3843">
        <v>5221.4</v>
      </c>
      <c r="D3843">
        <v>3</v>
      </c>
      <c r="E3843">
        <v>-5.129460581</v>
      </c>
      <c r="F3843">
        <v>-10.58301415</v>
      </c>
    </row>
    <row r="3844" spans="1:6">
      <c r="A3844" s="1">
        <v>44200.3972222222</v>
      </c>
      <c r="B3844">
        <v>5217.8</v>
      </c>
      <c r="C3844">
        <v>5215.2</v>
      </c>
      <c r="D3844">
        <v>2.6</v>
      </c>
      <c r="E3844">
        <v>-5.085477178</v>
      </c>
      <c r="F3844">
        <v>-10.57035803</v>
      </c>
    </row>
    <row r="3845" spans="1:6">
      <c r="A3845" s="1">
        <v>44200.3979166667</v>
      </c>
      <c r="B3845">
        <v>5212</v>
      </c>
      <c r="C3845">
        <v>5210.6</v>
      </c>
      <c r="D3845">
        <v>1.4</v>
      </c>
      <c r="E3845">
        <v>-5.037344398</v>
      </c>
      <c r="F3845">
        <v>-10.55903414</v>
      </c>
    </row>
    <row r="3846" spans="1:6">
      <c r="A3846" s="1">
        <v>44200.3986111111</v>
      </c>
      <c r="B3846">
        <v>5197.4</v>
      </c>
      <c r="C3846">
        <v>5194.8</v>
      </c>
      <c r="D3846">
        <v>2.6</v>
      </c>
      <c r="E3846">
        <v>-4.982572614</v>
      </c>
      <c r="F3846">
        <v>-10.54521232</v>
      </c>
    </row>
    <row r="3847" spans="1:6">
      <c r="A3847" s="1">
        <v>44200.3993055556</v>
      </c>
      <c r="B3847">
        <v>5208.2</v>
      </c>
      <c r="C3847">
        <v>5206</v>
      </c>
      <c r="D3847">
        <v>2.2</v>
      </c>
      <c r="E3847">
        <v>-4.936929461</v>
      </c>
      <c r="F3847">
        <v>-10.53272273</v>
      </c>
    </row>
    <row r="3848" spans="1:6">
      <c r="A3848" s="1">
        <v>44200.4</v>
      </c>
      <c r="B3848">
        <v>5208</v>
      </c>
      <c r="C3848">
        <v>5207.2</v>
      </c>
      <c r="D3848">
        <v>0.8</v>
      </c>
      <c r="E3848">
        <v>-4.89626556</v>
      </c>
      <c r="F3848">
        <v>-10.52139883</v>
      </c>
    </row>
    <row r="3849" spans="1:6">
      <c r="A3849" s="1">
        <v>44200.4006944444</v>
      </c>
      <c r="B3849">
        <v>5205.4</v>
      </c>
      <c r="C3849">
        <v>5205.6</v>
      </c>
      <c r="D3849">
        <v>-0.2</v>
      </c>
      <c r="E3849">
        <v>-4.861410788</v>
      </c>
      <c r="F3849">
        <v>-10.50957535</v>
      </c>
    </row>
    <row r="3850" spans="1:6">
      <c r="A3850" s="1">
        <v>44200.4013888889</v>
      </c>
      <c r="B3850">
        <v>5212</v>
      </c>
      <c r="C3850">
        <v>5211</v>
      </c>
      <c r="D3850">
        <v>1</v>
      </c>
      <c r="E3850">
        <v>-4.820746888</v>
      </c>
      <c r="F3850">
        <v>-10.4979184</v>
      </c>
    </row>
    <row r="3851" spans="1:6">
      <c r="A3851" s="1">
        <v>44200.4020833333</v>
      </c>
      <c r="B3851">
        <v>5215</v>
      </c>
      <c r="C3851">
        <v>5214.2</v>
      </c>
      <c r="D3851">
        <v>0.8</v>
      </c>
      <c r="E3851">
        <v>-4.773443983</v>
      </c>
      <c r="F3851">
        <v>-10.48526228</v>
      </c>
    </row>
    <row r="3852" spans="1:6">
      <c r="A3852" s="1">
        <v>44200.4027777778</v>
      </c>
      <c r="B3852">
        <v>5221.6</v>
      </c>
      <c r="C3852">
        <v>5218.6</v>
      </c>
      <c r="D3852">
        <v>3</v>
      </c>
      <c r="E3852">
        <v>-4.737759336</v>
      </c>
      <c r="F3852">
        <v>-10.47160699</v>
      </c>
    </row>
    <row r="3853" spans="1:6">
      <c r="A3853" s="1">
        <v>44200.4034722222</v>
      </c>
      <c r="B3853">
        <v>5228.2</v>
      </c>
      <c r="C3853">
        <v>5226.6</v>
      </c>
      <c r="D3853">
        <v>1.6</v>
      </c>
      <c r="E3853">
        <v>-4.69626556</v>
      </c>
      <c r="F3853">
        <v>-10.45995004</v>
      </c>
    </row>
    <row r="3854" spans="1:6">
      <c r="A3854" s="1">
        <v>44200.4041666667</v>
      </c>
      <c r="B3854">
        <v>5227.2</v>
      </c>
      <c r="C3854">
        <v>5224</v>
      </c>
      <c r="D3854">
        <v>3.2</v>
      </c>
      <c r="E3854">
        <v>-4.654771784</v>
      </c>
      <c r="F3854">
        <v>-10.44646128</v>
      </c>
    </row>
    <row r="3855" spans="1:6">
      <c r="A3855" s="1">
        <v>44200.4048611111</v>
      </c>
      <c r="B3855">
        <v>5226</v>
      </c>
      <c r="C3855">
        <v>5225.4</v>
      </c>
      <c r="D3855">
        <v>0.6</v>
      </c>
      <c r="E3855">
        <v>-4.621576763</v>
      </c>
      <c r="F3855">
        <v>-10.43630308</v>
      </c>
    </row>
    <row r="3856" spans="1:6">
      <c r="A3856" s="1">
        <v>44200.4055555556</v>
      </c>
      <c r="B3856">
        <v>5226.6</v>
      </c>
      <c r="C3856">
        <v>5225</v>
      </c>
      <c r="D3856">
        <v>1.6</v>
      </c>
      <c r="E3856">
        <v>-4.585892116</v>
      </c>
      <c r="F3856">
        <v>-10.42464613</v>
      </c>
    </row>
    <row r="3857" spans="1:6">
      <c r="A3857" s="1">
        <v>44200.40625</v>
      </c>
      <c r="B3857">
        <v>5229</v>
      </c>
      <c r="C3857">
        <v>5228.6</v>
      </c>
      <c r="D3857">
        <v>0.4</v>
      </c>
      <c r="E3857">
        <v>-4.555186722</v>
      </c>
      <c r="F3857">
        <v>-10.41365529</v>
      </c>
    </row>
    <row r="3858" spans="1:6">
      <c r="A3858" s="1">
        <v>44200.4069444444</v>
      </c>
      <c r="B3858">
        <v>5222.4</v>
      </c>
      <c r="C3858">
        <v>5222.6</v>
      </c>
      <c r="D3858">
        <v>-0.2</v>
      </c>
      <c r="E3858">
        <v>-4.518672199</v>
      </c>
      <c r="F3858">
        <v>-10.4029975</v>
      </c>
    </row>
    <row r="3859" spans="1:6">
      <c r="A3859" s="1">
        <v>44200.4076388889</v>
      </c>
      <c r="B3859">
        <v>5225.8</v>
      </c>
      <c r="C3859">
        <v>5226</v>
      </c>
      <c r="D3859">
        <v>-0.2</v>
      </c>
      <c r="E3859">
        <v>-4.489626556</v>
      </c>
      <c r="F3859">
        <v>-10.38967527</v>
      </c>
    </row>
    <row r="3860" spans="1:6">
      <c r="A3860" s="1">
        <v>44200.4083333333</v>
      </c>
      <c r="B3860">
        <v>5222</v>
      </c>
      <c r="C3860">
        <v>5223.6</v>
      </c>
      <c r="D3860">
        <v>-1.6</v>
      </c>
      <c r="E3860">
        <v>-4.467219917</v>
      </c>
      <c r="F3860">
        <v>-10.3796836</v>
      </c>
    </row>
    <row r="3861" spans="1:6">
      <c r="A3861" s="1">
        <v>44200.4090277778</v>
      </c>
      <c r="B3861">
        <v>5225.8</v>
      </c>
      <c r="C3861">
        <v>5225</v>
      </c>
      <c r="D3861">
        <v>0.8</v>
      </c>
      <c r="E3861">
        <v>-4.439834025</v>
      </c>
      <c r="F3861">
        <v>-10.36852623</v>
      </c>
    </row>
    <row r="3862" spans="1:6">
      <c r="A3862" s="1">
        <v>44200.4097222222</v>
      </c>
      <c r="B3862">
        <v>5226.8</v>
      </c>
      <c r="C3862">
        <v>5227.8</v>
      </c>
      <c r="D3862">
        <v>-1</v>
      </c>
      <c r="E3862">
        <v>-4.419087137</v>
      </c>
      <c r="F3862">
        <v>-10.35886761</v>
      </c>
    </row>
    <row r="3863" spans="1:6">
      <c r="A3863" s="1">
        <v>44200.4104166667</v>
      </c>
      <c r="B3863">
        <v>5227</v>
      </c>
      <c r="C3863">
        <v>5227.6</v>
      </c>
      <c r="D3863">
        <v>-0.6</v>
      </c>
      <c r="E3863">
        <v>-4.393360996</v>
      </c>
      <c r="F3863">
        <v>-10.34887594</v>
      </c>
    </row>
    <row r="3864" spans="1:6">
      <c r="A3864" s="1">
        <v>44200.4111111111</v>
      </c>
      <c r="B3864">
        <v>5225.6</v>
      </c>
      <c r="C3864">
        <v>5226.2</v>
      </c>
      <c r="D3864">
        <v>-0.6</v>
      </c>
      <c r="E3864">
        <v>-4.365145228</v>
      </c>
      <c r="F3864">
        <v>-10.33855121</v>
      </c>
    </row>
    <row r="3865" spans="1:6">
      <c r="A3865" s="1">
        <v>44200.4118055556</v>
      </c>
      <c r="B3865">
        <v>5224.2</v>
      </c>
      <c r="C3865">
        <v>5225.6</v>
      </c>
      <c r="D3865">
        <v>-1.4</v>
      </c>
      <c r="E3865">
        <v>-4.345228216</v>
      </c>
      <c r="F3865">
        <v>-10.32939217</v>
      </c>
    </row>
    <row r="3866" spans="1:6">
      <c r="A3866" s="1">
        <v>44200.4125</v>
      </c>
      <c r="B3866">
        <v>5217.4</v>
      </c>
      <c r="C3866">
        <v>5218.6</v>
      </c>
      <c r="D3866">
        <v>-1.2</v>
      </c>
      <c r="E3866">
        <v>-4.328630705</v>
      </c>
      <c r="F3866">
        <v>-10.32106578</v>
      </c>
    </row>
    <row r="3867" spans="1:6">
      <c r="A3867" s="1">
        <v>44200.4131944444</v>
      </c>
      <c r="B3867">
        <v>5214.2</v>
      </c>
      <c r="C3867">
        <v>5215.6</v>
      </c>
      <c r="D3867">
        <v>-1.4</v>
      </c>
      <c r="E3867">
        <v>-4.308713693</v>
      </c>
      <c r="F3867">
        <v>-10.31273938</v>
      </c>
    </row>
    <row r="3868" spans="1:6">
      <c r="A3868" s="1">
        <v>44200.4138888889</v>
      </c>
      <c r="B3868">
        <v>5220.6</v>
      </c>
      <c r="C3868">
        <v>5222.8</v>
      </c>
      <c r="D3868">
        <v>-2.2</v>
      </c>
      <c r="E3868">
        <v>-4.284647303</v>
      </c>
      <c r="F3868">
        <v>-10.30474604</v>
      </c>
    </row>
    <row r="3869" spans="1:6">
      <c r="A3869" s="1">
        <v>44200.4145833333</v>
      </c>
      <c r="B3869">
        <v>5224</v>
      </c>
      <c r="C3869">
        <v>5225.6</v>
      </c>
      <c r="D3869">
        <v>-1.6</v>
      </c>
      <c r="E3869">
        <v>-4.27219917</v>
      </c>
      <c r="F3869">
        <v>-10.29542048</v>
      </c>
    </row>
    <row r="3870" spans="1:6">
      <c r="A3870" s="1">
        <v>44200.4152777778</v>
      </c>
      <c r="B3870">
        <v>5224.8</v>
      </c>
      <c r="C3870">
        <v>5225.8</v>
      </c>
      <c r="D3870">
        <v>-1</v>
      </c>
      <c r="E3870">
        <v>-4.25560166</v>
      </c>
      <c r="F3870">
        <v>-10.28542881</v>
      </c>
    </row>
    <row r="3871" spans="1:6">
      <c r="A3871" s="1">
        <v>44200.4159722222</v>
      </c>
      <c r="B3871">
        <v>5226.6</v>
      </c>
      <c r="C3871">
        <v>5228.2</v>
      </c>
      <c r="D3871">
        <v>-1.6</v>
      </c>
      <c r="E3871">
        <v>-4.2406639</v>
      </c>
      <c r="F3871">
        <v>-10.27676936</v>
      </c>
    </row>
    <row r="3872" spans="1:6">
      <c r="A3872" s="1">
        <v>44200.4166666667</v>
      </c>
      <c r="B3872">
        <v>5235</v>
      </c>
      <c r="C3872">
        <v>5233.6</v>
      </c>
      <c r="D3872">
        <v>1.4</v>
      </c>
      <c r="E3872">
        <v>-4.21659751</v>
      </c>
      <c r="F3872">
        <v>-10.26577852</v>
      </c>
    </row>
    <row r="3873" spans="1:6">
      <c r="A3873" s="1">
        <v>44200.4173611111</v>
      </c>
      <c r="B3873">
        <v>5235</v>
      </c>
      <c r="C3873">
        <v>5235</v>
      </c>
      <c r="D3873">
        <v>0</v>
      </c>
      <c r="E3873">
        <v>-4.199170124</v>
      </c>
      <c r="F3873">
        <v>-10.25578684</v>
      </c>
    </row>
    <row r="3874" spans="1:6">
      <c r="A3874" s="1">
        <v>44200.4180555556</v>
      </c>
      <c r="B3874">
        <v>5237</v>
      </c>
      <c r="C3874">
        <v>5237.6</v>
      </c>
      <c r="D3874">
        <v>-0.6</v>
      </c>
      <c r="E3874">
        <v>-4.177593361</v>
      </c>
      <c r="F3874">
        <v>-10.24579517</v>
      </c>
    </row>
    <row r="3875" spans="1:6">
      <c r="A3875" s="1">
        <v>44200.41875</v>
      </c>
      <c r="B3875">
        <v>5235.4</v>
      </c>
      <c r="C3875">
        <v>5235.8</v>
      </c>
      <c r="D3875">
        <v>-0.4</v>
      </c>
      <c r="E3875">
        <v>-4.153526971</v>
      </c>
      <c r="F3875">
        <v>-10.23597002</v>
      </c>
    </row>
    <row r="3876" spans="1:6">
      <c r="A3876" s="1">
        <v>44200.4194444444</v>
      </c>
      <c r="B3876">
        <v>5232.4</v>
      </c>
      <c r="C3876">
        <v>5231.8</v>
      </c>
      <c r="D3876">
        <v>0.6</v>
      </c>
      <c r="E3876">
        <v>-4.122821577</v>
      </c>
      <c r="F3876">
        <v>-10.22581182</v>
      </c>
    </row>
    <row r="3877" spans="1:6">
      <c r="A3877" s="1">
        <v>44200.4201388889</v>
      </c>
      <c r="B3877">
        <v>5230.2</v>
      </c>
      <c r="C3877">
        <v>5231</v>
      </c>
      <c r="D3877">
        <v>-0.8</v>
      </c>
      <c r="E3877">
        <v>-4.097095436</v>
      </c>
      <c r="F3877">
        <v>-10.21548709</v>
      </c>
    </row>
    <row r="3878" spans="1:6">
      <c r="A3878" s="1">
        <v>44200.4208333333</v>
      </c>
      <c r="B3878">
        <v>5232.2</v>
      </c>
      <c r="C3878">
        <v>5231</v>
      </c>
      <c r="D3878">
        <v>1.2</v>
      </c>
      <c r="E3878">
        <v>-4.063900415</v>
      </c>
      <c r="F3878">
        <v>-10.20466278</v>
      </c>
    </row>
    <row r="3879" spans="1:6">
      <c r="A3879" s="1">
        <v>44200.4215277778</v>
      </c>
      <c r="B3879">
        <v>5232.4</v>
      </c>
      <c r="C3879">
        <v>5232.4</v>
      </c>
      <c r="D3879">
        <v>0</v>
      </c>
      <c r="E3879">
        <v>-4.035684647</v>
      </c>
      <c r="F3879">
        <v>-10.19467111</v>
      </c>
    </row>
    <row r="3880" spans="1:6">
      <c r="A3880" s="1">
        <v>44200.4222222222</v>
      </c>
      <c r="B3880">
        <v>5235.4</v>
      </c>
      <c r="C3880">
        <v>5236.2</v>
      </c>
      <c r="D3880">
        <v>-0.8</v>
      </c>
      <c r="E3880">
        <v>-4.015767635</v>
      </c>
      <c r="F3880">
        <v>-10.18534555</v>
      </c>
    </row>
    <row r="3881" spans="1:6">
      <c r="A3881" s="1">
        <v>44200.4229166667</v>
      </c>
      <c r="B3881">
        <v>5234.2</v>
      </c>
      <c r="C3881">
        <v>5234.8</v>
      </c>
      <c r="D3881">
        <v>-0.6</v>
      </c>
      <c r="E3881">
        <v>-3.990041494</v>
      </c>
      <c r="F3881">
        <v>-10.17568693</v>
      </c>
    </row>
    <row r="3882" spans="1:6">
      <c r="A3882" s="1">
        <v>44200.4236111111</v>
      </c>
      <c r="B3882">
        <v>5232.8</v>
      </c>
      <c r="C3882">
        <v>5233.2</v>
      </c>
      <c r="D3882">
        <v>-0.4</v>
      </c>
      <c r="E3882">
        <v>-3.963485477</v>
      </c>
      <c r="F3882">
        <v>-10.16586178</v>
      </c>
    </row>
    <row r="3883" spans="1:6">
      <c r="A3883" s="1">
        <v>44200.4243055556</v>
      </c>
      <c r="B3883">
        <v>5228.4</v>
      </c>
      <c r="C3883">
        <v>5227.6</v>
      </c>
      <c r="D3883">
        <v>0.8</v>
      </c>
      <c r="E3883">
        <v>-3.931950207</v>
      </c>
      <c r="F3883">
        <v>-10.15453789</v>
      </c>
    </row>
    <row r="3884" spans="1:6">
      <c r="A3884" s="1">
        <v>44200.425</v>
      </c>
      <c r="B3884">
        <v>5227.6</v>
      </c>
      <c r="C3884">
        <v>5228.2</v>
      </c>
      <c r="D3884">
        <v>-0.6</v>
      </c>
      <c r="E3884">
        <v>-3.904564315</v>
      </c>
      <c r="F3884">
        <v>-10.14404663</v>
      </c>
    </row>
    <row r="3885" spans="1:6">
      <c r="A3885" s="1">
        <v>44200.4256944444</v>
      </c>
      <c r="B3885">
        <v>5222.8</v>
      </c>
      <c r="C3885">
        <v>5223.2</v>
      </c>
      <c r="D3885">
        <v>-0.4</v>
      </c>
      <c r="E3885">
        <v>-3.887136929</v>
      </c>
      <c r="F3885">
        <v>-10.13422148</v>
      </c>
    </row>
    <row r="3886" spans="1:6">
      <c r="A3886" s="1">
        <v>44200.4263888889</v>
      </c>
      <c r="B3886">
        <v>5223.2</v>
      </c>
      <c r="C3886">
        <v>5223.6</v>
      </c>
      <c r="D3886">
        <v>-0.4</v>
      </c>
      <c r="E3886">
        <v>-3.861410788</v>
      </c>
      <c r="F3886">
        <v>-10.12422981</v>
      </c>
    </row>
    <row r="3887" spans="1:6">
      <c r="A3887" s="1">
        <v>44200.4270833333</v>
      </c>
      <c r="B3887">
        <v>5228.8</v>
      </c>
      <c r="C3887">
        <v>5228</v>
      </c>
      <c r="D3887">
        <v>0.8</v>
      </c>
      <c r="E3887">
        <v>-3.829045643</v>
      </c>
      <c r="F3887">
        <v>-10.11257286</v>
      </c>
    </row>
    <row r="3888" spans="1:6">
      <c r="A3888" s="1">
        <v>44200.4277777778</v>
      </c>
      <c r="B3888">
        <v>5227.6</v>
      </c>
      <c r="C3888">
        <v>5229.2</v>
      </c>
      <c r="D3888">
        <v>-1.6</v>
      </c>
      <c r="E3888">
        <v>-3.804979253</v>
      </c>
      <c r="F3888">
        <v>-10.10358035</v>
      </c>
    </row>
    <row r="3889" spans="1:6">
      <c r="A3889" s="1">
        <v>44200.4284722222</v>
      </c>
      <c r="B3889">
        <v>5228.4</v>
      </c>
      <c r="C3889">
        <v>5228.6</v>
      </c>
      <c r="D3889">
        <v>-0.2</v>
      </c>
      <c r="E3889">
        <v>-3.787551867</v>
      </c>
      <c r="F3889">
        <v>-10.09292256</v>
      </c>
    </row>
    <row r="3890" spans="1:6">
      <c r="A3890" s="1">
        <v>44200.4291666667</v>
      </c>
      <c r="B3890">
        <v>5227.2</v>
      </c>
      <c r="C3890">
        <v>5228.8</v>
      </c>
      <c r="D3890">
        <v>-1.6</v>
      </c>
      <c r="E3890">
        <v>-3.763485477</v>
      </c>
      <c r="F3890">
        <v>-10.08459617</v>
      </c>
    </row>
    <row r="3891" spans="1:6">
      <c r="A3891" s="1">
        <v>44200.4298611111</v>
      </c>
      <c r="B3891">
        <v>5225.4</v>
      </c>
      <c r="C3891">
        <v>5227.6</v>
      </c>
      <c r="D3891">
        <v>-2.2</v>
      </c>
      <c r="E3891">
        <v>-3.751037344</v>
      </c>
      <c r="F3891">
        <v>-10.07626978</v>
      </c>
    </row>
    <row r="3892" spans="1:6">
      <c r="A3892" s="1">
        <v>44200.4305555556</v>
      </c>
      <c r="B3892">
        <v>5226</v>
      </c>
      <c r="C3892">
        <v>5227</v>
      </c>
      <c r="D3892">
        <v>-1</v>
      </c>
      <c r="E3892">
        <v>-3.729460581</v>
      </c>
      <c r="F3892">
        <v>-10.06611157</v>
      </c>
    </row>
    <row r="3893" spans="1:6">
      <c r="A3893" s="1">
        <v>44200.43125</v>
      </c>
      <c r="B3893">
        <v>5227.8</v>
      </c>
      <c r="C3893">
        <v>5227.4</v>
      </c>
      <c r="D3893">
        <v>0.4</v>
      </c>
      <c r="E3893">
        <v>-3.701244813</v>
      </c>
      <c r="F3893">
        <v>-10.05478768</v>
      </c>
    </row>
    <row r="3894" spans="1:6">
      <c r="A3894" s="1">
        <v>44200.4319444444</v>
      </c>
      <c r="B3894">
        <v>5229.2</v>
      </c>
      <c r="C3894">
        <v>5229.8</v>
      </c>
      <c r="D3894">
        <v>-0.6</v>
      </c>
      <c r="E3894">
        <v>-3.681327801</v>
      </c>
      <c r="F3894">
        <v>-10.04512906</v>
      </c>
    </row>
    <row r="3895" spans="1:6">
      <c r="A3895" s="1">
        <v>44200.4326388889</v>
      </c>
      <c r="B3895">
        <v>5228.6</v>
      </c>
      <c r="C3895">
        <v>5229.4</v>
      </c>
      <c r="D3895">
        <v>-0.8</v>
      </c>
      <c r="E3895">
        <v>-3.662240664</v>
      </c>
      <c r="F3895">
        <v>-10.03547044</v>
      </c>
    </row>
    <row r="3896" spans="1:6">
      <c r="A3896" s="1">
        <v>44200.4333333333</v>
      </c>
      <c r="B3896">
        <v>5229.4</v>
      </c>
      <c r="C3896">
        <v>5229.2</v>
      </c>
      <c r="D3896">
        <v>0.2</v>
      </c>
      <c r="E3896">
        <v>-3.644813278</v>
      </c>
      <c r="F3896">
        <v>-10.02497918</v>
      </c>
    </row>
    <row r="3897" spans="1:6">
      <c r="A3897" s="1">
        <v>44200.4340277778</v>
      </c>
      <c r="B3897">
        <v>5234.4</v>
      </c>
      <c r="C3897">
        <v>5233.4</v>
      </c>
      <c r="D3897">
        <v>1</v>
      </c>
      <c r="E3897">
        <v>-3.619087137</v>
      </c>
      <c r="F3897">
        <v>-10.01482098</v>
      </c>
    </row>
    <row r="3898" spans="1:6">
      <c r="A3898" s="1">
        <v>44200.4347222222</v>
      </c>
      <c r="B3898">
        <v>5228.8</v>
      </c>
      <c r="C3898">
        <v>5229.2</v>
      </c>
      <c r="D3898">
        <v>-0.4</v>
      </c>
      <c r="E3898">
        <v>-3.597510373</v>
      </c>
      <c r="F3898">
        <v>-10.00482931</v>
      </c>
    </row>
    <row r="3899" spans="1:6">
      <c r="A3899" s="1">
        <v>44200.4354166667</v>
      </c>
      <c r="B3899">
        <v>5227.4</v>
      </c>
      <c r="C3899">
        <v>5227.8</v>
      </c>
      <c r="D3899">
        <v>-0.4</v>
      </c>
      <c r="E3899">
        <v>-3.570954357</v>
      </c>
      <c r="F3899">
        <v>-9.995170691</v>
      </c>
    </row>
    <row r="3900" spans="1:6">
      <c r="A3900" s="1">
        <v>44200.4361111111</v>
      </c>
      <c r="B3900">
        <v>5229.8</v>
      </c>
      <c r="C3900">
        <v>5230.2</v>
      </c>
      <c r="D3900">
        <v>-0.4</v>
      </c>
      <c r="E3900">
        <v>-3.549377593</v>
      </c>
      <c r="F3900">
        <v>-9.985512073</v>
      </c>
    </row>
    <row r="3901" spans="1:6">
      <c r="A3901" s="1">
        <v>44200.4368055556</v>
      </c>
      <c r="B3901">
        <v>5232.2</v>
      </c>
      <c r="C3901">
        <v>5231.6</v>
      </c>
      <c r="D3901">
        <v>0.6</v>
      </c>
      <c r="E3901">
        <v>-3.518672199</v>
      </c>
      <c r="F3901">
        <v>-9.97468776</v>
      </c>
    </row>
    <row r="3902" spans="1:6">
      <c r="A3902" s="1">
        <v>44200.4375</v>
      </c>
      <c r="B3902">
        <v>5233</v>
      </c>
      <c r="C3902">
        <v>5234.6</v>
      </c>
      <c r="D3902">
        <v>-1.6</v>
      </c>
      <c r="E3902">
        <v>-3.502074689</v>
      </c>
      <c r="F3902">
        <v>-9.965029142</v>
      </c>
    </row>
    <row r="3903" spans="1:6">
      <c r="A3903" s="1">
        <v>44200.4381944444</v>
      </c>
      <c r="B3903">
        <v>5234.4</v>
      </c>
      <c r="C3903">
        <v>5235.6</v>
      </c>
      <c r="D3903">
        <v>-1.2</v>
      </c>
      <c r="E3903">
        <v>-3.487136929</v>
      </c>
      <c r="F3903">
        <v>-9.954870941</v>
      </c>
    </row>
    <row r="3904" spans="1:6">
      <c r="A3904" s="1">
        <v>44200.4388888889</v>
      </c>
      <c r="B3904">
        <v>5234</v>
      </c>
      <c r="C3904">
        <v>5234.6</v>
      </c>
      <c r="D3904">
        <v>-0.6</v>
      </c>
      <c r="E3904">
        <v>-3.46473029</v>
      </c>
      <c r="F3904">
        <v>-9.944712739</v>
      </c>
    </row>
    <row r="3905" spans="1:6">
      <c r="A3905" s="1">
        <v>44200.4395833333</v>
      </c>
      <c r="B3905">
        <v>5233.6</v>
      </c>
      <c r="C3905">
        <v>5236</v>
      </c>
      <c r="D3905">
        <v>-2.4</v>
      </c>
      <c r="E3905">
        <v>-3.448962656</v>
      </c>
      <c r="F3905">
        <v>-9.936552873</v>
      </c>
    </row>
    <row r="3906" spans="1:6">
      <c r="A3906" s="1">
        <v>44200.4402777778</v>
      </c>
      <c r="B3906">
        <v>5235.4</v>
      </c>
      <c r="C3906">
        <v>5236.6</v>
      </c>
      <c r="D3906">
        <v>-1.2</v>
      </c>
      <c r="E3906">
        <v>-3.429045643</v>
      </c>
      <c r="F3906">
        <v>-9.927227311</v>
      </c>
    </row>
    <row r="3907" spans="1:6">
      <c r="A3907" s="1">
        <v>44200.4409722222</v>
      </c>
      <c r="B3907">
        <v>5234.4</v>
      </c>
      <c r="C3907">
        <v>5236.2</v>
      </c>
      <c r="D3907">
        <v>-1.8</v>
      </c>
      <c r="E3907">
        <v>-3.406639004</v>
      </c>
      <c r="F3907">
        <v>-9.919067444</v>
      </c>
    </row>
    <row r="3908" spans="1:6">
      <c r="A3908" s="1">
        <v>44200.4416666667</v>
      </c>
      <c r="B3908">
        <v>5228.2</v>
      </c>
      <c r="C3908">
        <v>5228.4</v>
      </c>
      <c r="D3908">
        <v>-0.2</v>
      </c>
      <c r="E3908">
        <v>-3.378423237</v>
      </c>
      <c r="F3908">
        <v>-9.908409659</v>
      </c>
    </row>
    <row r="3909" spans="1:6">
      <c r="A3909" s="1">
        <v>44200.4423611111</v>
      </c>
      <c r="B3909">
        <v>5228.4</v>
      </c>
      <c r="C3909">
        <v>5229.6</v>
      </c>
      <c r="D3909">
        <v>-1.2</v>
      </c>
      <c r="E3909">
        <v>-3.3593361</v>
      </c>
      <c r="F3909">
        <v>-9.899084097</v>
      </c>
    </row>
    <row r="3910" spans="1:6">
      <c r="A3910" s="1">
        <v>44200.4430555556</v>
      </c>
      <c r="B3910">
        <v>5228</v>
      </c>
      <c r="C3910">
        <v>5228.4</v>
      </c>
      <c r="D3910">
        <v>-0.4</v>
      </c>
      <c r="E3910">
        <v>-3.336929461</v>
      </c>
      <c r="F3910">
        <v>-9.887926728</v>
      </c>
    </row>
    <row r="3911" spans="1:6">
      <c r="A3911" s="1">
        <v>44200.44375</v>
      </c>
      <c r="B3911">
        <v>5227.2</v>
      </c>
      <c r="C3911">
        <v>5228.6</v>
      </c>
      <c r="D3911">
        <v>-1.4</v>
      </c>
      <c r="E3911">
        <v>-3.316182573</v>
      </c>
      <c r="F3911">
        <v>-9.87826811</v>
      </c>
    </row>
    <row r="3912" spans="1:6">
      <c r="A3912" s="1">
        <v>44200.4444444444</v>
      </c>
      <c r="B3912">
        <v>5227.8</v>
      </c>
      <c r="C3912">
        <v>5229.4</v>
      </c>
      <c r="D3912">
        <v>-1.6</v>
      </c>
      <c r="E3912">
        <v>-3.292946058</v>
      </c>
      <c r="F3912">
        <v>-9.868276436</v>
      </c>
    </row>
    <row r="3913" spans="1:6">
      <c r="A3913" s="1">
        <v>44200.4451388889</v>
      </c>
      <c r="B3913">
        <v>5226.2</v>
      </c>
      <c r="C3913">
        <v>5228.4</v>
      </c>
      <c r="D3913">
        <v>-2.2</v>
      </c>
      <c r="E3913">
        <v>-3.282157676</v>
      </c>
      <c r="F3913">
        <v>-9.858950874</v>
      </c>
    </row>
    <row r="3914" spans="1:6">
      <c r="A3914" s="1">
        <v>44200.4458333333</v>
      </c>
      <c r="B3914">
        <v>5228</v>
      </c>
      <c r="C3914">
        <v>5228.8</v>
      </c>
      <c r="D3914">
        <v>-0.8</v>
      </c>
      <c r="E3914">
        <v>-3.26473029</v>
      </c>
      <c r="F3914">
        <v>-9.848126561</v>
      </c>
    </row>
    <row r="3915" spans="1:6">
      <c r="A3915" s="1">
        <v>44200.4465277778</v>
      </c>
      <c r="B3915">
        <v>5228</v>
      </c>
      <c r="C3915">
        <v>5231.2</v>
      </c>
      <c r="D3915">
        <v>-3.2</v>
      </c>
      <c r="E3915">
        <v>-3.252282158</v>
      </c>
      <c r="F3915">
        <v>-9.839633639</v>
      </c>
    </row>
    <row r="3916" spans="1:6">
      <c r="A3916" s="1">
        <v>44200.4472222222</v>
      </c>
      <c r="B3916">
        <v>5231.6</v>
      </c>
      <c r="C3916">
        <v>5233.4</v>
      </c>
      <c r="D3916">
        <v>-1.8</v>
      </c>
      <c r="E3916">
        <v>-3.233195021</v>
      </c>
      <c r="F3916">
        <v>-9.829641965</v>
      </c>
    </row>
    <row r="3917" spans="1:6">
      <c r="A3917" s="1">
        <v>44200.4479166667</v>
      </c>
      <c r="B3917">
        <v>5229.8</v>
      </c>
      <c r="C3917">
        <v>5230.6</v>
      </c>
      <c r="D3917">
        <v>-0.8</v>
      </c>
      <c r="E3917">
        <v>-3.212448133</v>
      </c>
      <c r="F3917">
        <v>-9.81815154</v>
      </c>
    </row>
    <row r="3918" spans="1:6">
      <c r="A3918" s="1">
        <v>44200.4486111111</v>
      </c>
      <c r="B3918">
        <v>5229.6</v>
      </c>
      <c r="C3918">
        <v>5231.2</v>
      </c>
      <c r="D3918">
        <v>-1.6</v>
      </c>
      <c r="E3918">
        <v>-3.193360996</v>
      </c>
      <c r="F3918">
        <v>-9.807660283</v>
      </c>
    </row>
    <row r="3919" spans="1:6">
      <c r="A3919" s="1">
        <v>44200.4493055556</v>
      </c>
      <c r="B3919">
        <v>5228</v>
      </c>
      <c r="C3919">
        <v>5229</v>
      </c>
      <c r="D3919">
        <v>-1</v>
      </c>
      <c r="E3919">
        <v>-3.167634855</v>
      </c>
      <c r="F3919">
        <v>-9.797002498</v>
      </c>
    </row>
    <row r="3920" spans="1:6">
      <c r="A3920" s="1">
        <v>44200.45</v>
      </c>
      <c r="B3920">
        <v>5226.2</v>
      </c>
      <c r="C3920">
        <v>5227.2</v>
      </c>
      <c r="D3920">
        <v>-1</v>
      </c>
      <c r="E3920">
        <v>-3.150207469</v>
      </c>
      <c r="F3920">
        <v>-9.785345545</v>
      </c>
    </row>
    <row r="3921" spans="1:6">
      <c r="A3921" s="1">
        <v>44200.4506944444</v>
      </c>
      <c r="B3921">
        <v>5226.8</v>
      </c>
      <c r="C3921">
        <v>5228.8</v>
      </c>
      <c r="D3921">
        <v>-2</v>
      </c>
      <c r="E3921">
        <v>-3.128630705</v>
      </c>
      <c r="F3921">
        <v>-9.77468776</v>
      </c>
    </row>
    <row r="3922" spans="1:6">
      <c r="A3922" s="1">
        <v>44200.4513888889</v>
      </c>
      <c r="B3922">
        <v>5229.6</v>
      </c>
      <c r="C3922">
        <v>5230.6</v>
      </c>
      <c r="D3922">
        <v>-1</v>
      </c>
      <c r="E3922">
        <v>-3.110373444</v>
      </c>
      <c r="F3922">
        <v>-9.763530391</v>
      </c>
    </row>
    <row r="3923" spans="1:6">
      <c r="A3923" s="1">
        <v>44200.4520833333</v>
      </c>
      <c r="B3923">
        <v>5228</v>
      </c>
      <c r="C3923">
        <v>5228.4</v>
      </c>
      <c r="D3923">
        <v>-0.4</v>
      </c>
      <c r="E3923">
        <v>-3.087136929</v>
      </c>
      <c r="F3923">
        <v>-9.751873439</v>
      </c>
    </row>
    <row r="3924" spans="1:6">
      <c r="A3924" s="1">
        <v>44200.4527777778</v>
      </c>
      <c r="B3924">
        <v>5229</v>
      </c>
      <c r="C3924">
        <v>5229.8</v>
      </c>
      <c r="D3924">
        <v>-0.8</v>
      </c>
      <c r="E3924">
        <v>-3.06473029</v>
      </c>
      <c r="F3924">
        <v>-9.74071607</v>
      </c>
    </row>
    <row r="3925" spans="1:6">
      <c r="A3925" s="1">
        <v>44200.4534722222</v>
      </c>
      <c r="B3925">
        <v>5233.6</v>
      </c>
      <c r="C3925">
        <v>5234.6</v>
      </c>
      <c r="D3925">
        <v>-1</v>
      </c>
      <c r="E3925">
        <v>-3.043153527</v>
      </c>
      <c r="F3925">
        <v>-9.729059117</v>
      </c>
    </row>
    <row r="3926" spans="1:6">
      <c r="A3926" s="1">
        <v>44200.4541666667</v>
      </c>
      <c r="B3926">
        <v>5234.4</v>
      </c>
      <c r="C3926">
        <v>5236.6</v>
      </c>
      <c r="D3926">
        <v>-2.2</v>
      </c>
      <c r="E3926">
        <v>-3.024896266</v>
      </c>
      <c r="F3926">
        <v>-9.718900916</v>
      </c>
    </row>
    <row r="3927" spans="1:6">
      <c r="A3927" s="1">
        <v>44200.4548611111</v>
      </c>
      <c r="B3927">
        <v>5234</v>
      </c>
      <c r="C3927">
        <v>5234</v>
      </c>
      <c r="D3927">
        <v>0</v>
      </c>
      <c r="E3927">
        <v>-2.991701245</v>
      </c>
      <c r="F3927">
        <v>-9.70674438</v>
      </c>
    </row>
    <row r="3928" spans="1:6">
      <c r="A3928" s="1">
        <v>44200.4555555556</v>
      </c>
      <c r="B3928">
        <v>5236.8</v>
      </c>
      <c r="C3928">
        <v>5238.6</v>
      </c>
      <c r="D3928">
        <v>-1.8</v>
      </c>
      <c r="E3928">
        <v>-2.970124481</v>
      </c>
      <c r="F3928">
        <v>-9.696253122</v>
      </c>
    </row>
    <row r="3929" spans="1:6">
      <c r="A3929" s="1">
        <v>44200.45625</v>
      </c>
      <c r="B3929">
        <v>5238</v>
      </c>
      <c r="C3929">
        <v>5239.2</v>
      </c>
      <c r="D3929">
        <v>-1.2</v>
      </c>
      <c r="E3929">
        <v>-2.948547718</v>
      </c>
      <c r="F3929">
        <v>-9.684929226</v>
      </c>
    </row>
    <row r="3930" spans="1:6">
      <c r="A3930" s="1">
        <v>44200.4569444444</v>
      </c>
      <c r="B3930">
        <v>5238.4</v>
      </c>
      <c r="C3930">
        <v>5240.2</v>
      </c>
      <c r="D3930">
        <v>-1.8</v>
      </c>
      <c r="E3930">
        <v>-2.925311203</v>
      </c>
      <c r="F3930">
        <v>-9.674437968</v>
      </c>
    </row>
    <row r="3931" spans="1:6">
      <c r="A3931" s="1">
        <v>44200.4576388889</v>
      </c>
      <c r="B3931">
        <v>5238</v>
      </c>
      <c r="C3931">
        <v>5239.2</v>
      </c>
      <c r="D3931">
        <v>-1.2</v>
      </c>
      <c r="E3931">
        <v>-2.90373444</v>
      </c>
      <c r="F3931">
        <v>-9.663613655</v>
      </c>
    </row>
    <row r="3932" spans="1:6">
      <c r="A3932" s="1">
        <v>44200.4583333333</v>
      </c>
      <c r="B3932">
        <v>5236</v>
      </c>
      <c r="C3932">
        <v>5238.4</v>
      </c>
      <c r="D3932">
        <v>-2.4</v>
      </c>
      <c r="E3932">
        <v>-2.887136929</v>
      </c>
      <c r="F3932">
        <v>-9.652789342</v>
      </c>
    </row>
    <row r="3933" spans="1:6">
      <c r="A3933" s="1">
        <v>44200.4590277778</v>
      </c>
      <c r="B3933">
        <v>5235.8</v>
      </c>
      <c r="C3933">
        <v>5237.6</v>
      </c>
      <c r="D3933">
        <v>-1.8</v>
      </c>
      <c r="E3933">
        <v>-2.871369295</v>
      </c>
      <c r="F3933">
        <v>-9.641298918</v>
      </c>
    </row>
    <row r="3934" spans="1:6">
      <c r="A3934" s="1">
        <v>44200.4597222222</v>
      </c>
      <c r="B3934">
        <v>5239</v>
      </c>
      <c r="C3934">
        <v>5240.6</v>
      </c>
      <c r="D3934">
        <v>-1.6</v>
      </c>
      <c r="E3934">
        <v>-2.857261411</v>
      </c>
      <c r="F3934">
        <v>-9.630641132</v>
      </c>
    </row>
    <row r="3935" spans="1:6">
      <c r="A3935" s="1">
        <v>44200.4604166667</v>
      </c>
      <c r="B3935">
        <v>5242</v>
      </c>
      <c r="C3935">
        <v>5243.8</v>
      </c>
      <c r="D3935">
        <v>-1.8</v>
      </c>
      <c r="E3935">
        <v>-2.841493776</v>
      </c>
      <c r="F3935">
        <v>-9.619483764</v>
      </c>
    </row>
    <row r="3936" spans="1:6">
      <c r="A3936" s="1">
        <v>44200.4611111111</v>
      </c>
      <c r="B3936">
        <v>5242</v>
      </c>
      <c r="C3936">
        <v>5243.6</v>
      </c>
      <c r="D3936">
        <v>-1.6</v>
      </c>
      <c r="E3936">
        <v>-2.818257261</v>
      </c>
      <c r="F3936">
        <v>-9.607660283</v>
      </c>
    </row>
    <row r="3937" spans="1:6">
      <c r="A3937" s="1">
        <v>44200.4618055556</v>
      </c>
      <c r="B3937">
        <v>5244.6</v>
      </c>
      <c r="C3937">
        <v>5246.4</v>
      </c>
      <c r="D3937">
        <v>-1.8</v>
      </c>
      <c r="E3937">
        <v>-2.801659751</v>
      </c>
      <c r="F3937">
        <v>-9.59683597</v>
      </c>
    </row>
    <row r="3938" spans="1:6">
      <c r="A3938" s="1">
        <v>44200.4625</v>
      </c>
      <c r="B3938">
        <v>5245</v>
      </c>
      <c r="C3938">
        <v>5248.6</v>
      </c>
      <c r="D3938">
        <v>-3.6</v>
      </c>
      <c r="E3938">
        <v>-2.782572614</v>
      </c>
      <c r="F3938">
        <v>-9.58817652</v>
      </c>
    </row>
    <row r="3939" spans="1:6">
      <c r="A3939" s="1">
        <v>44200.4631944444</v>
      </c>
      <c r="B3939">
        <v>5250.2</v>
      </c>
      <c r="C3939">
        <v>5254.8</v>
      </c>
      <c r="D3939">
        <v>-4.6</v>
      </c>
      <c r="E3939">
        <v>-2.775103734</v>
      </c>
      <c r="F3939">
        <v>-9.580682764</v>
      </c>
    </row>
    <row r="3940" spans="1:6">
      <c r="A3940" s="1">
        <v>44200.4638888889</v>
      </c>
      <c r="B3940">
        <v>5254.8</v>
      </c>
      <c r="C3940">
        <v>5258.6</v>
      </c>
      <c r="D3940">
        <v>-3.8</v>
      </c>
      <c r="E3940">
        <v>-2.76846473</v>
      </c>
      <c r="F3940">
        <v>-9.571856786</v>
      </c>
    </row>
    <row r="3941" spans="1:6">
      <c r="A3941" s="1">
        <v>44200.4645833333</v>
      </c>
      <c r="B3941">
        <v>5254.6</v>
      </c>
      <c r="C3941">
        <v>5256.6</v>
      </c>
      <c r="D3941">
        <v>-2</v>
      </c>
      <c r="E3941">
        <v>-2.755186722</v>
      </c>
      <c r="F3941">
        <v>-9.562198168</v>
      </c>
    </row>
    <row r="3942" spans="1:6">
      <c r="A3942" s="1">
        <v>44200.4652777778</v>
      </c>
      <c r="B3942">
        <v>5251.4</v>
      </c>
      <c r="C3942">
        <v>5253.6</v>
      </c>
      <c r="D3942">
        <v>-2.2</v>
      </c>
      <c r="E3942">
        <v>-2.743568465</v>
      </c>
      <c r="F3942">
        <v>-9.551373855</v>
      </c>
    </row>
    <row r="3943" spans="1:6">
      <c r="A3943" s="1">
        <v>44200.4659722222</v>
      </c>
      <c r="B3943">
        <v>5249.6</v>
      </c>
      <c r="C3943">
        <v>5253.2</v>
      </c>
      <c r="D3943">
        <v>-3.6</v>
      </c>
      <c r="E3943">
        <v>-2.741908714</v>
      </c>
      <c r="F3943">
        <v>-9.541881765</v>
      </c>
    </row>
    <row r="3944" spans="1:6">
      <c r="A3944" s="1">
        <v>44200.4666666667</v>
      </c>
      <c r="B3944">
        <v>5254</v>
      </c>
      <c r="C3944">
        <v>5256.8</v>
      </c>
      <c r="D3944">
        <v>-2.8</v>
      </c>
      <c r="E3944">
        <v>-2.741078838</v>
      </c>
      <c r="F3944">
        <v>-9.532389675</v>
      </c>
    </row>
    <row r="3945" spans="1:6">
      <c r="A3945" s="1">
        <v>44200.4673611111</v>
      </c>
      <c r="B3945">
        <v>5253.8</v>
      </c>
      <c r="C3945">
        <v>5256.8</v>
      </c>
      <c r="D3945">
        <v>-3</v>
      </c>
      <c r="E3945">
        <v>-2.737759336</v>
      </c>
      <c r="F3945">
        <v>-9.522398002</v>
      </c>
    </row>
    <row r="3946" spans="1:6">
      <c r="A3946" s="1">
        <v>44200.4680555556</v>
      </c>
      <c r="B3946">
        <v>5258.2</v>
      </c>
      <c r="C3946">
        <v>5262.6</v>
      </c>
      <c r="D3946">
        <v>-4.4</v>
      </c>
      <c r="E3946">
        <v>-2.743568465</v>
      </c>
      <c r="F3946">
        <v>-9.514404663</v>
      </c>
    </row>
    <row r="3947" spans="1:6">
      <c r="A3947" s="1">
        <v>44200.46875</v>
      </c>
      <c r="B3947">
        <v>5258.2</v>
      </c>
      <c r="C3947">
        <v>5260.2</v>
      </c>
      <c r="D3947">
        <v>-2</v>
      </c>
      <c r="E3947">
        <v>-2.738589212</v>
      </c>
      <c r="F3947">
        <v>-9.504079933</v>
      </c>
    </row>
    <row r="3948" spans="1:6">
      <c r="A3948" s="1">
        <v>44200.4694444444</v>
      </c>
      <c r="B3948">
        <v>5258.6</v>
      </c>
      <c r="C3948">
        <v>5262.6</v>
      </c>
      <c r="D3948">
        <v>-4</v>
      </c>
      <c r="E3948">
        <v>-2.737759336</v>
      </c>
      <c r="F3948">
        <v>-9.496086595</v>
      </c>
    </row>
    <row r="3949" spans="1:6">
      <c r="A3949" s="1">
        <v>44200.4701388889</v>
      </c>
      <c r="B3949">
        <v>5255.2</v>
      </c>
      <c r="C3949">
        <v>5258.2</v>
      </c>
      <c r="D3949">
        <v>-3</v>
      </c>
      <c r="E3949">
        <v>-2.739419087</v>
      </c>
      <c r="F3949">
        <v>-9.488759367</v>
      </c>
    </row>
    <row r="3950" spans="1:6">
      <c r="A3950" s="1">
        <v>44200.4708333333</v>
      </c>
      <c r="B3950">
        <v>5254</v>
      </c>
      <c r="C3950">
        <v>5256</v>
      </c>
      <c r="D3950">
        <v>-2</v>
      </c>
      <c r="E3950">
        <v>-2.736099585</v>
      </c>
      <c r="F3950">
        <v>-9.477935054</v>
      </c>
    </row>
    <row r="3951" spans="1:6">
      <c r="A3951" s="1">
        <v>44200.4715277778</v>
      </c>
      <c r="B3951">
        <v>5252.8</v>
      </c>
      <c r="C3951">
        <v>5255.8</v>
      </c>
      <c r="D3951">
        <v>-3</v>
      </c>
      <c r="E3951">
        <v>-2.728630705</v>
      </c>
      <c r="F3951">
        <v>-9.469109076</v>
      </c>
    </row>
    <row r="3952" spans="1:6">
      <c r="A3952" s="1">
        <v>44200.4722222222</v>
      </c>
      <c r="B3952">
        <v>5257.6</v>
      </c>
      <c r="C3952">
        <v>5260.4</v>
      </c>
      <c r="D3952">
        <v>-2.8</v>
      </c>
      <c r="E3952">
        <v>-2.729460581</v>
      </c>
      <c r="F3952">
        <v>-9.458950874</v>
      </c>
    </row>
    <row r="3953" spans="1:6">
      <c r="A3953" s="1">
        <v>44200.4729166667</v>
      </c>
      <c r="B3953">
        <v>5263.6</v>
      </c>
      <c r="C3953">
        <v>5268.6</v>
      </c>
      <c r="D3953">
        <v>-5</v>
      </c>
      <c r="E3953">
        <v>-2.741908714</v>
      </c>
      <c r="F3953">
        <v>-9.450457952</v>
      </c>
    </row>
    <row r="3954" spans="1:6">
      <c r="A3954" s="1">
        <v>44200.4736111111</v>
      </c>
      <c r="B3954">
        <v>5264</v>
      </c>
      <c r="C3954">
        <v>5269.6</v>
      </c>
      <c r="D3954">
        <v>-5.6</v>
      </c>
      <c r="E3954">
        <v>-2.75186722</v>
      </c>
      <c r="F3954">
        <v>-9.442797669</v>
      </c>
    </row>
    <row r="3955" spans="1:6">
      <c r="A3955" s="1">
        <v>44200.4743055556</v>
      </c>
      <c r="B3955">
        <v>5271.6</v>
      </c>
      <c r="C3955">
        <v>5276.4</v>
      </c>
      <c r="D3955">
        <v>-4.8</v>
      </c>
      <c r="E3955">
        <v>-2.761825726</v>
      </c>
      <c r="F3955">
        <v>-9.434471274</v>
      </c>
    </row>
    <row r="3956" spans="1:6">
      <c r="A3956" s="1">
        <v>44200.475</v>
      </c>
      <c r="B3956">
        <v>5268.8</v>
      </c>
      <c r="C3956">
        <v>5270.2</v>
      </c>
      <c r="D3956">
        <v>-1.4</v>
      </c>
      <c r="E3956">
        <v>-2.75186722</v>
      </c>
      <c r="F3956">
        <v>-9.422980849</v>
      </c>
    </row>
    <row r="3957" spans="1:6">
      <c r="A3957" s="1">
        <v>44200.4756944444</v>
      </c>
      <c r="B3957">
        <v>5269.2</v>
      </c>
      <c r="C3957">
        <v>5270.8</v>
      </c>
      <c r="D3957">
        <v>-1.6</v>
      </c>
      <c r="E3957">
        <v>-2.748547718</v>
      </c>
      <c r="F3957">
        <v>-9.41182348</v>
      </c>
    </row>
    <row r="3958" spans="1:6">
      <c r="A3958" s="1">
        <v>44200.4763888889</v>
      </c>
      <c r="B3958">
        <v>5269</v>
      </c>
      <c r="C3958">
        <v>5272.4</v>
      </c>
      <c r="D3958">
        <v>-3.4</v>
      </c>
      <c r="E3958">
        <v>-2.750207469</v>
      </c>
      <c r="F3958">
        <v>-9.402497918</v>
      </c>
    </row>
    <row r="3959" spans="1:6">
      <c r="A3959" s="1">
        <v>44200.4770833333</v>
      </c>
      <c r="B3959">
        <v>5275</v>
      </c>
      <c r="C3959">
        <v>5280.2</v>
      </c>
      <c r="D3959">
        <v>-5.2</v>
      </c>
      <c r="E3959">
        <v>-2.765145228</v>
      </c>
      <c r="F3959">
        <v>-9.394338052</v>
      </c>
    </row>
    <row r="3960" spans="1:6">
      <c r="A3960" s="1">
        <v>44200.4777777778</v>
      </c>
      <c r="B3960">
        <v>5279.2</v>
      </c>
      <c r="C3960">
        <v>5282.8</v>
      </c>
      <c r="D3960">
        <v>-3.6</v>
      </c>
      <c r="E3960">
        <v>-2.770954357</v>
      </c>
      <c r="F3960">
        <v>-9.384013322</v>
      </c>
    </row>
    <row r="3961" spans="1:6">
      <c r="A3961" s="1">
        <v>44200.4784722222</v>
      </c>
      <c r="B3961">
        <v>5283.6</v>
      </c>
      <c r="C3961">
        <v>5287</v>
      </c>
      <c r="D3961">
        <v>-3.4</v>
      </c>
      <c r="E3961">
        <v>-2.777593361</v>
      </c>
      <c r="F3961">
        <v>-9.374354704</v>
      </c>
    </row>
    <row r="3962" spans="1:6">
      <c r="A3962" s="1">
        <v>44200.5416666667</v>
      </c>
      <c r="B3962">
        <v>5288</v>
      </c>
      <c r="C3962">
        <v>5290.8</v>
      </c>
      <c r="D3962">
        <v>-2.8</v>
      </c>
      <c r="E3962">
        <v>-2.786721992</v>
      </c>
      <c r="F3962">
        <v>-9.363696919</v>
      </c>
    </row>
    <row r="3963" spans="1:6">
      <c r="A3963" s="1">
        <v>44200.5423611111</v>
      </c>
      <c r="B3963">
        <v>5291</v>
      </c>
      <c r="C3963">
        <v>5295</v>
      </c>
      <c r="D3963">
        <v>-4</v>
      </c>
      <c r="E3963">
        <v>-2.790041494</v>
      </c>
      <c r="F3963">
        <v>-9.354371357</v>
      </c>
    </row>
    <row r="3964" spans="1:6">
      <c r="A3964" s="1">
        <v>44200.5430555556</v>
      </c>
      <c r="B3964">
        <v>5289</v>
      </c>
      <c r="C3964">
        <v>5293.2</v>
      </c>
      <c r="D3964">
        <v>-4.2</v>
      </c>
      <c r="E3964">
        <v>-2.800829876</v>
      </c>
      <c r="F3964">
        <v>-9.344712739</v>
      </c>
    </row>
    <row r="3965" spans="1:6">
      <c r="A3965" s="1">
        <v>44200.54375</v>
      </c>
      <c r="B3965">
        <v>5289.4</v>
      </c>
      <c r="C3965">
        <v>5293.2</v>
      </c>
      <c r="D3965">
        <v>-3.8</v>
      </c>
      <c r="E3965">
        <v>-2.800829876</v>
      </c>
      <c r="F3965">
        <v>-9.334887594</v>
      </c>
    </row>
    <row r="3966" spans="1:6">
      <c r="A3966" s="1">
        <v>44200.5444444444</v>
      </c>
      <c r="B3966">
        <v>5291.6</v>
      </c>
      <c r="C3966">
        <v>5293.6</v>
      </c>
      <c r="D3966">
        <v>-2</v>
      </c>
      <c r="E3966">
        <v>-2.794190871</v>
      </c>
      <c r="F3966">
        <v>-9.323563697</v>
      </c>
    </row>
    <row r="3967" spans="1:6">
      <c r="A3967" s="1">
        <v>44200.5451388889</v>
      </c>
      <c r="B3967">
        <v>5290.8</v>
      </c>
      <c r="C3967">
        <v>5294.2</v>
      </c>
      <c r="D3967">
        <v>-3.4</v>
      </c>
      <c r="E3967">
        <v>-2.795850622</v>
      </c>
      <c r="F3967">
        <v>-9.31307244</v>
      </c>
    </row>
    <row r="3968" spans="1:6">
      <c r="A3968" s="1">
        <v>44200.5458333333</v>
      </c>
      <c r="B3968">
        <v>5287</v>
      </c>
      <c r="C3968">
        <v>5289.6</v>
      </c>
      <c r="D3968">
        <v>-2.6</v>
      </c>
      <c r="E3968">
        <v>-2.79253112</v>
      </c>
      <c r="F3968">
        <v>-9.302081599</v>
      </c>
    </row>
    <row r="3969" spans="1:6">
      <c r="A3969" s="1">
        <v>44200.5465277778</v>
      </c>
      <c r="B3969">
        <v>5288.4</v>
      </c>
      <c r="C3969">
        <v>5292</v>
      </c>
      <c r="D3969">
        <v>-3.6</v>
      </c>
      <c r="E3969">
        <v>-2.796680498</v>
      </c>
      <c r="F3969">
        <v>-9.291590341</v>
      </c>
    </row>
    <row r="3970" spans="1:6">
      <c r="A3970" s="1">
        <v>44200.5472222222</v>
      </c>
      <c r="B3970">
        <v>5289</v>
      </c>
      <c r="C3970">
        <v>5291.2</v>
      </c>
      <c r="D3970">
        <v>-2.2</v>
      </c>
      <c r="E3970">
        <v>-2.790871369</v>
      </c>
      <c r="F3970">
        <v>-9.279267277</v>
      </c>
    </row>
    <row r="3971" spans="1:6">
      <c r="A3971" s="1">
        <v>44200.5479166667</v>
      </c>
      <c r="B3971">
        <v>5288.6</v>
      </c>
      <c r="C3971">
        <v>5291.6</v>
      </c>
      <c r="D3971">
        <v>-3</v>
      </c>
      <c r="E3971">
        <v>-2.787551867</v>
      </c>
      <c r="F3971">
        <v>-9.26877602</v>
      </c>
    </row>
    <row r="3972" spans="1:6">
      <c r="A3972" s="1">
        <v>44200.5486111111</v>
      </c>
      <c r="B3972">
        <v>5284.8</v>
      </c>
      <c r="C3972">
        <v>5287.2</v>
      </c>
      <c r="D3972">
        <v>-2.4</v>
      </c>
      <c r="E3972">
        <v>-2.785892116</v>
      </c>
      <c r="F3972">
        <v>-9.258617818</v>
      </c>
    </row>
    <row r="3973" spans="1:6">
      <c r="A3973" s="1">
        <v>44200.5493055556</v>
      </c>
      <c r="B3973">
        <v>5280.8</v>
      </c>
      <c r="C3973">
        <v>5283.4</v>
      </c>
      <c r="D3973">
        <v>-2.6</v>
      </c>
      <c r="E3973">
        <v>-2.78340249</v>
      </c>
      <c r="F3973">
        <v>-9.247960033</v>
      </c>
    </row>
    <row r="3974" spans="1:6">
      <c r="A3974" s="1">
        <v>44200.55</v>
      </c>
      <c r="B3974">
        <v>5280.2</v>
      </c>
      <c r="C3974">
        <v>5283.2</v>
      </c>
      <c r="D3974">
        <v>-3</v>
      </c>
      <c r="E3974">
        <v>-2.782572614</v>
      </c>
      <c r="F3974">
        <v>-9.236969192</v>
      </c>
    </row>
    <row r="3975" spans="1:6">
      <c r="A3975" s="1">
        <v>44200.5506944444</v>
      </c>
      <c r="B3975">
        <v>5274</v>
      </c>
      <c r="C3975">
        <v>5275.4</v>
      </c>
      <c r="D3975">
        <v>-1.4</v>
      </c>
      <c r="E3975">
        <v>-2.778423237</v>
      </c>
      <c r="F3975">
        <v>-9.225145712</v>
      </c>
    </row>
    <row r="3976" spans="1:6">
      <c r="A3976" s="1">
        <v>44200.5513888889</v>
      </c>
      <c r="B3976">
        <v>5280.2</v>
      </c>
      <c r="C3976">
        <v>5281.8</v>
      </c>
      <c r="D3976">
        <v>-1.6</v>
      </c>
      <c r="E3976">
        <v>-2.774273859</v>
      </c>
      <c r="F3976">
        <v>-9.212989176</v>
      </c>
    </row>
    <row r="3977" spans="1:6">
      <c r="A3977" s="1">
        <v>44200.5520833333</v>
      </c>
      <c r="B3977">
        <v>5282.4</v>
      </c>
      <c r="C3977">
        <v>5285</v>
      </c>
      <c r="D3977">
        <v>-2.6</v>
      </c>
      <c r="E3977">
        <v>-2.778423237</v>
      </c>
      <c r="F3977">
        <v>-9.201665279</v>
      </c>
    </row>
    <row r="3978" spans="1:6">
      <c r="A3978" s="1">
        <v>44200.5527777778</v>
      </c>
      <c r="B3978">
        <v>5283.6</v>
      </c>
      <c r="C3978">
        <v>5285</v>
      </c>
      <c r="D3978">
        <v>-1.4</v>
      </c>
      <c r="E3978">
        <v>-2.765975104</v>
      </c>
      <c r="F3978">
        <v>-9.189675271</v>
      </c>
    </row>
    <row r="3979" spans="1:6">
      <c r="A3979" s="1">
        <v>44200.5534722222</v>
      </c>
      <c r="B3979">
        <v>5281.6</v>
      </c>
      <c r="C3979">
        <v>5284</v>
      </c>
      <c r="D3979">
        <v>-2.4</v>
      </c>
      <c r="E3979">
        <v>-2.7593361</v>
      </c>
      <c r="F3979">
        <v>-9.17868443</v>
      </c>
    </row>
    <row r="3980" spans="1:6">
      <c r="A3980" s="1">
        <v>44200.5541666667</v>
      </c>
      <c r="B3980">
        <v>5281.6</v>
      </c>
      <c r="C3980">
        <v>5283.6</v>
      </c>
      <c r="D3980">
        <v>-2</v>
      </c>
      <c r="E3980">
        <v>-2.755186722</v>
      </c>
      <c r="F3980">
        <v>-9.1683597</v>
      </c>
    </row>
    <row r="3981" spans="1:6">
      <c r="A3981" s="1">
        <v>44200.5548611111</v>
      </c>
      <c r="B3981">
        <v>5284.4</v>
      </c>
      <c r="C3981">
        <v>5286.2</v>
      </c>
      <c r="D3981">
        <v>-1.8</v>
      </c>
      <c r="E3981">
        <v>-2.74439834</v>
      </c>
      <c r="F3981">
        <v>-9.156369692</v>
      </c>
    </row>
    <row r="3982" spans="1:6">
      <c r="A3982" s="1">
        <v>44200.5555555556</v>
      </c>
      <c r="B3982">
        <v>5284.2</v>
      </c>
      <c r="C3982">
        <v>5286</v>
      </c>
      <c r="D3982">
        <v>-1.8</v>
      </c>
      <c r="E3982">
        <v>-2.73526971</v>
      </c>
      <c r="F3982">
        <v>-9.145212323</v>
      </c>
    </row>
    <row r="3983" spans="1:6">
      <c r="A3983" s="1">
        <v>44200.55625</v>
      </c>
      <c r="B3983">
        <v>5281.6</v>
      </c>
      <c r="C3983">
        <v>5283.4</v>
      </c>
      <c r="D3983">
        <v>-1.8</v>
      </c>
      <c r="E3983">
        <v>-2.725311203</v>
      </c>
      <c r="F3983">
        <v>-9.135387177</v>
      </c>
    </row>
    <row r="3984" spans="1:6">
      <c r="A3984" s="1">
        <v>44200.5569444444</v>
      </c>
      <c r="B3984">
        <v>5282.2</v>
      </c>
      <c r="C3984">
        <v>5283.6</v>
      </c>
      <c r="D3984">
        <v>-1.4</v>
      </c>
      <c r="E3984">
        <v>-2.71120332</v>
      </c>
      <c r="F3984">
        <v>-9.123563697</v>
      </c>
    </row>
    <row r="3985" spans="1:6">
      <c r="A3985" s="1">
        <v>44200.5576388889</v>
      </c>
      <c r="B3985">
        <v>5278</v>
      </c>
      <c r="C3985">
        <v>5278.4</v>
      </c>
      <c r="D3985">
        <v>-0.4</v>
      </c>
      <c r="E3985">
        <v>-2.69626556</v>
      </c>
      <c r="F3985">
        <v>-9.109741882</v>
      </c>
    </row>
    <row r="3986" spans="1:6">
      <c r="A3986" s="1">
        <v>44200.5583333333</v>
      </c>
      <c r="B3986">
        <v>5274</v>
      </c>
      <c r="C3986">
        <v>5274.8</v>
      </c>
      <c r="D3986">
        <v>-0.8</v>
      </c>
      <c r="E3986">
        <v>-2.680497925</v>
      </c>
      <c r="F3986">
        <v>-9.097085762</v>
      </c>
    </row>
    <row r="3987" spans="1:6">
      <c r="A3987" s="1">
        <v>44200.5590277778</v>
      </c>
      <c r="B3987">
        <v>5274.2</v>
      </c>
      <c r="C3987">
        <v>5275.2</v>
      </c>
      <c r="D3987">
        <v>-1</v>
      </c>
      <c r="E3987">
        <v>-2.668049793</v>
      </c>
      <c r="F3987">
        <v>-9.085095754</v>
      </c>
    </row>
    <row r="3988" spans="1:6">
      <c r="A3988" s="1">
        <v>44200.5597222222</v>
      </c>
      <c r="B3988">
        <v>5273</v>
      </c>
      <c r="C3988">
        <v>5273.8</v>
      </c>
      <c r="D3988">
        <v>-0.8</v>
      </c>
      <c r="E3988">
        <v>-2.64813278</v>
      </c>
      <c r="F3988">
        <v>-9.072273106</v>
      </c>
    </row>
    <row r="3989" spans="1:6">
      <c r="A3989" s="1">
        <v>44200.5604166667</v>
      </c>
      <c r="B3989">
        <v>5276</v>
      </c>
      <c r="C3989">
        <v>5276.8</v>
      </c>
      <c r="D3989">
        <v>-0.8</v>
      </c>
      <c r="E3989">
        <v>-2.633195021</v>
      </c>
      <c r="F3989">
        <v>-9.05928393</v>
      </c>
    </row>
    <row r="3990" spans="1:6">
      <c r="A3990" s="1">
        <v>44200.5611111111</v>
      </c>
      <c r="B3990">
        <v>5275.4</v>
      </c>
      <c r="C3990">
        <v>5276.4</v>
      </c>
      <c r="D3990">
        <v>-1</v>
      </c>
      <c r="E3990">
        <v>-2.614937759</v>
      </c>
      <c r="F3990">
        <v>-9.04662781</v>
      </c>
    </row>
    <row r="3991" spans="1:6">
      <c r="A3991" s="1">
        <v>44200.5618055556</v>
      </c>
      <c r="B3991">
        <v>5275</v>
      </c>
      <c r="C3991">
        <v>5276</v>
      </c>
      <c r="D3991">
        <v>-1</v>
      </c>
      <c r="E3991">
        <v>-2.601659751</v>
      </c>
      <c r="F3991">
        <v>-9.033805162</v>
      </c>
    </row>
    <row r="3992" spans="1:6">
      <c r="A3992" s="1">
        <v>44200.5625</v>
      </c>
      <c r="B3992">
        <v>5271.6</v>
      </c>
      <c r="C3992">
        <v>5272.4</v>
      </c>
      <c r="D3992">
        <v>-0.8</v>
      </c>
      <c r="E3992">
        <v>-2.58340249</v>
      </c>
      <c r="F3992">
        <v>-9.020815987</v>
      </c>
    </row>
    <row r="3993" spans="1:6">
      <c r="A3993" s="1">
        <v>44200.5631944444</v>
      </c>
      <c r="B3993">
        <v>5273.2</v>
      </c>
      <c r="C3993">
        <v>5273.4</v>
      </c>
      <c r="D3993">
        <v>-0.2</v>
      </c>
      <c r="E3993">
        <v>-2.563485477</v>
      </c>
      <c r="F3993">
        <v>-9.007660283</v>
      </c>
    </row>
    <row r="3994" spans="1:6">
      <c r="A3994" s="1">
        <v>44200.5638888889</v>
      </c>
      <c r="B3994">
        <v>5271</v>
      </c>
      <c r="C3994">
        <v>5271</v>
      </c>
      <c r="D3994">
        <v>0</v>
      </c>
      <c r="E3994">
        <v>-2.539419087</v>
      </c>
      <c r="F3994">
        <v>-8.993838468</v>
      </c>
    </row>
    <row r="3995" spans="1:6">
      <c r="A3995" s="1">
        <v>44200.5645833333</v>
      </c>
      <c r="B3995">
        <v>5262</v>
      </c>
      <c r="C3995">
        <v>5263</v>
      </c>
      <c r="D3995">
        <v>-1</v>
      </c>
      <c r="E3995">
        <v>-2.522821577</v>
      </c>
      <c r="F3995">
        <v>-8.980516236</v>
      </c>
    </row>
    <row r="3996" spans="1:6">
      <c r="A3996" s="1">
        <v>44200.5652777778</v>
      </c>
      <c r="B3996">
        <v>5269</v>
      </c>
      <c r="C3996">
        <v>5269.2</v>
      </c>
      <c r="D3996">
        <v>-0.2</v>
      </c>
      <c r="E3996">
        <v>-2.500414938</v>
      </c>
      <c r="F3996">
        <v>-8.966694421</v>
      </c>
    </row>
    <row r="3997" spans="1:6">
      <c r="A3997" s="1">
        <v>44200.5659722222</v>
      </c>
      <c r="B3997">
        <v>5267.4</v>
      </c>
      <c r="C3997">
        <v>5267</v>
      </c>
      <c r="D3997">
        <v>0.4</v>
      </c>
      <c r="E3997">
        <v>-2.477178423</v>
      </c>
      <c r="F3997">
        <v>-8.95337219</v>
      </c>
    </row>
    <row r="3998" spans="1:6">
      <c r="A3998" s="1">
        <v>44200.5666666667</v>
      </c>
      <c r="B3998">
        <v>5267</v>
      </c>
      <c r="C3998">
        <v>5267</v>
      </c>
      <c r="D3998">
        <v>0</v>
      </c>
      <c r="E3998">
        <v>-2.45560166</v>
      </c>
      <c r="F3998">
        <v>-8.940882598</v>
      </c>
    </row>
    <row r="3999" spans="1:6">
      <c r="A3999" s="1">
        <v>44200.5673611111</v>
      </c>
      <c r="B3999">
        <v>5268.8</v>
      </c>
      <c r="C3999">
        <v>5268</v>
      </c>
      <c r="D3999">
        <v>0.8</v>
      </c>
      <c r="E3999">
        <v>-2.425726141</v>
      </c>
      <c r="F3999">
        <v>-8.927393838</v>
      </c>
    </row>
    <row r="4000" spans="1:6">
      <c r="A4000" s="1">
        <v>44200.5680555556</v>
      </c>
      <c r="B4000">
        <v>5265.2</v>
      </c>
      <c r="C4000">
        <v>5264.8</v>
      </c>
      <c r="D4000">
        <v>0.4</v>
      </c>
      <c r="E4000">
        <v>-2.403319502</v>
      </c>
      <c r="F4000">
        <v>-8.914071607</v>
      </c>
    </row>
    <row r="4001" spans="1:6">
      <c r="A4001" s="1">
        <v>44200.56875</v>
      </c>
      <c r="B4001">
        <v>5266.2</v>
      </c>
      <c r="C4001">
        <v>5266.2</v>
      </c>
      <c r="D4001">
        <v>0</v>
      </c>
      <c r="E4001">
        <v>-2.380082988</v>
      </c>
      <c r="F4001">
        <v>-8.901582015</v>
      </c>
    </row>
    <row r="4002" spans="1:6">
      <c r="A4002" s="1">
        <v>44200.5694444444</v>
      </c>
      <c r="B4002">
        <v>5266.6</v>
      </c>
      <c r="C4002">
        <v>5266.6</v>
      </c>
      <c r="D4002">
        <v>0</v>
      </c>
      <c r="E4002">
        <v>-2.356846473</v>
      </c>
      <c r="F4002">
        <v>-8.889425479</v>
      </c>
    </row>
    <row r="4003" spans="1:6">
      <c r="A4003" s="1">
        <v>44200.5701388889</v>
      </c>
      <c r="B4003">
        <v>5267.4</v>
      </c>
      <c r="C4003">
        <v>5267</v>
      </c>
      <c r="D4003">
        <v>0.4</v>
      </c>
      <c r="E4003">
        <v>-2.336929461</v>
      </c>
      <c r="F4003">
        <v>-8.876269775</v>
      </c>
    </row>
    <row r="4004" spans="1:6">
      <c r="A4004" s="1">
        <v>44200.5708333333</v>
      </c>
      <c r="B4004">
        <v>5271.6</v>
      </c>
      <c r="C4004">
        <v>5270.6</v>
      </c>
      <c r="D4004">
        <v>1</v>
      </c>
      <c r="E4004">
        <v>-2.308713693</v>
      </c>
      <c r="F4004">
        <v>-8.861448793</v>
      </c>
    </row>
    <row r="4005" spans="1:6">
      <c r="A4005" s="1">
        <v>44200.5715277778</v>
      </c>
      <c r="B4005">
        <v>5271.4</v>
      </c>
      <c r="C4005">
        <v>5271.4</v>
      </c>
      <c r="D4005">
        <v>0</v>
      </c>
      <c r="E4005">
        <v>-2.284647303</v>
      </c>
      <c r="F4005">
        <v>-8.847293922</v>
      </c>
    </row>
    <row r="4006" spans="1:6">
      <c r="A4006" s="1">
        <v>44200.5722222222</v>
      </c>
      <c r="B4006">
        <v>5274</v>
      </c>
      <c r="C4006">
        <v>5272.8</v>
      </c>
      <c r="D4006">
        <v>1.2</v>
      </c>
      <c r="E4006">
        <v>-2.260580913</v>
      </c>
      <c r="F4006">
        <v>-8.833305579</v>
      </c>
    </row>
    <row r="4007" spans="1:6">
      <c r="A4007" s="1">
        <v>44200.5729166667</v>
      </c>
      <c r="B4007">
        <v>5269.6</v>
      </c>
      <c r="C4007">
        <v>5270.6</v>
      </c>
      <c r="D4007">
        <v>-1</v>
      </c>
      <c r="E4007">
        <v>-2.239834025</v>
      </c>
      <c r="F4007">
        <v>-8.820149875</v>
      </c>
    </row>
    <row r="4008" spans="1:6">
      <c r="A4008" s="1">
        <v>44200.5736111111</v>
      </c>
      <c r="B4008">
        <v>5265.4</v>
      </c>
      <c r="C4008">
        <v>5267.2</v>
      </c>
      <c r="D4008">
        <v>-1.8</v>
      </c>
      <c r="E4008">
        <v>-2.224896266</v>
      </c>
      <c r="F4008">
        <v>-8.807826811</v>
      </c>
    </row>
    <row r="4009" spans="1:6">
      <c r="A4009" s="1">
        <v>44200.5743055556</v>
      </c>
      <c r="B4009">
        <v>5266</v>
      </c>
      <c r="C4009">
        <v>5266.2</v>
      </c>
      <c r="D4009">
        <v>-0.2</v>
      </c>
      <c r="E4009">
        <v>-2.201659751</v>
      </c>
      <c r="F4009">
        <v>-8.794004996</v>
      </c>
    </row>
    <row r="4010" spans="1:6">
      <c r="A4010" s="1">
        <v>44200.575</v>
      </c>
      <c r="B4010">
        <v>5268.6</v>
      </c>
      <c r="C4010">
        <v>5268.2</v>
      </c>
      <c r="D4010">
        <v>0.4</v>
      </c>
      <c r="E4010">
        <v>-2.178423237</v>
      </c>
      <c r="F4010">
        <v>-8.779850125</v>
      </c>
    </row>
    <row r="4011" spans="1:6">
      <c r="A4011" s="1">
        <v>44200.5756944444</v>
      </c>
      <c r="B4011">
        <v>5270.8</v>
      </c>
      <c r="C4011">
        <v>5271</v>
      </c>
      <c r="D4011">
        <v>-0.2</v>
      </c>
      <c r="E4011">
        <v>-2.156846473</v>
      </c>
      <c r="F4011">
        <v>-8.766361366</v>
      </c>
    </row>
    <row r="4012" spans="1:6">
      <c r="A4012" s="1">
        <v>44200.5763888889</v>
      </c>
      <c r="B4012">
        <v>5275</v>
      </c>
      <c r="C4012">
        <v>5274.8</v>
      </c>
      <c r="D4012">
        <v>0.2</v>
      </c>
      <c r="E4012">
        <v>-2.134439834</v>
      </c>
      <c r="F4012">
        <v>-8.752206495</v>
      </c>
    </row>
    <row r="4013" spans="1:6">
      <c r="A4013" s="1">
        <v>44200.5770833333</v>
      </c>
      <c r="B4013">
        <v>5272.6</v>
      </c>
      <c r="C4013">
        <v>5273.8</v>
      </c>
      <c r="D4013">
        <v>-1.2</v>
      </c>
      <c r="E4013">
        <v>-2.116182573</v>
      </c>
      <c r="F4013">
        <v>-8.738884263</v>
      </c>
    </row>
    <row r="4014" spans="1:6">
      <c r="A4014" s="1">
        <v>44200.5777777778</v>
      </c>
      <c r="B4014">
        <v>5273.8</v>
      </c>
      <c r="C4014">
        <v>5273.6</v>
      </c>
      <c r="D4014">
        <v>0.2</v>
      </c>
      <c r="E4014">
        <v>-2.094605809</v>
      </c>
      <c r="F4014">
        <v>-8.72572856</v>
      </c>
    </row>
    <row r="4015" spans="1:6">
      <c r="A4015" s="1">
        <v>44200.5784722222</v>
      </c>
      <c r="B4015">
        <v>5275.6</v>
      </c>
      <c r="C4015">
        <v>5277</v>
      </c>
      <c r="D4015">
        <v>-1.4</v>
      </c>
      <c r="E4015">
        <v>-2.075518672</v>
      </c>
      <c r="F4015">
        <v>-8.713738551</v>
      </c>
    </row>
    <row r="4016" spans="1:6">
      <c r="A4016" s="1">
        <v>44200.5791666667</v>
      </c>
      <c r="B4016">
        <v>5278</v>
      </c>
      <c r="C4016">
        <v>5279.8</v>
      </c>
      <c r="D4016">
        <v>-1.8</v>
      </c>
      <c r="E4016">
        <v>-2.06473029</v>
      </c>
      <c r="F4016">
        <v>-8.701748543</v>
      </c>
    </row>
    <row r="4017" spans="1:6">
      <c r="A4017" s="1">
        <v>44200.5798611111</v>
      </c>
      <c r="B4017">
        <v>5278</v>
      </c>
      <c r="C4017">
        <v>5278.6</v>
      </c>
      <c r="D4017">
        <v>-0.6</v>
      </c>
      <c r="E4017">
        <v>-2.0406639</v>
      </c>
      <c r="F4017">
        <v>-8.688925895</v>
      </c>
    </row>
    <row r="4018" spans="1:6">
      <c r="A4018" s="1">
        <v>44200.5805555556</v>
      </c>
      <c r="B4018">
        <v>5273.4</v>
      </c>
      <c r="C4018">
        <v>5273</v>
      </c>
      <c r="D4018">
        <v>0.4</v>
      </c>
      <c r="E4018">
        <v>-2.017427386</v>
      </c>
      <c r="F4018">
        <v>-8.675437136</v>
      </c>
    </row>
    <row r="4019" spans="1:6">
      <c r="A4019" s="1">
        <v>44200.58125</v>
      </c>
      <c r="B4019">
        <v>5273.4</v>
      </c>
      <c r="C4019">
        <v>5273.6</v>
      </c>
      <c r="D4019">
        <v>-0.2</v>
      </c>
      <c r="E4019">
        <v>-1.993360996</v>
      </c>
      <c r="F4019">
        <v>-8.661948376</v>
      </c>
    </row>
    <row r="4020" spans="1:6">
      <c r="A4020" s="1">
        <v>44200.5819444444</v>
      </c>
      <c r="B4020">
        <v>5275</v>
      </c>
      <c r="C4020">
        <v>5275.6</v>
      </c>
      <c r="D4020">
        <v>-0.6</v>
      </c>
      <c r="E4020">
        <v>-1.974273859</v>
      </c>
      <c r="F4020">
        <v>-8.64979184</v>
      </c>
    </row>
    <row r="4021" spans="1:6">
      <c r="A4021" s="1">
        <v>44200.5826388889</v>
      </c>
      <c r="B4021">
        <v>5275.2</v>
      </c>
      <c r="C4021">
        <v>5275.8</v>
      </c>
      <c r="D4021">
        <v>-0.6</v>
      </c>
      <c r="E4021">
        <v>-1.956016598</v>
      </c>
      <c r="F4021">
        <v>-8.63713572</v>
      </c>
    </row>
    <row r="4022" spans="1:6">
      <c r="A4022" s="1">
        <v>44200.5833333333</v>
      </c>
      <c r="B4022">
        <v>5276.6</v>
      </c>
      <c r="C4022">
        <v>5277.8</v>
      </c>
      <c r="D4022">
        <v>-1.2</v>
      </c>
      <c r="E4022">
        <v>-1.942738589</v>
      </c>
      <c r="F4022">
        <v>-8.624979184</v>
      </c>
    </row>
    <row r="4023" spans="1:6">
      <c r="A4023" s="1">
        <v>44200.5840277778</v>
      </c>
      <c r="B4023">
        <v>5273.2</v>
      </c>
      <c r="C4023">
        <v>5275.2</v>
      </c>
      <c r="D4023">
        <v>-2</v>
      </c>
      <c r="E4023">
        <v>-1.92780083</v>
      </c>
      <c r="F4023">
        <v>-8.613655287</v>
      </c>
    </row>
    <row r="4024" spans="1:6">
      <c r="A4024" s="1">
        <v>44200.5847222222</v>
      </c>
      <c r="B4024">
        <v>5273</v>
      </c>
      <c r="C4024">
        <v>5273</v>
      </c>
      <c r="D4024">
        <v>0</v>
      </c>
      <c r="E4024">
        <v>-1.907053942</v>
      </c>
      <c r="F4024">
        <v>-8.600832639</v>
      </c>
    </row>
    <row r="4025" spans="1:6">
      <c r="A4025" s="1">
        <v>44200.5854166667</v>
      </c>
      <c r="B4025">
        <v>5266.6</v>
      </c>
      <c r="C4025">
        <v>5267</v>
      </c>
      <c r="D4025">
        <v>-0.4</v>
      </c>
      <c r="E4025">
        <v>-1.889626556</v>
      </c>
      <c r="F4025">
        <v>-8.58817652</v>
      </c>
    </row>
    <row r="4026" spans="1:6">
      <c r="A4026" s="1">
        <v>44200.5861111111</v>
      </c>
      <c r="B4026">
        <v>5267</v>
      </c>
      <c r="C4026">
        <v>5267</v>
      </c>
      <c r="D4026">
        <v>0</v>
      </c>
      <c r="E4026">
        <v>-1.873858921</v>
      </c>
      <c r="F4026">
        <v>-8.575187344</v>
      </c>
    </row>
    <row r="4027" spans="1:6">
      <c r="A4027" s="1">
        <v>44200.5868055556</v>
      </c>
      <c r="B4027">
        <v>5272.8</v>
      </c>
      <c r="C4027">
        <v>5274</v>
      </c>
      <c r="D4027">
        <v>-1.2</v>
      </c>
      <c r="E4027">
        <v>-1.867219917</v>
      </c>
      <c r="F4027">
        <v>-8.562697752</v>
      </c>
    </row>
    <row r="4028" spans="1:6">
      <c r="A4028" s="1">
        <v>44200.5875</v>
      </c>
      <c r="B4028">
        <v>5273.2</v>
      </c>
      <c r="C4028">
        <v>5274.2</v>
      </c>
      <c r="D4028">
        <v>-1</v>
      </c>
      <c r="E4028">
        <v>-1.856431535</v>
      </c>
      <c r="F4028">
        <v>-8.550541216</v>
      </c>
    </row>
    <row r="4029" spans="1:6">
      <c r="A4029" s="1">
        <v>44200.5881944444</v>
      </c>
      <c r="B4029">
        <v>5273.2</v>
      </c>
      <c r="C4029">
        <v>5275</v>
      </c>
      <c r="D4029">
        <v>-1.8</v>
      </c>
      <c r="E4029">
        <v>-1.848962656</v>
      </c>
      <c r="F4029">
        <v>-8.538384679</v>
      </c>
    </row>
    <row r="4030" spans="1:6">
      <c r="A4030" s="1">
        <v>44200.5888888889</v>
      </c>
      <c r="B4030">
        <v>5276.8</v>
      </c>
      <c r="C4030">
        <v>5278.4</v>
      </c>
      <c r="D4030">
        <v>-1.6</v>
      </c>
      <c r="E4030">
        <v>-1.835684647</v>
      </c>
      <c r="F4030">
        <v>-8.525562032</v>
      </c>
    </row>
    <row r="4031" spans="1:6">
      <c r="A4031" s="1">
        <v>44200.5895833333</v>
      </c>
      <c r="B4031">
        <v>5279.8</v>
      </c>
      <c r="C4031">
        <v>5280.8</v>
      </c>
      <c r="D4031">
        <v>-1</v>
      </c>
      <c r="E4031">
        <v>-1.819087137</v>
      </c>
      <c r="F4031">
        <v>-8.512406328</v>
      </c>
    </row>
    <row r="4032" spans="1:6">
      <c r="A4032" s="1">
        <v>44200.5902777778</v>
      </c>
      <c r="B4032">
        <v>5281</v>
      </c>
      <c r="C4032">
        <v>5282.2</v>
      </c>
      <c r="D4032">
        <v>-1.2</v>
      </c>
      <c r="E4032">
        <v>-1.805809129</v>
      </c>
      <c r="F4032">
        <v>-8.500249792</v>
      </c>
    </row>
    <row r="4033" spans="1:6">
      <c r="A4033" s="1">
        <v>44200.5909722222</v>
      </c>
      <c r="B4033">
        <v>5277.4</v>
      </c>
      <c r="C4033">
        <v>5278.8</v>
      </c>
      <c r="D4033">
        <v>-1.4</v>
      </c>
      <c r="E4033">
        <v>-1.797510373</v>
      </c>
      <c r="F4033">
        <v>-8.488093256</v>
      </c>
    </row>
    <row r="4034" spans="1:6">
      <c r="A4034" s="1">
        <v>44200.5916666667</v>
      </c>
      <c r="B4034">
        <v>5277</v>
      </c>
      <c r="C4034">
        <v>5278.4</v>
      </c>
      <c r="D4034">
        <v>-1.4</v>
      </c>
      <c r="E4034">
        <v>-1.782572614</v>
      </c>
      <c r="F4034">
        <v>-8.475603664</v>
      </c>
    </row>
    <row r="4035" spans="1:6">
      <c r="A4035" s="1">
        <v>44200.5923611111</v>
      </c>
      <c r="B4035">
        <v>5278.4</v>
      </c>
      <c r="C4035">
        <v>5277.8</v>
      </c>
      <c r="D4035">
        <v>0.6</v>
      </c>
      <c r="E4035">
        <v>-1.764315353</v>
      </c>
      <c r="F4035">
        <v>-8.461448793</v>
      </c>
    </row>
    <row r="4036" spans="1:6">
      <c r="A4036" s="1">
        <v>44200.5930555556</v>
      </c>
      <c r="B4036">
        <v>5281.4</v>
      </c>
      <c r="C4036">
        <v>5281.2</v>
      </c>
      <c r="D4036">
        <v>0.2</v>
      </c>
      <c r="E4036">
        <v>-1.742738589</v>
      </c>
      <c r="F4036">
        <v>-8.447127394</v>
      </c>
    </row>
    <row r="4037" spans="1:6">
      <c r="A4037" s="1">
        <v>44200.59375</v>
      </c>
      <c r="B4037">
        <v>5277</v>
      </c>
      <c r="C4037">
        <v>5276.8</v>
      </c>
      <c r="D4037">
        <v>0.2</v>
      </c>
      <c r="E4037">
        <v>-1.717842324</v>
      </c>
      <c r="F4037">
        <v>-8.432972523</v>
      </c>
    </row>
    <row r="4038" spans="1:6">
      <c r="A4038" s="1">
        <v>44200.5944444444</v>
      </c>
      <c r="B4038">
        <v>5279.8</v>
      </c>
      <c r="C4038">
        <v>5280.4</v>
      </c>
      <c r="D4038">
        <v>-0.6</v>
      </c>
      <c r="E4038">
        <v>-1.700414938</v>
      </c>
      <c r="F4038">
        <v>-8.420149875</v>
      </c>
    </row>
    <row r="4039" spans="1:6">
      <c r="A4039" s="1">
        <v>44200.5951388889</v>
      </c>
      <c r="B4039">
        <v>5278.8</v>
      </c>
      <c r="C4039">
        <v>5279.8</v>
      </c>
      <c r="D4039">
        <v>-1</v>
      </c>
      <c r="E4039">
        <v>-1.682987552</v>
      </c>
      <c r="F4039">
        <v>-8.407993339</v>
      </c>
    </row>
    <row r="4040" spans="1:6">
      <c r="A4040" s="1">
        <v>44200.5958333333</v>
      </c>
      <c r="B4040">
        <v>5280.2</v>
      </c>
      <c r="C4040">
        <v>5281.2</v>
      </c>
      <c r="D4040">
        <v>-1</v>
      </c>
      <c r="E4040">
        <v>-1.667219917</v>
      </c>
      <c r="F4040">
        <v>-8.395836803</v>
      </c>
    </row>
    <row r="4041" spans="1:6">
      <c r="A4041" s="1">
        <v>44200.5965277778</v>
      </c>
      <c r="B4041">
        <v>5281.4</v>
      </c>
      <c r="C4041">
        <v>5282.2</v>
      </c>
      <c r="D4041">
        <v>-0.8</v>
      </c>
      <c r="E4041">
        <v>-1.653941909</v>
      </c>
      <c r="F4041">
        <v>-8.383347211</v>
      </c>
    </row>
    <row r="4042" spans="1:6">
      <c r="A4042" s="1">
        <v>44200.5972222222</v>
      </c>
      <c r="B4042">
        <v>5282</v>
      </c>
      <c r="C4042">
        <v>5283.2</v>
      </c>
      <c r="D4042">
        <v>-1.2</v>
      </c>
      <c r="E4042">
        <v>-1.633195021</v>
      </c>
      <c r="F4042">
        <v>-8.370524563</v>
      </c>
    </row>
    <row r="4043" spans="1:6">
      <c r="A4043" s="1">
        <v>44200.5979166667</v>
      </c>
      <c r="B4043">
        <v>5285.6</v>
      </c>
      <c r="C4043">
        <v>5287</v>
      </c>
      <c r="D4043">
        <v>-1.4</v>
      </c>
      <c r="E4043">
        <v>-1.617427386</v>
      </c>
      <c r="F4043">
        <v>-8.357868443</v>
      </c>
    </row>
    <row r="4044" spans="1:6">
      <c r="A4044" s="1">
        <v>44200.5986111111</v>
      </c>
      <c r="B4044">
        <v>5284</v>
      </c>
      <c r="C4044">
        <v>5286.6</v>
      </c>
      <c r="D4044">
        <v>-2.6</v>
      </c>
      <c r="E4044">
        <v>-1.605809129</v>
      </c>
      <c r="F4044">
        <v>-8.346711074</v>
      </c>
    </row>
    <row r="4045" spans="1:6">
      <c r="A4045" s="1">
        <v>44200.5993055556</v>
      </c>
      <c r="B4045">
        <v>5285.8</v>
      </c>
      <c r="C4045">
        <v>5287.4</v>
      </c>
      <c r="D4045">
        <v>-1.6</v>
      </c>
      <c r="E4045">
        <v>-1.590871369</v>
      </c>
      <c r="F4045">
        <v>-8.334887594</v>
      </c>
    </row>
    <row r="4046" spans="1:6">
      <c r="A4046" s="1">
        <v>44200.6</v>
      </c>
      <c r="B4046">
        <v>5288</v>
      </c>
      <c r="C4046">
        <v>5289</v>
      </c>
      <c r="D4046">
        <v>-1</v>
      </c>
      <c r="E4046">
        <v>-1.570954357</v>
      </c>
      <c r="F4046">
        <v>-8.322398002</v>
      </c>
    </row>
    <row r="4047" spans="1:6">
      <c r="A4047" s="1">
        <v>44200.6006944444</v>
      </c>
      <c r="B4047">
        <v>5284.4</v>
      </c>
      <c r="C4047">
        <v>5286.8</v>
      </c>
      <c r="D4047">
        <v>-2.4</v>
      </c>
      <c r="E4047">
        <v>-1.55186722</v>
      </c>
      <c r="F4047">
        <v>-8.312073272</v>
      </c>
    </row>
    <row r="4048" spans="1:6">
      <c r="A4048" s="1">
        <v>44200.6013888889</v>
      </c>
      <c r="B4048">
        <v>5283</v>
      </c>
      <c r="C4048">
        <v>5284</v>
      </c>
      <c r="D4048">
        <v>-1</v>
      </c>
      <c r="E4048">
        <v>-1.531950207</v>
      </c>
      <c r="F4048">
        <v>-8.299916736</v>
      </c>
    </row>
    <row r="4049" spans="1:6">
      <c r="A4049" s="1">
        <v>44200.6020833333</v>
      </c>
      <c r="B4049">
        <v>5287.2</v>
      </c>
      <c r="C4049">
        <v>5289.4</v>
      </c>
      <c r="D4049">
        <v>-2.2</v>
      </c>
      <c r="E4049">
        <v>-1.52033195</v>
      </c>
      <c r="F4049">
        <v>-8.288759367</v>
      </c>
    </row>
    <row r="4050" spans="1:6">
      <c r="A4050" s="1">
        <v>44200.6027777778</v>
      </c>
      <c r="B4050">
        <v>5285.6</v>
      </c>
      <c r="C4050">
        <v>5286.8</v>
      </c>
      <c r="D4050">
        <v>-1.2</v>
      </c>
      <c r="E4050">
        <v>-1.505394191</v>
      </c>
      <c r="F4050">
        <v>-8.276436303</v>
      </c>
    </row>
    <row r="4051" spans="1:6">
      <c r="A4051" s="1">
        <v>44200.6034722222</v>
      </c>
      <c r="B4051">
        <v>5282.2</v>
      </c>
      <c r="C4051">
        <v>5285</v>
      </c>
      <c r="D4051">
        <v>-2.8</v>
      </c>
      <c r="E4051">
        <v>-1.491286307</v>
      </c>
      <c r="F4051">
        <v>-8.265945046</v>
      </c>
    </row>
    <row r="4052" spans="1:6">
      <c r="A4052" s="1">
        <v>44200.6041666667</v>
      </c>
      <c r="B4052">
        <v>5287</v>
      </c>
      <c r="C4052">
        <v>5289.2</v>
      </c>
      <c r="D4052">
        <v>-2.2</v>
      </c>
      <c r="E4052">
        <v>-1.478008299</v>
      </c>
      <c r="F4052">
        <v>-8.254954205</v>
      </c>
    </row>
    <row r="4053" spans="1:6">
      <c r="A4053" s="1">
        <v>44200.6048611111</v>
      </c>
      <c r="B4053">
        <v>5291.6</v>
      </c>
      <c r="C4053">
        <v>5292.8</v>
      </c>
      <c r="D4053">
        <v>-1.2</v>
      </c>
      <c r="E4053">
        <v>-1.462240664</v>
      </c>
      <c r="F4053">
        <v>-8.243130724</v>
      </c>
    </row>
    <row r="4054" spans="1:6">
      <c r="A4054" s="1">
        <v>44200.6055555556</v>
      </c>
      <c r="B4054">
        <v>5289.8</v>
      </c>
      <c r="C4054">
        <v>5289.6</v>
      </c>
      <c r="D4054">
        <v>0.2</v>
      </c>
      <c r="E4054">
        <v>-1.447302905</v>
      </c>
      <c r="F4054">
        <v>-8.231307244</v>
      </c>
    </row>
    <row r="4055" spans="1:6">
      <c r="A4055" s="1">
        <v>44200.60625</v>
      </c>
      <c r="B4055">
        <v>5285</v>
      </c>
      <c r="C4055">
        <v>5285.2</v>
      </c>
      <c r="D4055">
        <v>-0.2</v>
      </c>
      <c r="E4055">
        <v>-1.434854772</v>
      </c>
      <c r="F4055">
        <v>-8.219150708</v>
      </c>
    </row>
    <row r="4056" spans="1:6">
      <c r="A4056" s="1">
        <v>44200.6069444444</v>
      </c>
      <c r="B4056">
        <v>5283.6</v>
      </c>
      <c r="C4056">
        <v>5285.2</v>
      </c>
      <c r="D4056">
        <v>-1.6</v>
      </c>
      <c r="E4056">
        <v>-1.427385892</v>
      </c>
      <c r="F4056">
        <v>-8.206994172</v>
      </c>
    </row>
    <row r="4057" spans="1:6">
      <c r="A4057" s="1">
        <v>44200.6076388889</v>
      </c>
      <c r="B4057">
        <v>5286.6</v>
      </c>
      <c r="C4057">
        <v>5287.2</v>
      </c>
      <c r="D4057">
        <v>-0.6</v>
      </c>
      <c r="E4057">
        <v>-1.404149378</v>
      </c>
      <c r="F4057">
        <v>-8.194671107</v>
      </c>
    </row>
    <row r="4058" spans="1:6">
      <c r="A4058" s="1">
        <v>44200.6083333333</v>
      </c>
      <c r="B4058">
        <v>5285.4</v>
      </c>
      <c r="C4058">
        <v>5286.4</v>
      </c>
      <c r="D4058">
        <v>-1</v>
      </c>
      <c r="E4058">
        <v>-1.389211618</v>
      </c>
      <c r="F4058">
        <v>-8.182514571</v>
      </c>
    </row>
    <row r="4059" spans="1:6">
      <c r="A4059" s="1">
        <v>44200.6090277778</v>
      </c>
      <c r="B4059">
        <v>5283.2</v>
      </c>
      <c r="C4059">
        <v>5284.6</v>
      </c>
      <c r="D4059">
        <v>-1.4</v>
      </c>
      <c r="E4059">
        <v>-1.38340249</v>
      </c>
      <c r="F4059">
        <v>-8.170024979</v>
      </c>
    </row>
    <row r="4060" spans="1:6">
      <c r="A4060" s="1">
        <v>44200.6097222222</v>
      </c>
      <c r="B4060">
        <v>5286</v>
      </c>
      <c r="C4060">
        <v>5286</v>
      </c>
      <c r="D4060">
        <v>0</v>
      </c>
      <c r="E4060">
        <v>-1.361825726</v>
      </c>
      <c r="F4060">
        <v>-8.156869276</v>
      </c>
    </row>
    <row r="4061" spans="1:6">
      <c r="A4061" s="1">
        <v>44200.6104166667</v>
      </c>
      <c r="B4061">
        <v>5285</v>
      </c>
      <c r="C4061">
        <v>5286</v>
      </c>
      <c r="D4061">
        <v>-1</v>
      </c>
      <c r="E4061">
        <v>-1.343568465</v>
      </c>
      <c r="F4061">
        <v>-8.143713572</v>
      </c>
    </row>
    <row r="4062" spans="1:6">
      <c r="A4062" s="1">
        <v>44200.6111111111</v>
      </c>
      <c r="B4062">
        <v>5285.4</v>
      </c>
      <c r="C4062">
        <v>5286.6</v>
      </c>
      <c r="D4062">
        <v>-1.2</v>
      </c>
      <c r="E4062">
        <v>-1.326970954</v>
      </c>
      <c r="F4062">
        <v>-8.131890092</v>
      </c>
    </row>
    <row r="4063" spans="1:6">
      <c r="A4063" s="1">
        <v>44200.6118055556</v>
      </c>
      <c r="B4063">
        <v>5287</v>
      </c>
      <c r="C4063">
        <v>5287.6</v>
      </c>
      <c r="D4063">
        <v>-0.6</v>
      </c>
      <c r="E4063">
        <v>-1.313692946</v>
      </c>
      <c r="F4063">
        <v>-8.119067444</v>
      </c>
    </row>
    <row r="4064" spans="1:6">
      <c r="A4064" s="1">
        <v>44200.6125</v>
      </c>
      <c r="B4064">
        <v>5287.4</v>
      </c>
      <c r="C4064">
        <v>5288.4</v>
      </c>
      <c r="D4064">
        <v>-1</v>
      </c>
      <c r="E4064">
        <v>-1.29626556</v>
      </c>
      <c r="F4064">
        <v>-8.107077435</v>
      </c>
    </row>
    <row r="4065" spans="1:6">
      <c r="A4065" s="1">
        <v>44200.6131944444</v>
      </c>
      <c r="B4065">
        <v>5287</v>
      </c>
      <c r="C4065">
        <v>5288.8</v>
      </c>
      <c r="D4065">
        <v>-1.8</v>
      </c>
      <c r="E4065">
        <v>-1.282157676</v>
      </c>
      <c r="F4065">
        <v>-8.095420483</v>
      </c>
    </row>
    <row r="4066" spans="1:6">
      <c r="A4066" s="1">
        <v>44200.6138888889</v>
      </c>
      <c r="B4066">
        <v>5283.6</v>
      </c>
      <c r="C4066">
        <v>5285.6</v>
      </c>
      <c r="D4066">
        <v>-2</v>
      </c>
      <c r="E4066">
        <v>-1.27219917</v>
      </c>
      <c r="F4066">
        <v>-8.08376353</v>
      </c>
    </row>
    <row r="4067" spans="1:6">
      <c r="A4067" s="1">
        <v>44200.6145833333</v>
      </c>
      <c r="B4067">
        <v>5279.6</v>
      </c>
      <c r="C4067">
        <v>5280.6</v>
      </c>
      <c r="D4067">
        <v>-1</v>
      </c>
      <c r="E4067">
        <v>-1.262240664</v>
      </c>
      <c r="F4067">
        <v>-8.071440466</v>
      </c>
    </row>
    <row r="4068" spans="1:6">
      <c r="A4068" s="1">
        <v>44200.6152777778</v>
      </c>
      <c r="B4068">
        <v>5272.6</v>
      </c>
      <c r="C4068">
        <v>5274.4</v>
      </c>
      <c r="D4068">
        <v>-1.8</v>
      </c>
      <c r="E4068">
        <v>-1.254771784</v>
      </c>
      <c r="F4068">
        <v>-8.06011657</v>
      </c>
    </row>
    <row r="4069" spans="1:6">
      <c r="A4069" s="1">
        <v>44200.6159722222</v>
      </c>
      <c r="B4069">
        <v>5278.4</v>
      </c>
      <c r="C4069">
        <v>5279.4</v>
      </c>
      <c r="D4069">
        <v>-1</v>
      </c>
      <c r="E4069">
        <v>-1.241493776</v>
      </c>
      <c r="F4069">
        <v>-8.048626145</v>
      </c>
    </row>
    <row r="4070" spans="1:6">
      <c r="A4070" s="1">
        <v>44200.6166666667</v>
      </c>
      <c r="B4070">
        <v>5276.6</v>
      </c>
      <c r="C4070">
        <v>5278.6</v>
      </c>
      <c r="D4070">
        <v>-2</v>
      </c>
      <c r="E4070">
        <v>-1.235684647</v>
      </c>
      <c r="F4070">
        <v>-8.037801832</v>
      </c>
    </row>
    <row r="4071" spans="1:6">
      <c r="A4071" s="1">
        <v>44200.6173611111</v>
      </c>
      <c r="B4071">
        <v>5271.8</v>
      </c>
      <c r="C4071">
        <v>5274</v>
      </c>
      <c r="D4071">
        <v>-2.2</v>
      </c>
      <c r="E4071">
        <v>-1.227385892</v>
      </c>
      <c r="F4071">
        <v>-8.027144047</v>
      </c>
    </row>
    <row r="4072" spans="1:6">
      <c r="A4072" s="1">
        <v>44200.6180555556</v>
      </c>
      <c r="B4072">
        <v>5271.2</v>
      </c>
      <c r="C4072">
        <v>5271</v>
      </c>
      <c r="D4072">
        <v>0.2</v>
      </c>
      <c r="E4072">
        <v>-1.206639004</v>
      </c>
      <c r="F4072">
        <v>-8.014321399</v>
      </c>
    </row>
    <row r="4073" spans="1:6">
      <c r="A4073" s="1">
        <v>44200.61875</v>
      </c>
      <c r="B4073">
        <v>5273.4</v>
      </c>
      <c r="C4073">
        <v>5274.4</v>
      </c>
      <c r="D4073">
        <v>-1</v>
      </c>
      <c r="E4073">
        <v>-1.19253112</v>
      </c>
      <c r="F4073">
        <v>-8.002331391</v>
      </c>
    </row>
    <row r="4074" spans="1:6">
      <c r="A4074" s="1">
        <v>44200.6194444444</v>
      </c>
      <c r="B4074">
        <v>5272.8</v>
      </c>
      <c r="C4074">
        <v>5273.4</v>
      </c>
      <c r="D4074">
        <v>-0.6</v>
      </c>
      <c r="E4074">
        <v>-1.179253112</v>
      </c>
      <c r="F4074">
        <v>-7.990674438</v>
      </c>
    </row>
    <row r="4075" spans="1:6">
      <c r="A4075" s="1">
        <v>44200.6201388889</v>
      </c>
      <c r="B4075">
        <v>5271</v>
      </c>
      <c r="C4075">
        <v>5271.8</v>
      </c>
      <c r="D4075">
        <v>-0.8</v>
      </c>
      <c r="E4075">
        <v>-1.165145228</v>
      </c>
      <c r="F4075">
        <v>-7.979184013</v>
      </c>
    </row>
    <row r="4076" spans="1:6">
      <c r="A4076" s="1">
        <v>44200.6208333333</v>
      </c>
      <c r="B4076">
        <v>5272</v>
      </c>
      <c r="C4076">
        <v>5272.8</v>
      </c>
      <c r="D4076">
        <v>-0.8</v>
      </c>
      <c r="E4076">
        <v>-1.15186722</v>
      </c>
      <c r="F4076">
        <v>-7.967860117</v>
      </c>
    </row>
    <row r="4077" spans="1:6">
      <c r="A4077" s="1">
        <v>44200.6215277778</v>
      </c>
      <c r="B4077">
        <v>5273.8</v>
      </c>
      <c r="C4077">
        <v>5274</v>
      </c>
      <c r="D4077">
        <v>-0.2</v>
      </c>
      <c r="E4077">
        <v>-1.139419087</v>
      </c>
      <c r="F4077">
        <v>-7.956369692</v>
      </c>
    </row>
    <row r="4078" spans="1:6">
      <c r="A4078" s="1">
        <v>44200.6222222222</v>
      </c>
      <c r="B4078">
        <v>5271</v>
      </c>
      <c r="C4078">
        <v>5271</v>
      </c>
      <c r="D4078">
        <v>0</v>
      </c>
      <c r="E4078">
        <v>-1.122821577</v>
      </c>
      <c r="F4078">
        <v>-7.944879267</v>
      </c>
    </row>
    <row r="4079" spans="1:6">
      <c r="A4079" s="1">
        <v>44200.6229166667</v>
      </c>
      <c r="B4079">
        <v>5265</v>
      </c>
      <c r="C4079">
        <v>5266.8</v>
      </c>
      <c r="D4079">
        <v>-1.8</v>
      </c>
      <c r="E4079">
        <v>-1.117842324</v>
      </c>
      <c r="F4079">
        <v>-7.934054954</v>
      </c>
    </row>
    <row r="4080" spans="1:6">
      <c r="A4080" s="1">
        <v>44200.6236111111</v>
      </c>
      <c r="B4080">
        <v>5264</v>
      </c>
      <c r="C4080">
        <v>5264.8</v>
      </c>
      <c r="D4080">
        <v>-0.8</v>
      </c>
      <c r="E4080">
        <v>-1.102904564</v>
      </c>
      <c r="F4080">
        <v>-7.921398834</v>
      </c>
    </row>
    <row r="4081" spans="1:6">
      <c r="A4081" s="1">
        <v>44200.6243055556</v>
      </c>
      <c r="B4081">
        <v>5257.4</v>
      </c>
      <c r="C4081">
        <v>5260</v>
      </c>
      <c r="D4081">
        <v>-2.6</v>
      </c>
      <c r="E4081">
        <v>-1.09626556</v>
      </c>
      <c r="F4081">
        <v>-7.911074105</v>
      </c>
    </row>
    <row r="4082" spans="1:6">
      <c r="A4082" s="1">
        <v>44201.3958333333</v>
      </c>
      <c r="B4082">
        <v>5241.8</v>
      </c>
      <c r="C4082">
        <v>5242.4</v>
      </c>
      <c r="D4082">
        <v>-0.6</v>
      </c>
      <c r="E4082">
        <v>-1.092116183</v>
      </c>
      <c r="F4082">
        <v>-7.901082431</v>
      </c>
    </row>
    <row r="4083" spans="1:6">
      <c r="A4083" s="1">
        <v>44201.3965277778</v>
      </c>
      <c r="B4083">
        <v>5244.6</v>
      </c>
      <c r="C4083">
        <v>5246.6</v>
      </c>
      <c r="D4083">
        <v>-2</v>
      </c>
      <c r="E4083">
        <v>-1.104564315</v>
      </c>
      <c r="F4083">
        <v>-7.892422981</v>
      </c>
    </row>
    <row r="4084" spans="1:6">
      <c r="A4084" s="1">
        <v>44201.3972222222</v>
      </c>
      <c r="B4084">
        <v>5248.4</v>
      </c>
      <c r="C4084">
        <v>5248.6</v>
      </c>
      <c r="D4084">
        <v>-0.2</v>
      </c>
      <c r="E4084">
        <v>-1.117842324</v>
      </c>
      <c r="F4084">
        <v>-7.88143214</v>
      </c>
    </row>
    <row r="4085" spans="1:6">
      <c r="A4085" s="1">
        <v>44201.3979166667</v>
      </c>
      <c r="B4085">
        <v>5250.8</v>
      </c>
      <c r="C4085">
        <v>5251.4</v>
      </c>
      <c r="D4085">
        <v>-0.6</v>
      </c>
      <c r="E4085">
        <v>-1.131120332</v>
      </c>
      <c r="F4085">
        <v>-7.871273938</v>
      </c>
    </row>
    <row r="4086" spans="1:6">
      <c r="A4086" s="1">
        <v>44201.3986111111</v>
      </c>
      <c r="B4086">
        <v>5255.6</v>
      </c>
      <c r="C4086">
        <v>5257.2</v>
      </c>
      <c r="D4086">
        <v>-1.6</v>
      </c>
      <c r="E4086">
        <v>-1.143568465</v>
      </c>
      <c r="F4086">
        <v>-7.862281432</v>
      </c>
    </row>
    <row r="4087" spans="1:6">
      <c r="A4087" s="1">
        <v>44201.3993055556</v>
      </c>
      <c r="B4087">
        <v>5259.4</v>
      </c>
      <c r="C4087">
        <v>5260.6</v>
      </c>
      <c r="D4087">
        <v>-1.2</v>
      </c>
      <c r="E4087">
        <v>-1.1593361</v>
      </c>
      <c r="F4087">
        <v>-7.852456286</v>
      </c>
    </row>
    <row r="4088" spans="1:6">
      <c r="A4088" s="1">
        <v>44201.4</v>
      </c>
      <c r="B4088">
        <v>5260</v>
      </c>
      <c r="C4088">
        <v>5261.2</v>
      </c>
      <c r="D4088">
        <v>-1.2</v>
      </c>
      <c r="E4088">
        <v>-1.173443983</v>
      </c>
      <c r="F4088">
        <v>-7.843297252</v>
      </c>
    </row>
    <row r="4089" spans="1:6">
      <c r="A4089" s="1">
        <v>44201.4006944444</v>
      </c>
      <c r="B4089">
        <v>5258.6</v>
      </c>
      <c r="C4089">
        <v>5261.6</v>
      </c>
      <c r="D4089">
        <v>-3</v>
      </c>
      <c r="E4089">
        <v>-1.189211618</v>
      </c>
      <c r="F4089">
        <v>-7.834970858</v>
      </c>
    </row>
    <row r="4090" spans="1:6">
      <c r="A4090" s="1">
        <v>44201.4013888889</v>
      </c>
      <c r="B4090">
        <v>5266.8</v>
      </c>
      <c r="C4090">
        <v>5269.2</v>
      </c>
      <c r="D4090">
        <v>-2.4</v>
      </c>
      <c r="E4090">
        <v>-1.198340249</v>
      </c>
      <c r="F4090">
        <v>-7.825811823</v>
      </c>
    </row>
    <row r="4091" spans="1:6">
      <c r="A4091" s="1">
        <v>44201.4020833333</v>
      </c>
      <c r="B4091">
        <v>5266</v>
      </c>
      <c r="C4091">
        <v>5271.2</v>
      </c>
      <c r="D4091">
        <v>-5.2</v>
      </c>
      <c r="E4091">
        <v>-1.22406639</v>
      </c>
      <c r="F4091">
        <v>-7.81815154</v>
      </c>
    </row>
    <row r="4092" spans="1:6">
      <c r="A4092" s="1">
        <v>44201.4027777778</v>
      </c>
      <c r="B4092">
        <v>5266.6</v>
      </c>
      <c r="C4092">
        <v>5270.4</v>
      </c>
      <c r="D4092">
        <v>-3.8</v>
      </c>
      <c r="E4092">
        <v>-1.243153527</v>
      </c>
      <c r="F4092">
        <v>-7.80949209</v>
      </c>
    </row>
    <row r="4093" spans="1:6">
      <c r="A4093" s="1">
        <v>44201.4034722222</v>
      </c>
      <c r="B4093">
        <v>5269.8</v>
      </c>
      <c r="C4093">
        <v>5274.2</v>
      </c>
      <c r="D4093">
        <v>-4.4</v>
      </c>
      <c r="E4093">
        <v>-1.273858921</v>
      </c>
      <c r="F4093">
        <v>-7.800999167</v>
      </c>
    </row>
    <row r="4094" spans="1:6">
      <c r="A4094" s="1">
        <v>44201.4041666667</v>
      </c>
      <c r="B4094">
        <v>5271.2</v>
      </c>
      <c r="C4094">
        <v>5276</v>
      </c>
      <c r="D4094">
        <v>-4.8</v>
      </c>
      <c r="E4094">
        <v>-1.300414938</v>
      </c>
      <c r="F4094">
        <v>-7.793338884</v>
      </c>
    </row>
    <row r="4095" spans="1:6">
      <c r="A4095" s="1">
        <v>44201.4048611111</v>
      </c>
      <c r="B4095">
        <v>5268.8</v>
      </c>
      <c r="C4095">
        <v>5274</v>
      </c>
      <c r="D4095">
        <v>-5.2</v>
      </c>
      <c r="E4095">
        <v>-1.33526971</v>
      </c>
      <c r="F4095">
        <v>-7.786844296</v>
      </c>
    </row>
    <row r="4096" spans="1:6">
      <c r="A4096" s="1">
        <v>44201.4055555556</v>
      </c>
      <c r="B4096">
        <v>5265</v>
      </c>
      <c r="C4096">
        <v>5270.8</v>
      </c>
      <c r="D4096">
        <v>-5.8</v>
      </c>
      <c r="E4096">
        <v>-1.361825726</v>
      </c>
      <c r="F4096">
        <v>-7.780849292</v>
      </c>
    </row>
    <row r="4097" spans="1:6">
      <c r="A4097" s="1">
        <v>44201.40625</v>
      </c>
      <c r="B4097">
        <v>5267.4</v>
      </c>
      <c r="C4097">
        <v>5272.6</v>
      </c>
      <c r="D4097">
        <v>-5.2</v>
      </c>
      <c r="E4097">
        <v>-1.390041494</v>
      </c>
      <c r="F4097">
        <v>-7.772689425</v>
      </c>
    </row>
    <row r="4098" spans="1:6">
      <c r="A4098" s="1">
        <v>44201.4069444444</v>
      </c>
      <c r="B4098">
        <v>5266.4</v>
      </c>
      <c r="C4098">
        <v>5271.6</v>
      </c>
      <c r="D4098">
        <v>-5.2</v>
      </c>
      <c r="E4098">
        <v>-1.413278008</v>
      </c>
      <c r="F4098">
        <v>-7.766361366</v>
      </c>
    </row>
    <row r="4099" spans="1:6">
      <c r="A4099" s="1">
        <v>44201.4076388889</v>
      </c>
      <c r="B4099">
        <v>5260</v>
      </c>
      <c r="C4099">
        <v>5266</v>
      </c>
      <c r="D4099">
        <v>-6</v>
      </c>
      <c r="E4099">
        <v>-1.437344398</v>
      </c>
      <c r="F4099">
        <v>-7.760532889</v>
      </c>
    </row>
    <row r="4100" spans="1:6">
      <c r="A4100" s="1">
        <v>44201.4083333333</v>
      </c>
      <c r="B4100">
        <v>5269</v>
      </c>
      <c r="C4100">
        <v>5273.8</v>
      </c>
      <c r="D4100">
        <v>-4.8</v>
      </c>
      <c r="E4100">
        <v>-1.456431535</v>
      </c>
      <c r="F4100">
        <v>-7.753205662</v>
      </c>
    </row>
    <row r="4101" spans="1:6">
      <c r="A4101" s="1">
        <v>44201.4090277778</v>
      </c>
      <c r="B4101">
        <v>5264.6</v>
      </c>
      <c r="C4101">
        <v>5270.6</v>
      </c>
      <c r="D4101">
        <v>-6</v>
      </c>
      <c r="E4101">
        <v>-1.474688797</v>
      </c>
      <c r="F4101">
        <v>-7.747210658</v>
      </c>
    </row>
    <row r="4102" spans="1:6">
      <c r="A4102" s="1">
        <v>44201.4097222222</v>
      </c>
      <c r="B4102">
        <v>5266.6</v>
      </c>
      <c r="C4102">
        <v>5271</v>
      </c>
      <c r="D4102">
        <v>-4.4</v>
      </c>
      <c r="E4102">
        <v>-1.49626556</v>
      </c>
      <c r="F4102">
        <v>-7.73988343</v>
      </c>
    </row>
    <row r="4103" spans="1:6">
      <c r="A4103" s="1">
        <v>44201.4104166667</v>
      </c>
      <c r="B4103">
        <v>5268</v>
      </c>
      <c r="C4103">
        <v>5274.2</v>
      </c>
      <c r="D4103">
        <v>-6.2</v>
      </c>
      <c r="E4103">
        <v>-1.517842324</v>
      </c>
      <c r="F4103">
        <v>-7.735054122</v>
      </c>
    </row>
    <row r="4104" spans="1:6">
      <c r="A4104" s="1">
        <v>44201.4111111111</v>
      </c>
      <c r="B4104">
        <v>5271.2</v>
      </c>
      <c r="C4104">
        <v>5276.8</v>
      </c>
      <c r="D4104">
        <v>-5.6</v>
      </c>
      <c r="E4104">
        <v>-1.538589212</v>
      </c>
      <c r="F4104">
        <v>-7.72889259</v>
      </c>
    </row>
    <row r="4105" spans="1:6">
      <c r="A4105" s="1">
        <v>44201.4118055556</v>
      </c>
      <c r="B4105">
        <v>5272</v>
      </c>
      <c r="C4105">
        <v>5275.4</v>
      </c>
      <c r="D4105">
        <v>-3.4</v>
      </c>
      <c r="E4105">
        <v>-1.550207469</v>
      </c>
      <c r="F4105">
        <v>-7.720399667</v>
      </c>
    </row>
    <row r="4106" spans="1:6">
      <c r="A4106" s="1">
        <v>44201.4125</v>
      </c>
      <c r="B4106">
        <v>5268.8</v>
      </c>
      <c r="C4106">
        <v>5272.4</v>
      </c>
      <c r="D4106">
        <v>-3.6</v>
      </c>
      <c r="E4106">
        <v>-1.5593361</v>
      </c>
      <c r="F4106">
        <v>-7.712073272</v>
      </c>
    </row>
    <row r="4107" spans="1:6">
      <c r="A4107" s="1">
        <v>44201.4131944444</v>
      </c>
      <c r="B4107">
        <v>5270.6</v>
      </c>
      <c r="C4107">
        <v>5272.4</v>
      </c>
      <c r="D4107">
        <v>-1.8</v>
      </c>
      <c r="E4107">
        <v>-1.561825726</v>
      </c>
      <c r="F4107">
        <v>-7.702581182</v>
      </c>
    </row>
    <row r="4108" spans="1:6">
      <c r="A4108" s="1">
        <v>44201.4138888889</v>
      </c>
      <c r="B4108">
        <v>5271.8</v>
      </c>
      <c r="C4108">
        <v>5276.4</v>
      </c>
      <c r="D4108">
        <v>-4.6</v>
      </c>
      <c r="E4108">
        <v>-1.575103734</v>
      </c>
      <c r="F4108">
        <v>-7.695253955</v>
      </c>
    </row>
    <row r="4109" spans="1:6">
      <c r="A4109" s="1">
        <v>44201.4145833333</v>
      </c>
      <c r="B4109">
        <v>5273</v>
      </c>
      <c r="C4109">
        <v>5276.8</v>
      </c>
      <c r="D4109">
        <v>-3.8</v>
      </c>
      <c r="E4109">
        <v>-1.581742739</v>
      </c>
      <c r="F4109">
        <v>-7.687094088</v>
      </c>
    </row>
    <row r="4110" spans="1:6">
      <c r="A4110" s="1">
        <v>44201.4152777778</v>
      </c>
      <c r="B4110">
        <v>5275.2</v>
      </c>
      <c r="C4110">
        <v>5280</v>
      </c>
      <c r="D4110">
        <v>-4.8</v>
      </c>
      <c r="E4110">
        <v>-1.595020747</v>
      </c>
      <c r="F4110">
        <v>-7.680266445</v>
      </c>
    </row>
    <row r="4111" spans="1:6">
      <c r="A4111" s="1">
        <v>44201.4159722222</v>
      </c>
      <c r="B4111">
        <v>5275.6</v>
      </c>
      <c r="C4111">
        <v>5280.2</v>
      </c>
      <c r="D4111">
        <v>-4.6</v>
      </c>
      <c r="E4111">
        <v>-1.609958506</v>
      </c>
      <c r="F4111">
        <v>-7.673605329</v>
      </c>
    </row>
    <row r="4112" spans="1:6">
      <c r="A4112" s="1">
        <v>44201.4166666667</v>
      </c>
      <c r="B4112">
        <v>5274.4</v>
      </c>
      <c r="C4112">
        <v>5278.6</v>
      </c>
      <c r="D4112">
        <v>-4.2</v>
      </c>
      <c r="E4112">
        <v>-1.620746888</v>
      </c>
      <c r="F4112">
        <v>-7.665278934</v>
      </c>
    </row>
    <row r="4113" spans="1:6">
      <c r="A4113" s="1">
        <v>44201.4173611111</v>
      </c>
      <c r="B4113">
        <v>5277.4</v>
      </c>
      <c r="C4113">
        <v>5282.2</v>
      </c>
      <c r="D4113">
        <v>-4.8</v>
      </c>
      <c r="E4113">
        <v>-1.646473029</v>
      </c>
      <c r="F4113">
        <v>-7.658118235</v>
      </c>
    </row>
    <row r="4114" spans="1:6">
      <c r="A4114" s="1">
        <v>44201.4180555556</v>
      </c>
      <c r="B4114">
        <v>5279.6</v>
      </c>
      <c r="C4114">
        <v>5285.6</v>
      </c>
      <c r="D4114">
        <v>-6</v>
      </c>
      <c r="E4114">
        <v>-1.671369295</v>
      </c>
      <c r="F4114">
        <v>-7.651790175</v>
      </c>
    </row>
    <row r="4115" spans="1:6">
      <c r="A4115" s="1">
        <v>44201.41875</v>
      </c>
      <c r="B4115">
        <v>5285.2</v>
      </c>
      <c r="C4115">
        <v>5290.6</v>
      </c>
      <c r="D4115">
        <v>-5.4</v>
      </c>
      <c r="E4115">
        <v>-1.691286307</v>
      </c>
      <c r="F4115">
        <v>-7.645129059</v>
      </c>
    </row>
    <row r="4116" spans="1:6">
      <c r="A4116" s="1">
        <v>44201.4194444444</v>
      </c>
      <c r="B4116">
        <v>5283</v>
      </c>
      <c r="C4116">
        <v>5288.4</v>
      </c>
      <c r="D4116">
        <v>-5.4</v>
      </c>
      <c r="E4116">
        <v>-1.712033195</v>
      </c>
      <c r="F4116">
        <v>-7.638634471</v>
      </c>
    </row>
    <row r="4117" spans="1:6">
      <c r="A4117" s="1">
        <v>44201.4201388889</v>
      </c>
      <c r="B4117">
        <v>5285</v>
      </c>
      <c r="C4117">
        <v>5291</v>
      </c>
      <c r="D4117">
        <v>-6</v>
      </c>
      <c r="E4117">
        <v>-1.739419087</v>
      </c>
      <c r="F4117">
        <v>-7.632972523</v>
      </c>
    </row>
    <row r="4118" spans="1:6">
      <c r="A4118" s="1">
        <v>44201.4208333333</v>
      </c>
      <c r="B4118">
        <v>5286.8</v>
      </c>
      <c r="C4118">
        <v>5293.2</v>
      </c>
      <c r="D4118">
        <v>-6.4</v>
      </c>
      <c r="E4118">
        <v>-1.762655602</v>
      </c>
      <c r="F4118">
        <v>-7.627310575</v>
      </c>
    </row>
    <row r="4119" spans="1:6">
      <c r="A4119" s="1">
        <v>44201.4215277778</v>
      </c>
      <c r="B4119">
        <v>5287</v>
      </c>
      <c r="C4119">
        <v>5293.2</v>
      </c>
      <c r="D4119">
        <v>-6.2</v>
      </c>
      <c r="E4119">
        <v>-1.793360996</v>
      </c>
      <c r="F4119">
        <v>-7.622481266</v>
      </c>
    </row>
    <row r="4120" spans="1:6">
      <c r="A4120" s="1">
        <v>44201.4222222222</v>
      </c>
      <c r="B4120">
        <v>5292.8</v>
      </c>
      <c r="C4120">
        <v>5299</v>
      </c>
      <c r="D4120">
        <v>-6.2</v>
      </c>
      <c r="E4120">
        <v>-1.819087137</v>
      </c>
      <c r="F4120">
        <v>-7.617152373</v>
      </c>
    </row>
    <row r="4121" spans="1:6">
      <c r="A4121" s="1">
        <v>44201.4229166667</v>
      </c>
      <c r="B4121">
        <v>5291</v>
      </c>
      <c r="C4121">
        <v>5296.4</v>
      </c>
      <c r="D4121">
        <v>-5.4</v>
      </c>
      <c r="E4121">
        <v>-1.838174274</v>
      </c>
      <c r="F4121">
        <v>-7.610158201</v>
      </c>
    </row>
    <row r="4122" spans="1:6">
      <c r="A4122" s="1">
        <v>44201.4236111111</v>
      </c>
      <c r="B4122">
        <v>5293.2</v>
      </c>
      <c r="C4122">
        <v>5299.8</v>
      </c>
      <c r="D4122">
        <v>-6.6</v>
      </c>
      <c r="E4122">
        <v>-1.863070539</v>
      </c>
      <c r="F4122">
        <v>-7.605828476</v>
      </c>
    </row>
    <row r="4123" spans="1:6">
      <c r="A4123" s="1">
        <v>44201.4243055556</v>
      </c>
      <c r="B4123">
        <v>5295.4</v>
      </c>
      <c r="C4123">
        <v>5303.2</v>
      </c>
      <c r="D4123">
        <v>-7.8</v>
      </c>
      <c r="E4123">
        <v>-1.893775934</v>
      </c>
      <c r="F4123">
        <v>-7.601332223</v>
      </c>
    </row>
    <row r="4124" spans="1:6">
      <c r="A4124" s="1">
        <v>44201.425</v>
      </c>
      <c r="B4124">
        <v>5291.4</v>
      </c>
      <c r="C4124">
        <v>5299.6</v>
      </c>
      <c r="D4124">
        <v>-8.2</v>
      </c>
      <c r="E4124">
        <v>-1.931120332</v>
      </c>
      <c r="F4124">
        <v>-7.597502082</v>
      </c>
    </row>
    <row r="4125" spans="1:6">
      <c r="A4125" s="1">
        <v>44201.4256944444</v>
      </c>
      <c r="B4125">
        <v>5296.4</v>
      </c>
      <c r="C4125">
        <v>5305</v>
      </c>
      <c r="D4125">
        <v>-8.6</v>
      </c>
      <c r="E4125">
        <v>-1.964315353</v>
      </c>
      <c r="F4125">
        <v>-7.59450458</v>
      </c>
    </row>
    <row r="4126" spans="1:6">
      <c r="A4126" s="1">
        <v>44201.4263888889</v>
      </c>
      <c r="B4126">
        <v>5295.6</v>
      </c>
      <c r="C4126">
        <v>5303.8</v>
      </c>
      <c r="D4126">
        <v>-8.2</v>
      </c>
      <c r="E4126">
        <v>-1.996680498</v>
      </c>
      <c r="F4126">
        <v>-7.590840966</v>
      </c>
    </row>
    <row r="4127" spans="1:6">
      <c r="A4127" s="1">
        <v>44201.4270833333</v>
      </c>
      <c r="B4127">
        <v>5292</v>
      </c>
      <c r="C4127">
        <v>5300.8</v>
      </c>
      <c r="D4127">
        <v>-8.8</v>
      </c>
      <c r="E4127">
        <v>-2.03153527</v>
      </c>
      <c r="F4127">
        <v>-7.587843464</v>
      </c>
    </row>
    <row r="4128" spans="1:6">
      <c r="A4128" s="1">
        <v>44201.4277777778</v>
      </c>
      <c r="B4128">
        <v>5290.2</v>
      </c>
      <c r="C4128">
        <v>5299.4</v>
      </c>
      <c r="D4128">
        <v>-9.2</v>
      </c>
      <c r="E4128">
        <v>-2.073029046</v>
      </c>
      <c r="F4128">
        <v>-7.586011657</v>
      </c>
    </row>
    <row r="4129" spans="1:6">
      <c r="A4129" s="1">
        <v>44201.4284722222</v>
      </c>
      <c r="B4129">
        <v>5291.4</v>
      </c>
      <c r="C4129">
        <v>5299.4</v>
      </c>
      <c r="D4129">
        <v>-8</v>
      </c>
      <c r="E4129">
        <v>-2.099585062</v>
      </c>
      <c r="F4129">
        <v>-7.582014988</v>
      </c>
    </row>
    <row r="4130" spans="1:6">
      <c r="A4130" s="1">
        <v>44201.4291666667</v>
      </c>
      <c r="B4130">
        <v>5292</v>
      </c>
      <c r="C4130">
        <v>5300.4</v>
      </c>
      <c r="D4130">
        <v>-8.4</v>
      </c>
      <c r="E4130">
        <v>-2.133609959</v>
      </c>
      <c r="F4130">
        <v>-7.57868443</v>
      </c>
    </row>
    <row r="4131" spans="1:6">
      <c r="A4131" s="1">
        <v>44201.4298611111</v>
      </c>
      <c r="B4131">
        <v>5294</v>
      </c>
      <c r="C4131">
        <v>5303</v>
      </c>
      <c r="D4131">
        <v>-9</v>
      </c>
      <c r="E4131">
        <v>-2.164315353</v>
      </c>
      <c r="F4131">
        <v>-7.576019983</v>
      </c>
    </row>
    <row r="4132" spans="1:6">
      <c r="A4132" s="1">
        <v>44201.4305555556</v>
      </c>
      <c r="B4132">
        <v>5290</v>
      </c>
      <c r="C4132">
        <v>5299.2</v>
      </c>
      <c r="D4132">
        <v>-9.2</v>
      </c>
      <c r="E4132">
        <v>-2.193360996</v>
      </c>
      <c r="F4132">
        <v>-7.573522065</v>
      </c>
    </row>
    <row r="4133" spans="1:6">
      <c r="A4133" s="1">
        <v>44201.43125</v>
      </c>
      <c r="B4133">
        <v>5286</v>
      </c>
      <c r="C4133">
        <v>5295.8</v>
      </c>
      <c r="D4133">
        <v>-9.8</v>
      </c>
      <c r="E4133">
        <v>-2.229875519</v>
      </c>
      <c r="F4133">
        <v>-7.572023314</v>
      </c>
    </row>
    <row r="4134" spans="1:6">
      <c r="A4134" s="1">
        <v>44201.4319444444</v>
      </c>
      <c r="B4134">
        <v>5281.8</v>
      </c>
      <c r="C4134">
        <v>5289.6</v>
      </c>
      <c r="D4134">
        <v>-7.8</v>
      </c>
      <c r="E4134">
        <v>-2.263900415</v>
      </c>
      <c r="F4134">
        <v>-7.5683597</v>
      </c>
    </row>
    <row r="4135" spans="1:6">
      <c r="A4135" s="1">
        <v>44201.4326388889</v>
      </c>
      <c r="B4135">
        <v>5280.6</v>
      </c>
      <c r="C4135">
        <v>5288.4</v>
      </c>
      <c r="D4135">
        <v>-7.8</v>
      </c>
      <c r="E4135">
        <v>-2.293775934</v>
      </c>
      <c r="F4135">
        <v>-7.564696087</v>
      </c>
    </row>
    <row r="4136" spans="1:6">
      <c r="A4136" s="1">
        <v>44201.4333333333</v>
      </c>
      <c r="B4136">
        <v>5281.8</v>
      </c>
      <c r="C4136">
        <v>5290</v>
      </c>
      <c r="D4136">
        <v>-8.2</v>
      </c>
      <c r="E4136">
        <v>-2.324481328</v>
      </c>
      <c r="F4136">
        <v>-7.560366361</v>
      </c>
    </row>
    <row r="4137" spans="1:6">
      <c r="A4137" s="1">
        <v>44201.4340277778</v>
      </c>
      <c r="B4137">
        <v>5279.4</v>
      </c>
      <c r="C4137">
        <v>5287.6</v>
      </c>
      <c r="D4137">
        <v>-8.2</v>
      </c>
      <c r="E4137">
        <v>-2.3593361</v>
      </c>
      <c r="F4137">
        <v>-7.556869276</v>
      </c>
    </row>
    <row r="4138" spans="1:6">
      <c r="A4138" s="1">
        <v>44201.4347222222</v>
      </c>
      <c r="B4138">
        <v>5282.2</v>
      </c>
      <c r="C4138">
        <v>5288.6</v>
      </c>
      <c r="D4138">
        <v>-6.4</v>
      </c>
      <c r="E4138">
        <v>-2.390041494</v>
      </c>
      <c r="F4138">
        <v>-7.550041632</v>
      </c>
    </row>
    <row r="4139" spans="1:6">
      <c r="A4139" s="1">
        <v>44201.4354166667</v>
      </c>
      <c r="B4139">
        <v>5280.8</v>
      </c>
      <c r="C4139">
        <v>5286.6</v>
      </c>
      <c r="D4139">
        <v>-5.8</v>
      </c>
      <c r="E4139">
        <v>-2.412448133</v>
      </c>
      <c r="F4139">
        <v>-7.544879267</v>
      </c>
    </row>
    <row r="4140" spans="1:6">
      <c r="A4140" s="1">
        <v>44201.4361111111</v>
      </c>
      <c r="B4140">
        <v>5281.2</v>
      </c>
      <c r="C4140">
        <v>5289.6</v>
      </c>
      <c r="D4140">
        <v>-8.4</v>
      </c>
      <c r="E4140">
        <v>-2.445643154</v>
      </c>
      <c r="F4140">
        <v>-7.542048293</v>
      </c>
    </row>
    <row r="4141" spans="1:6">
      <c r="A4141" s="1">
        <v>44201.4368055556</v>
      </c>
      <c r="B4141">
        <v>5286</v>
      </c>
      <c r="C4141">
        <v>5294</v>
      </c>
      <c r="D4141">
        <v>-8</v>
      </c>
      <c r="E4141">
        <v>-2.477178423</v>
      </c>
      <c r="F4141">
        <v>-7.53755204</v>
      </c>
    </row>
    <row r="4142" spans="1:6">
      <c r="A4142" s="1">
        <v>44201.4375</v>
      </c>
      <c r="B4142">
        <v>5288.2</v>
      </c>
      <c r="C4142">
        <v>5295</v>
      </c>
      <c r="D4142">
        <v>-6.8</v>
      </c>
      <c r="E4142">
        <v>-2.507883817</v>
      </c>
      <c r="F4142">
        <v>-7.531723564</v>
      </c>
    </row>
    <row r="4143" spans="1:6">
      <c r="A4143" s="1">
        <v>44201.4381944444</v>
      </c>
      <c r="B4143">
        <v>5283</v>
      </c>
      <c r="C4143">
        <v>5290.2</v>
      </c>
      <c r="D4143">
        <v>-7.2</v>
      </c>
      <c r="E4143">
        <v>-2.531120332</v>
      </c>
      <c r="F4143">
        <v>-7.525895087</v>
      </c>
    </row>
    <row r="4144" spans="1:6">
      <c r="A4144" s="1">
        <v>44201.4388888889</v>
      </c>
      <c r="B4144">
        <v>5284.8</v>
      </c>
      <c r="C4144">
        <v>5292</v>
      </c>
      <c r="D4144">
        <v>-7.2</v>
      </c>
      <c r="E4144">
        <v>-2.556016598</v>
      </c>
      <c r="F4144">
        <v>-7.521065779</v>
      </c>
    </row>
    <row r="4145" spans="1:6">
      <c r="A4145" s="1">
        <v>44201.4395833333</v>
      </c>
      <c r="B4145">
        <v>5284.4</v>
      </c>
      <c r="C4145">
        <v>5291.6</v>
      </c>
      <c r="D4145">
        <v>-7.2</v>
      </c>
      <c r="E4145">
        <v>-2.58340249</v>
      </c>
      <c r="F4145">
        <v>-7.516569525</v>
      </c>
    </row>
    <row r="4146" spans="1:6">
      <c r="A4146" s="1">
        <v>44201.4402777778</v>
      </c>
      <c r="B4146">
        <v>5288.8</v>
      </c>
      <c r="C4146">
        <v>5296.6</v>
      </c>
      <c r="D4146">
        <v>-7.8</v>
      </c>
      <c r="E4146">
        <v>-2.605809129</v>
      </c>
      <c r="F4146">
        <v>-7.511407161</v>
      </c>
    </row>
    <row r="4147" spans="1:6">
      <c r="A4147" s="1">
        <v>44201.4409722222</v>
      </c>
      <c r="B4147">
        <v>5287</v>
      </c>
      <c r="C4147">
        <v>5294.6</v>
      </c>
      <c r="D4147">
        <v>-7.6</v>
      </c>
      <c r="E4147">
        <v>-2.632365145</v>
      </c>
      <c r="F4147">
        <v>-7.507077435</v>
      </c>
    </row>
    <row r="4148" spans="1:6">
      <c r="A4148" s="1">
        <v>44201.4416666667</v>
      </c>
      <c r="B4148">
        <v>5283.6</v>
      </c>
      <c r="C4148">
        <v>5291.2</v>
      </c>
      <c r="D4148">
        <v>-7.6</v>
      </c>
      <c r="E4148">
        <v>-2.656431535</v>
      </c>
      <c r="F4148">
        <v>-7.501582015</v>
      </c>
    </row>
    <row r="4149" spans="1:6">
      <c r="A4149" s="1">
        <v>44201.4423611111</v>
      </c>
      <c r="B4149">
        <v>5283.2</v>
      </c>
      <c r="C4149">
        <v>5291.2</v>
      </c>
      <c r="D4149">
        <v>-8</v>
      </c>
      <c r="E4149">
        <v>-2.68879668</v>
      </c>
      <c r="F4149">
        <v>-7.496752706</v>
      </c>
    </row>
    <row r="4150" spans="1:6">
      <c r="A4150" s="1">
        <v>44201.4430555556</v>
      </c>
      <c r="B4150">
        <v>5286.8</v>
      </c>
      <c r="C4150">
        <v>5294.8</v>
      </c>
      <c r="D4150">
        <v>-8</v>
      </c>
      <c r="E4150">
        <v>-2.717012448</v>
      </c>
      <c r="F4150">
        <v>-7.492089925</v>
      </c>
    </row>
    <row r="4151" spans="1:6">
      <c r="A4151" s="1">
        <v>44201.44375</v>
      </c>
      <c r="B4151">
        <v>5283.8</v>
      </c>
      <c r="C4151">
        <v>5292.8</v>
      </c>
      <c r="D4151">
        <v>-9</v>
      </c>
      <c r="E4151">
        <v>-2.752697095</v>
      </c>
      <c r="F4151">
        <v>-7.4877602</v>
      </c>
    </row>
    <row r="4152" spans="1:6">
      <c r="A4152" s="1">
        <v>44201.4444444444</v>
      </c>
      <c r="B4152">
        <v>5287</v>
      </c>
      <c r="C4152">
        <v>5295.2</v>
      </c>
      <c r="D4152">
        <v>-8.2</v>
      </c>
      <c r="E4152">
        <v>-2.780912863</v>
      </c>
      <c r="F4152">
        <v>-7.483597002</v>
      </c>
    </row>
    <row r="4153" spans="1:6">
      <c r="A4153" s="1">
        <v>44201.4451388889</v>
      </c>
      <c r="B4153">
        <v>5288.2</v>
      </c>
      <c r="C4153">
        <v>5296.6</v>
      </c>
      <c r="D4153">
        <v>-8.4</v>
      </c>
      <c r="E4153">
        <v>-2.809128631</v>
      </c>
      <c r="F4153">
        <v>-7.479433805</v>
      </c>
    </row>
    <row r="4154" spans="1:6">
      <c r="A4154" s="1">
        <v>44201.4458333333</v>
      </c>
      <c r="B4154">
        <v>5286.6</v>
      </c>
      <c r="C4154">
        <v>5296.8</v>
      </c>
      <c r="D4154">
        <v>-10.2</v>
      </c>
      <c r="E4154">
        <v>-2.842323651</v>
      </c>
      <c r="F4154">
        <v>-7.477268943</v>
      </c>
    </row>
    <row r="4155" spans="1:6">
      <c r="A4155" s="1">
        <v>44201.4465277778</v>
      </c>
      <c r="B4155">
        <v>5288</v>
      </c>
      <c r="C4155">
        <v>5295.8</v>
      </c>
      <c r="D4155">
        <v>-7.8</v>
      </c>
      <c r="E4155">
        <v>-2.871369295</v>
      </c>
      <c r="F4155">
        <v>-7.47194005</v>
      </c>
    </row>
    <row r="4156" spans="1:6">
      <c r="A4156" s="1">
        <v>44201.4472222222</v>
      </c>
      <c r="B4156">
        <v>5292.2</v>
      </c>
      <c r="C4156">
        <v>5299.8</v>
      </c>
      <c r="D4156">
        <v>-7.6</v>
      </c>
      <c r="E4156">
        <v>-2.889626556</v>
      </c>
      <c r="F4156">
        <v>-7.466111574</v>
      </c>
    </row>
    <row r="4157" spans="1:6">
      <c r="A4157" s="1">
        <v>44201.4479166667</v>
      </c>
      <c r="B4157">
        <v>5291.4</v>
      </c>
      <c r="C4157">
        <v>5300</v>
      </c>
      <c r="D4157">
        <v>-8.6</v>
      </c>
      <c r="E4157">
        <v>-2.917842324</v>
      </c>
      <c r="F4157">
        <v>-7.461948376</v>
      </c>
    </row>
    <row r="4158" spans="1:6">
      <c r="A4158" s="1">
        <v>44201.4486111111</v>
      </c>
      <c r="B4158">
        <v>5295.6</v>
      </c>
      <c r="C4158">
        <v>5304</v>
      </c>
      <c r="D4158">
        <v>-8.4</v>
      </c>
      <c r="E4158">
        <v>-2.949377593</v>
      </c>
      <c r="F4158">
        <v>-7.456786012</v>
      </c>
    </row>
    <row r="4159" spans="1:6">
      <c r="A4159" s="1">
        <v>44201.4493055556</v>
      </c>
      <c r="B4159">
        <v>5300.8</v>
      </c>
      <c r="C4159">
        <v>5309.8</v>
      </c>
      <c r="D4159">
        <v>-9</v>
      </c>
      <c r="E4159">
        <v>-2.980082988</v>
      </c>
      <c r="F4159">
        <v>-7.452123231</v>
      </c>
    </row>
    <row r="4160" spans="1:6">
      <c r="A4160" s="1">
        <v>44201.45</v>
      </c>
      <c r="B4160">
        <v>5299.8</v>
      </c>
      <c r="C4160">
        <v>5307.2</v>
      </c>
      <c r="D4160">
        <v>-7.4</v>
      </c>
      <c r="E4160">
        <v>-3.006639004</v>
      </c>
      <c r="F4160">
        <v>-7.446461282</v>
      </c>
    </row>
    <row r="4161" spans="1:6">
      <c r="A4161" s="1">
        <v>44201.4506944444</v>
      </c>
      <c r="B4161">
        <v>5294.2</v>
      </c>
      <c r="C4161">
        <v>5303</v>
      </c>
      <c r="D4161">
        <v>-8.8</v>
      </c>
      <c r="E4161">
        <v>-3.039004149</v>
      </c>
      <c r="F4161">
        <v>-7.441465445</v>
      </c>
    </row>
    <row r="4162" spans="1:6">
      <c r="A4162" s="1">
        <v>44201.4513888889</v>
      </c>
      <c r="B4162">
        <v>5289.6</v>
      </c>
      <c r="C4162">
        <v>5297.4</v>
      </c>
      <c r="D4162">
        <v>-7.8</v>
      </c>
      <c r="E4162">
        <v>-3.063070539</v>
      </c>
      <c r="F4162">
        <v>-7.435970025</v>
      </c>
    </row>
    <row r="4163" spans="1:6">
      <c r="A4163" s="1">
        <v>44201.4520833333</v>
      </c>
      <c r="B4163">
        <v>5284.2</v>
      </c>
      <c r="C4163">
        <v>5291.4</v>
      </c>
      <c r="D4163">
        <v>-7.2</v>
      </c>
      <c r="E4163">
        <v>-3.08879668</v>
      </c>
      <c r="F4163">
        <v>-7.430308077</v>
      </c>
    </row>
    <row r="4164" spans="1:6">
      <c r="A4164" s="1">
        <v>44201.4527777778</v>
      </c>
      <c r="B4164">
        <v>5282.4</v>
      </c>
      <c r="C4164">
        <v>5290.4</v>
      </c>
      <c r="D4164">
        <v>-8</v>
      </c>
      <c r="E4164">
        <v>-3.12033195</v>
      </c>
      <c r="F4164">
        <v>-7.424146545</v>
      </c>
    </row>
    <row r="4165" spans="1:6">
      <c r="A4165" s="1">
        <v>44201.4534722222</v>
      </c>
      <c r="B4165">
        <v>5282.6</v>
      </c>
      <c r="C4165">
        <v>5289.2</v>
      </c>
      <c r="D4165">
        <v>-6.6</v>
      </c>
      <c r="E4165">
        <v>-3.14439834</v>
      </c>
      <c r="F4165">
        <v>-7.417318901</v>
      </c>
    </row>
    <row r="4166" spans="1:6">
      <c r="A4166" s="1">
        <v>44201.4541666667</v>
      </c>
      <c r="B4166">
        <v>5280</v>
      </c>
      <c r="C4166">
        <v>5288</v>
      </c>
      <c r="D4166">
        <v>-8</v>
      </c>
      <c r="E4166">
        <v>-3.173443983</v>
      </c>
      <c r="F4166">
        <v>-7.411990008</v>
      </c>
    </row>
    <row r="4167" spans="1:6">
      <c r="A4167" s="1">
        <v>44201.4548611111</v>
      </c>
      <c r="B4167">
        <v>5280.6</v>
      </c>
      <c r="C4167">
        <v>5287.8</v>
      </c>
      <c r="D4167">
        <v>-7.2</v>
      </c>
      <c r="E4167">
        <v>-3.194190871</v>
      </c>
      <c r="F4167">
        <v>-7.406827644</v>
      </c>
    </row>
    <row r="4168" spans="1:6">
      <c r="A4168" s="1">
        <v>44201.4555555556</v>
      </c>
      <c r="B4168">
        <v>5275.4</v>
      </c>
      <c r="C4168">
        <v>5281.8</v>
      </c>
      <c r="D4168">
        <v>-6.4</v>
      </c>
      <c r="E4168">
        <v>-3.220746888</v>
      </c>
      <c r="F4168">
        <v>-7.400666112</v>
      </c>
    </row>
    <row r="4169" spans="1:6">
      <c r="A4169" s="1">
        <v>44201.45625</v>
      </c>
      <c r="B4169">
        <v>5270.8</v>
      </c>
      <c r="C4169">
        <v>5280.6</v>
      </c>
      <c r="D4169">
        <v>-9.8</v>
      </c>
      <c r="E4169">
        <v>-3.253941909</v>
      </c>
      <c r="F4169">
        <v>-7.397002498</v>
      </c>
    </row>
    <row r="4170" spans="1:6">
      <c r="A4170" s="1">
        <v>44201.4569444444</v>
      </c>
      <c r="B4170">
        <v>5267</v>
      </c>
      <c r="C4170">
        <v>5275.2</v>
      </c>
      <c r="D4170">
        <v>-8.2</v>
      </c>
      <c r="E4170">
        <v>-3.282987552</v>
      </c>
      <c r="F4170">
        <v>-7.392173189</v>
      </c>
    </row>
    <row r="4171" spans="1:6">
      <c r="A4171" s="1">
        <v>44201.4576388889</v>
      </c>
      <c r="B4171">
        <v>5266.4</v>
      </c>
      <c r="C4171">
        <v>5273.8</v>
      </c>
      <c r="D4171">
        <v>-7.4</v>
      </c>
      <c r="E4171">
        <v>-3.306224066</v>
      </c>
      <c r="F4171">
        <v>-7.386511241</v>
      </c>
    </row>
    <row r="4172" spans="1:6">
      <c r="A4172" s="1">
        <v>44201.4583333333</v>
      </c>
      <c r="B4172">
        <v>5272.4</v>
      </c>
      <c r="C4172">
        <v>5280.6</v>
      </c>
      <c r="D4172">
        <v>-8.2</v>
      </c>
      <c r="E4172">
        <v>-3.33526971</v>
      </c>
      <c r="F4172">
        <v>-7.381182348</v>
      </c>
    </row>
    <row r="4173" spans="1:6">
      <c r="A4173" s="1">
        <v>44201.4590277778</v>
      </c>
      <c r="B4173">
        <v>5277</v>
      </c>
      <c r="C4173">
        <v>5285</v>
      </c>
      <c r="D4173">
        <v>-8</v>
      </c>
      <c r="E4173">
        <v>-3.358506224</v>
      </c>
      <c r="F4173">
        <v>-7.376019983</v>
      </c>
    </row>
    <row r="4174" spans="1:6">
      <c r="A4174" s="1">
        <v>44201.4597222222</v>
      </c>
      <c r="B4174">
        <v>5273.2</v>
      </c>
      <c r="C4174">
        <v>5281.8</v>
      </c>
      <c r="D4174">
        <v>-8.6</v>
      </c>
      <c r="E4174">
        <v>-3.386721992</v>
      </c>
      <c r="F4174">
        <v>-7.371190674</v>
      </c>
    </row>
    <row r="4175" spans="1:6">
      <c r="A4175" s="1">
        <v>44201.4604166667</v>
      </c>
      <c r="B4175">
        <v>5272.4</v>
      </c>
      <c r="C4175">
        <v>5280.4</v>
      </c>
      <c r="D4175">
        <v>-8</v>
      </c>
      <c r="E4175">
        <v>-3.413278008</v>
      </c>
      <c r="F4175">
        <v>-7.36602831</v>
      </c>
    </row>
    <row r="4176" spans="1:6">
      <c r="A4176" s="1">
        <v>44201.4611111111</v>
      </c>
      <c r="B4176">
        <v>5272.8</v>
      </c>
      <c r="C4176">
        <v>5282</v>
      </c>
      <c r="D4176">
        <v>-9.2</v>
      </c>
      <c r="E4176">
        <v>-3.443983402</v>
      </c>
      <c r="F4176">
        <v>-7.361698585</v>
      </c>
    </row>
    <row r="4177" spans="1:6">
      <c r="A4177" s="1">
        <v>44201.4618055556</v>
      </c>
      <c r="B4177">
        <v>5277</v>
      </c>
      <c r="C4177">
        <v>5284</v>
      </c>
      <c r="D4177">
        <v>-7</v>
      </c>
      <c r="E4177">
        <v>-3.466390041</v>
      </c>
      <c r="F4177">
        <v>-7.355203997</v>
      </c>
    </row>
    <row r="4178" spans="1:6">
      <c r="A4178" s="1">
        <v>44201.4625</v>
      </c>
      <c r="B4178">
        <v>5277.8</v>
      </c>
      <c r="C4178">
        <v>5285.6</v>
      </c>
      <c r="D4178">
        <v>-7.8</v>
      </c>
      <c r="E4178">
        <v>-3.491286307</v>
      </c>
      <c r="F4178">
        <v>-7.349042465</v>
      </c>
    </row>
    <row r="4179" spans="1:6">
      <c r="A4179" s="1">
        <v>44201.4631944444</v>
      </c>
      <c r="B4179">
        <v>5279</v>
      </c>
      <c r="C4179">
        <v>5287.6</v>
      </c>
      <c r="D4179">
        <v>-8.6</v>
      </c>
      <c r="E4179">
        <v>-3.512033195</v>
      </c>
      <c r="F4179">
        <v>-7.343713572</v>
      </c>
    </row>
    <row r="4180" spans="1:6">
      <c r="A4180" s="1">
        <v>44201.4638888889</v>
      </c>
      <c r="B4180">
        <v>5279</v>
      </c>
      <c r="C4180">
        <v>5286.4</v>
      </c>
      <c r="D4180">
        <v>-7.4</v>
      </c>
      <c r="E4180">
        <v>-3.523651452</v>
      </c>
      <c r="F4180">
        <v>-7.339217319</v>
      </c>
    </row>
    <row r="4181" spans="1:6">
      <c r="A4181" s="1">
        <v>44201.4645833333</v>
      </c>
      <c r="B4181">
        <v>5276.2</v>
      </c>
      <c r="C4181">
        <v>5283</v>
      </c>
      <c r="D4181">
        <v>-6.8</v>
      </c>
      <c r="E4181">
        <v>-3.536099585</v>
      </c>
      <c r="F4181">
        <v>-7.332889259</v>
      </c>
    </row>
    <row r="4182" spans="1:6">
      <c r="A4182" s="1">
        <v>44201.4652777778</v>
      </c>
      <c r="B4182">
        <v>5271.8</v>
      </c>
      <c r="C4182">
        <v>5278.8</v>
      </c>
      <c r="D4182">
        <v>-7</v>
      </c>
      <c r="E4182">
        <v>-3.556846473</v>
      </c>
      <c r="F4182">
        <v>-7.328226478</v>
      </c>
    </row>
    <row r="4183" spans="1:6">
      <c r="A4183" s="1">
        <v>44201.4659722222</v>
      </c>
      <c r="B4183">
        <v>5267.2</v>
      </c>
      <c r="C4183">
        <v>5276.2</v>
      </c>
      <c r="D4183">
        <v>-9</v>
      </c>
      <c r="E4183">
        <v>-3.585062241</v>
      </c>
      <c r="F4183">
        <v>-7.324229808</v>
      </c>
    </row>
    <row r="4184" spans="1:6">
      <c r="A4184" s="1">
        <v>44201.4666666667</v>
      </c>
      <c r="B4184">
        <v>5271.8</v>
      </c>
      <c r="C4184">
        <v>5280.4</v>
      </c>
      <c r="D4184">
        <v>-8.6</v>
      </c>
      <c r="E4184">
        <v>-3.605809129</v>
      </c>
      <c r="F4184">
        <v>-7.319900083</v>
      </c>
    </row>
    <row r="4185" spans="1:6">
      <c r="A4185" s="1">
        <v>44201.4673611111</v>
      </c>
      <c r="B4185">
        <v>5275.2</v>
      </c>
      <c r="C4185">
        <v>5283.2</v>
      </c>
      <c r="D4185">
        <v>-8</v>
      </c>
      <c r="E4185">
        <v>-3.627385892</v>
      </c>
      <c r="F4185">
        <v>-7.314904246</v>
      </c>
    </row>
    <row r="4186" spans="1:6">
      <c r="A4186" s="1">
        <v>44201.4680555556</v>
      </c>
      <c r="B4186">
        <v>5272.8</v>
      </c>
      <c r="C4186">
        <v>5280.8</v>
      </c>
      <c r="D4186">
        <v>-8</v>
      </c>
      <c r="E4186">
        <v>-3.64813278</v>
      </c>
      <c r="F4186">
        <v>-7.310407993</v>
      </c>
    </row>
    <row r="4187" spans="1:6">
      <c r="A4187" s="1">
        <v>44201.46875</v>
      </c>
      <c r="B4187">
        <v>5272.8</v>
      </c>
      <c r="C4187">
        <v>5280</v>
      </c>
      <c r="D4187">
        <v>-7.2</v>
      </c>
      <c r="E4187">
        <v>-3.659751037</v>
      </c>
      <c r="F4187">
        <v>-7.305079101</v>
      </c>
    </row>
    <row r="4188" spans="1:6">
      <c r="A4188" s="1">
        <v>44201.4694444444</v>
      </c>
      <c r="B4188">
        <v>5274.6</v>
      </c>
      <c r="C4188">
        <v>5281.6</v>
      </c>
      <c r="D4188">
        <v>-7</v>
      </c>
      <c r="E4188">
        <v>-3.680497925</v>
      </c>
      <c r="F4188">
        <v>-7.299084097</v>
      </c>
    </row>
    <row r="4189" spans="1:6">
      <c r="A4189" s="1">
        <v>44201.4701388889</v>
      </c>
      <c r="B4189">
        <v>5273.2</v>
      </c>
      <c r="C4189">
        <v>5280.2</v>
      </c>
      <c r="D4189">
        <v>-7</v>
      </c>
      <c r="E4189">
        <v>-3.692946058</v>
      </c>
      <c r="F4189">
        <v>-7.29325562</v>
      </c>
    </row>
    <row r="4190" spans="1:6">
      <c r="A4190" s="1">
        <v>44201.4708333333</v>
      </c>
      <c r="B4190">
        <v>5271.8</v>
      </c>
      <c r="C4190">
        <v>5279.6</v>
      </c>
      <c r="D4190">
        <v>-7.8</v>
      </c>
      <c r="E4190">
        <v>-3.712863071</v>
      </c>
      <c r="F4190">
        <v>-7.286594505</v>
      </c>
    </row>
    <row r="4191" spans="1:6">
      <c r="A4191" s="1">
        <v>44201.4715277778</v>
      </c>
      <c r="B4191">
        <v>5271.2</v>
      </c>
      <c r="C4191">
        <v>5278.4</v>
      </c>
      <c r="D4191">
        <v>-7.2</v>
      </c>
      <c r="E4191">
        <v>-3.734439834</v>
      </c>
      <c r="F4191">
        <v>-7.280099917</v>
      </c>
    </row>
    <row r="4192" spans="1:6">
      <c r="A4192" s="1">
        <v>44201.4722222222</v>
      </c>
      <c r="B4192">
        <v>5274.8</v>
      </c>
      <c r="C4192">
        <v>5282.2</v>
      </c>
      <c r="D4192">
        <v>-7.4</v>
      </c>
      <c r="E4192">
        <v>-3.752697095</v>
      </c>
      <c r="F4192">
        <v>-7.27427144</v>
      </c>
    </row>
    <row r="4193" spans="1:6">
      <c r="A4193" s="1">
        <v>44201.4729166667</v>
      </c>
      <c r="B4193">
        <v>5278.8</v>
      </c>
      <c r="C4193">
        <v>5284.6</v>
      </c>
      <c r="D4193">
        <v>-5.8</v>
      </c>
      <c r="E4193">
        <v>-3.765145228</v>
      </c>
      <c r="F4193">
        <v>-7.266611157</v>
      </c>
    </row>
    <row r="4194" spans="1:6">
      <c r="A4194" s="1">
        <v>44201.4736111111</v>
      </c>
      <c r="B4194">
        <v>5280.6</v>
      </c>
      <c r="C4194">
        <v>5287</v>
      </c>
      <c r="D4194">
        <v>-6.4</v>
      </c>
      <c r="E4194">
        <v>-3.770954357</v>
      </c>
      <c r="F4194">
        <v>-7.261115737</v>
      </c>
    </row>
    <row r="4195" spans="1:6">
      <c r="A4195" s="1">
        <v>44201.4743055556</v>
      </c>
      <c r="B4195">
        <v>5285.6</v>
      </c>
      <c r="C4195">
        <v>5293.2</v>
      </c>
      <c r="D4195">
        <v>-7.6</v>
      </c>
      <c r="E4195">
        <v>-3.779253112</v>
      </c>
      <c r="F4195">
        <v>-7.254787677</v>
      </c>
    </row>
    <row r="4196" spans="1:6">
      <c r="A4196" s="1">
        <v>44201.475</v>
      </c>
      <c r="B4196">
        <v>5287.4</v>
      </c>
      <c r="C4196">
        <v>5294.2</v>
      </c>
      <c r="D4196">
        <v>-6.8</v>
      </c>
      <c r="E4196">
        <v>-3.787551867</v>
      </c>
      <c r="F4196">
        <v>-7.248293089</v>
      </c>
    </row>
    <row r="4197" spans="1:6">
      <c r="A4197" s="1">
        <v>44201.4756944444</v>
      </c>
      <c r="B4197">
        <v>5287.4</v>
      </c>
      <c r="C4197">
        <v>5295</v>
      </c>
      <c r="D4197">
        <v>-7.6</v>
      </c>
      <c r="E4197">
        <v>-3.813278008</v>
      </c>
      <c r="F4197">
        <v>-7.242131557</v>
      </c>
    </row>
    <row r="4198" spans="1:6">
      <c r="A4198" s="1">
        <v>44201.4763888889</v>
      </c>
      <c r="B4198">
        <v>5287.2</v>
      </c>
      <c r="C4198">
        <v>5295.2</v>
      </c>
      <c r="D4198">
        <v>-8</v>
      </c>
      <c r="E4198">
        <v>-3.839834025</v>
      </c>
      <c r="F4198">
        <v>-7.236969192</v>
      </c>
    </row>
    <row r="4199" spans="1:6">
      <c r="A4199" s="1">
        <v>44201.4770833333</v>
      </c>
      <c r="B4199">
        <v>5290</v>
      </c>
      <c r="C4199">
        <v>5297.8</v>
      </c>
      <c r="D4199">
        <v>-7.8</v>
      </c>
      <c r="E4199">
        <v>-3.858091286</v>
      </c>
      <c r="F4199">
        <v>-7.231806828</v>
      </c>
    </row>
    <row r="4200" spans="1:6">
      <c r="A4200" s="1">
        <v>44201.4777777778</v>
      </c>
      <c r="B4200">
        <v>5290.6</v>
      </c>
      <c r="C4200">
        <v>5298.2</v>
      </c>
      <c r="D4200">
        <v>-7.6</v>
      </c>
      <c r="E4200">
        <v>-3.868049793</v>
      </c>
      <c r="F4200">
        <v>-7.225811823</v>
      </c>
    </row>
    <row r="4201" spans="1:6">
      <c r="A4201" s="1">
        <v>44201.4784722222</v>
      </c>
      <c r="B4201">
        <v>5288.6</v>
      </c>
      <c r="C4201">
        <v>5295.8</v>
      </c>
      <c r="D4201">
        <v>-7.2</v>
      </c>
      <c r="E4201">
        <v>-3.882987552</v>
      </c>
      <c r="F4201">
        <v>-7.219150708</v>
      </c>
    </row>
    <row r="4202" spans="1:6">
      <c r="A4202" s="1">
        <v>44201.5416666667</v>
      </c>
      <c r="B4202">
        <v>5285</v>
      </c>
      <c r="C4202">
        <v>5293.6</v>
      </c>
      <c r="D4202">
        <v>-8.6</v>
      </c>
      <c r="E4202">
        <v>-3.904564315</v>
      </c>
      <c r="F4202">
        <v>-7.215986678</v>
      </c>
    </row>
    <row r="4203" spans="1:6">
      <c r="A4203" s="1">
        <v>44201.5423611111</v>
      </c>
      <c r="B4203">
        <v>5289.4</v>
      </c>
      <c r="C4203">
        <v>5297.2</v>
      </c>
      <c r="D4203">
        <v>-7.8</v>
      </c>
      <c r="E4203">
        <v>-3.925311203</v>
      </c>
      <c r="F4203">
        <v>-7.211323897</v>
      </c>
    </row>
    <row r="4204" spans="1:6">
      <c r="A4204" s="1">
        <v>44201.5430555556</v>
      </c>
      <c r="B4204">
        <v>5293.6</v>
      </c>
      <c r="C4204">
        <v>5301.4</v>
      </c>
      <c r="D4204">
        <v>-7.8</v>
      </c>
      <c r="E4204">
        <v>-3.941078838</v>
      </c>
      <c r="F4204">
        <v>-7.206161532</v>
      </c>
    </row>
    <row r="4205" spans="1:6">
      <c r="A4205" s="1">
        <v>44201.54375</v>
      </c>
      <c r="B4205">
        <v>5291</v>
      </c>
      <c r="C4205">
        <v>5300</v>
      </c>
      <c r="D4205">
        <v>-9</v>
      </c>
      <c r="E4205">
        <v>-3.960995851</v>
      </c>
      <c r="F4205">
        <v>-7.20316403</v>
      </c>
    </row>
    <row r="4206" spans="1:6">
      <c r="A4206" s="1">
        <v>44201.5444444444</v>
      </c>
      <c r="B4206">
        <v>5293.4</v>
      </c>
      <c r="C4206">
        <v>5301.4</v>
      </c>
      <c r="D4206">
        <v>-8</v>
      </c>
      <c r="E4206">
        <v>-3.978423237</v>
      </c>
      <c r="F4206">
        <v>-7.198667777</v>
      </c>
    </row>
    <row r="4207" spans="1:6">
      <c r="A4207" s="1">
        <v>44201.5451388889</v>
      </c>
      <c r="B4207">
        <v>5294.4</v>
      </c>
      <c r="C4207">
        <v>5302.8</v>
      </c>
      <c r="D4207">
        <v>-8.4</v>
      </c>
      <c r="E4207">
        <v>-4.004979253</v>
      </c>
      <c r="F4207">
        <v>-7.19450458</v>
      </c>
    </row>
    <row r="4208" spans="1:6">
      <c r="A4208" s="1">
        <v>44201.5458333333</v>
      </c>
      <c r="B4208">
        <v>5296.4</v>
      </c>
      <c r="C4208">
        <v>5305.6</v>
      </c>
      <c r="D4208">
        <v>-9.2</v>
      </c>
      <c r="E4208">
        <v>-4.029045643</v>
      </c>
      <c r="F4208">
        <v>-7.192839301</v>
      </c>
    </row>
    <row r="4209" spans="1:6">
      <c r="A4209" s="1">
        <v>44201.5465277778</v>
      </c>
      <c r="B4209">
        <v>5297.8</v>
      </c>
      <c r="C4209">
        <v>5308</v>
      </c>
      <c r="D4209">
        <v>-10.2</v>
      </c>
      <c r="E4209">
        <v>-4.060580913</v>
      </c>
      <c r="F4209">
        <v>-7.190674438</v>
      </c>
    </row>
    <row r="4210" spans="1:6">
      <c r="A4210" s="1">
        <v>44201.5472222222</v>
      </c>
      <c r="B4210">
        <v>5307.8</v>
      </c>
      <c r="C4210">
        <v>5318.8</v>
      </c>
      <c r="D4210">
        <v>-11</v>
      </c>
      <c r="E4210">
        <v>-4.091286307</v>
      </c>
      <c r="F4210">
        <v>-7.189009159</v>
      </c>
    </row>
    <row r="4211" spans="1:6">
      <c r="A4211" s="1">
        <v>44201.5479166667</v>
      </c>
      <c r="B4211">
        <v>5305.2</v>
      </c>
      <c r="C4211">
        <v>5313.6</v>
      </c>
      <c r="D4211">
        <v>-8.4</v>
      </c>
      <c r="E4211">
        <v>-4.117012448</v>
      </c>
      <c r="F4211">
        <v>-7.184512906</v>
      </c>
    </row>
    <row r="4212" spans="1:6">
      <c r="A4212" s="1">
        <v>44201.5486111111</v>
      </c>
      <c r="B4212">
        <v>5305.8</v>
      </c>
      <c r="C4212">
        <v>5313.2</v>
      </c>
      <c r="D4212">
        <v>-7.4</v>
      </c>
      <c r="E4212">
        <v>-4.13526971</v>
      </c>
      <c r="F4212">
        <v>-7.179517069</v>
      </c>
    </row>
    <row r="4213" spans="1:6">
      <c r="A4213" s="1">
        <v>44201.5493055556</v>
      </c>
      <c r="B4213">
        <v>5307.6</v>
      </c>
      <c r="C4213">
        <v>5315.6</v>
      </c>
      <c r="D4213">
        <v>-8</v>
      </c>
      <c r="E4213">
        <v>-4.158506224</v>
      </c>
      <c r="F4213">
        <v>-7.175020816</v>
      </c>
    </row>
    <row r="4214" spans="1:6">
      <c r="A4214" s="1">
        <v>44201.55</v>
      </c>
      <c r="B4214">
        <v>5307</v>
      </c>
      <c r="C4214">
        <v>5315</v>
      </c>
      <c r="D4214">
        <v>-8</v>
      </c>
      <c r="E4214">
        <v>-4.180912863</v>
      </c>
      <c r="F4214">
        <v>-7.171190674</v>
      </c>
    </row>
    <row r="4215" spans="1:6">
      <c r="A4215" s="1">
        <v>44201.5506944444</v>
      </c>
      <c r="B4215">
        <v>5310.4</v>
      </c>
      <c r="C4215">
        <v>5317.6</v>
      </c>
      <c r="D4215">
        <v>-7.2</v>
      </c>
      <c r="E4215">
        <v>-4.198340249</v>
      </c>
      <c r="F4215">
        <v>-7.166860949</v>
      </c>
    </row>
    <row r="4216" spans="1:6">
      <c r="A4216" s="1">
        <v>44201.5513888889</v>
      </c>
      <c r="B4216">
        <v>5311.4</v>
      </c>
      <c r="C4216">
        <v>5320.4</v>
      </c>
      <c r="D4216">
        <v>-9</v>
      </c>
      <c r="E4216">
        <v>-4.229875519</v>
      </c>
      <c r="F4216">
        <v>-7.163696919</v>
      </c>
    </row>
    <row r="4217" spans="1:6">
      <c r="A4217" s="1">
        <v>44201.5520833333</v>
      </c>
      <c r="B4217">
        <v>5310.4</v>
      </c>
      <c r="C4217">
        <v>5319</v>
      </c>
      <c r="D4217">
        <v>-8.6</v>
      </c>
      <c r="E4217">
        <v>-4.258921162</v>
      </c>
      <c r="F4217">
        <v>-7.160033306</v>
      </c>
    </row>
    <row r="4218" spans="1:6">
      <c r="A4218" s="1">
        <v>44201.5527777778</v>
      </c>
      <c r="B4218">
        <v>5306.2</v>
      </c>
      <c r="C4218">
        <v>5314.4</v>
      </c>
      <c r="D4218">
        <v>-8.2</v>
      </c>
      <c r="E4218">
        <v>-4.282157676</v>
      </c>
      <c r="F4218">
        <v>-7.156203164</v>
      </c>
    </row>
    <row r="4219" spans="1:6">
      <c r="A4219" s="1">
        <v>44201.5534722222</v>
      </c>
      <c r="B4219">
        <v>5310</v>
      </c>
      <c r="C4219">
        <v>5319.4</v>
      </c>
      <c r="D4219">
        <v>-9.4</v>
      </c>
      <c r="E4219">
        <v>-4.315352697</v>
      </c>
      <c r="F4219">
        <v>-7.153205662</v>
      </c>
    </row>
    <row r="4220" spans="1:6">
      <c r="A4220" s="1">
        <v>44201.5541666667</v>
      </c>
      <c r="B4220">
        <v>5311.4</v>
      </c>
      <c r="C4220">
        <v>5321.6</v>
      </c>
      <c r="D4220">
        <v>-10.2</v>
      </c>
      <c r="E4220">
        <v>-4.347717842</v>
      </c>
      <c r="F4220">
        <v>-7.151207327</v>
      </c>
    </row>
    <row r="4221" spans="1:6">
      <c r="A4221" s="1">
        <v>44201.5548611111</v>
      </c>
      <c r="B4221">
        <v>5316.2</v>
      </c>
      <c r="C4221">
        <v>5325.2</v>
      </c>
      <c r="D4221">
        <v>-9</v>
      </c>
      <c r="E4221">
        <v>-4.376763485</v>
      </c>
      <c r="F4221">
        <v>-7.148376353</v>
      </c>
    </row>
    <row r="4222" spans="1:6">
      <c r="A4222" s="1">
        <v>44201.5555555556</v>
      </c>
      <c r="B4222">
        <v>5316.8</v>
      </c>
      <c r="C4222">
        <v>5326.8</v>
      </c>
      <c r="D4222">
        <v>-10</v>
      </c>
      <c r="E4222">
        <v>-4.410788382</v>
      </c>
      <c r="F4222">
        <v>-7.14621149</v>
      </c>
    </row>
    <row r="4223" spans="1:6">
      <c r="A4223" s="1">
        <v>44201.55625</v>
      </c>
      <c r="B4223">
        <v>5316.2</v>
      </c>
      <c r="C4223">
        <v>5325</v>
      </c>
      <c r="D4223">
        <v>-8.8</v>
      </c>
      <c r="E4223">
        <v>-4.439834025</v>
      </c>
      <c r="F4223">
        <v>-7.142381349</v>
      </c>
    </row>
    <row r="4224" spans="1:6">
      <c r="A4224" s="1">
        <v>44201.5569444444</v>
      </c>
      <c r="B4224">
        <v>5314</v>
      </c>
      <c r="C4224">
        <v>5323.4</v>
      </c>
      <c r="D4224">
        <v>-9.4</v>
      </c>
      <c r="E4224">
        <v>-4.471369295</v>
      </c>
      <c r="F4224">
        <v>-7.138384679</v>
      </c>
    </row>
    <row r="4225" spans="1:6">
      <c r="A4225" s="1">
        <v>44201.5576388889</v>
      </c>
      <c r="B4225">
        <v>5313.6</v>
      </c>
      <c r="C4225">
        <v>5322.8</v>
      </c>
      <c r="D4225">
        <v>-9.2</v>
      </c>
      <c r="E4225">
        <v>-4.50373444</v>
      </c>
      <c r="F4225">
        <v>-7.135220649</v>
      </c>
    </row>
    <row r="4226" spans="1:6">
      <c r="A4226" s="1">
        <v>44201.5583333333</v>
      </c>
      <c r="B4226">
        <v>5312</v>
      </c>
      <c r="C4226">
        <v>5320</v>
      </c>
      <c r="D4226">
        <v>-8</v>
      </c>
      <c r="E4226">
        <v>-4.53526971</v>
      </c>
      <c r="F4226">
        <v>-7.13122398</v>
      </c>
    </row>
    <row r="4227" spans="1:6">
      <c r="A4227" s="1">
        <v>44201.5590277778</v>
      </c>
      <c r="B4227">
        <v>5313.2</v>
      </c>
      <c r="C4227">
        <v>5322.4</v>
      </c>
      <c r="D4227">
        <v>-9.2</v>
      </c>
      <c r="E4227">
        <v>-4.570124481</v>
      </c>
      <c r="F4227">
        <v>-7.12889259</v>
      </c>
    </row>
    <row r="4228" spans="1:6">
      <c r="A4228" s="1">
        <v>44201.5597222222</v>
      </c>
      <c r="B4228">
        <v>5312.2</v>
      </c>
      <c r="C4228">
        <v>5321.8</v>
      </c>
      <c r="D4228">
        <v>-9.6</v>
      </c>
      <c r="E4228">
        <v>-4.605809129</v>
      </c>
      <c r="F4228">
        <v>-7.125895087</v>
      </c>
    </row>
    <row r="4229" spans="1:6">
      <c r="A4229" s="1">
        <v>44201.5604166667</v>
      </c>
      <c r="B4229">
        <v>5310</v>
      </c>
      <c r="C4229">
        <v>5320.6</v>
      </c>
      <c r="D4229">
        <v>-10.6</v>
      </c>
      <c r="E4229">
        <v>-4.646473029</v>
      </c>
      <c r="F4229">
        <v>-7.123896753</v>
      </c>
    </row>
    <row r="4230" spans="1:6">
      <c r="A4230" s="1">
        <v>44201.5611111111</v>
      </c>
      <c r="B4230">
        <v>5314.6</v>
      </c>
      <c r="C4230">
        <v>5324.2</v>
      </c>
      <c r="D4230">
        <v>-9.6</v>
      </c>
      <c r="E4230">
        <v>-4.682987552</v>
      </c>
      <c r="F4230">
        <v>-7.120899251</v>
      </c>
    </row>
    <row r="4231" spans="1:6">
      <c r="A4231" s="1">
        <v>44201.5618055556</v>
      </c>
      <c r="B4231">
        <v>5314.4</v>
      </c>
      <c r="C4231">
        <v>5324.8</v>
      </c>
      <c r="D4231">
        <v>-10.4</v>
      </c>
      <c r="E4231">
        <v>-4.721991701</v>
      </c>
      <c r="F4231">
        <v>-7.11856786</v>
      </c>
    </row>
    <row r="4232" spans="1:6">
      <c r="A4232" s="1">
        <v>44201.5625</v>
      </c>
      <c r="B4232">
        <v>5306</v>
      </c>
      <c r="C4232">
        <v>5316</v>
      </c>
      <c r="D4232">
        <v>-10</v>
      </c>
      <c r="E4232">
        <v>-4.7593361</v>
      </c>
      <c r="F4232">
        <v>-7.116069942</v>
      </c>
    </row>
    <row r="4233" spans="1:6">
      <c r="A4233" s="1">
        <v>44201.5631944444</v>
      </c>
      <c r="B4233">
        <v>5310.6</v>
      </c>
      <c r="C4233">
        <v>5319</v>
      </c>
      <c r="D4233">
        <v>-8.4</v>
      </c>
      <c r="E4233">
        <v>-4.790871369</v>
      </c>
      <c r="F4233">
        <v>-7.112073272</v>
      </c>
    </row>
    <row r="4234" spans="1:6">
      <c r="A4234" s="1">
        <v>44201.5638888889</v>
      </c>
      <c r="B4234">
        <v>5313.8</v>
      </c>
      <c r="C4234">
        <v>5323.4</v>
      </c>
      <c r="D4234">
        <v>-9.6</v>
      </c>
      <c r="E4234">
        <v>-4.829875519</v>
      </c>
      <c r="F4234">
        <v>-7.109408826</v>
      </c>
    </row>
    <row r="4235" spans="1:6">
      <c r="A4235" s="1">
        <v>44201.5645833333</v>
      </c>
      <c r="B4235">
        <v>5311.8</v>
      </c>
      <c r="C4235">
        <v>5321</v>
      </c>
      <c r="D4235">
        <v>-9.2</v>
      </c>
      <c r="E4235">
        <v>-4.868049793</v>
      </c>
      <c r="F4235">
        <v>-7.106244796</v>
      </c>
    </row>
    <row r="4236" spans="1:6">
      <c r="A4236" s="1">
        <v>44201.5652777778</v>
      </c>
      <c r="B4236">
        <v>5311.2</v>
      </c>
      <c r="C4236">
        <v>5322</v>
      </c>
      <c r="D4236">
        <v>-10.8</v>
      </c>
      <c r="E4236">
        <v>-4.908713693</v>
      </c>
      <c r="F4236">
        <v>-7.103913405</v>
      </c>
    </row>
    <row r="4237" spans="1:6">
      <c r="A4237" s="1">
        <v>44201.5659722222</v>
      </c>
      <c r="B4237">
        <v>5311.6</v>
      </c>
      <c r="C4237">
        <v>5320.2</v>
      </c>
      <c r="D4237">
        <v>-8.6</v>
      </c>
      <c r="E4237">
        <v>-4.943568465</v>
      </c>
      <c r="F4237">
        <v>-7.099750208</v>
      </c>
    </row>
    <row r="4238" spans="1:6">
      <c r="A4238" s="1">
        <v>44201.5666666667</v>
      </c>
      <c r="B4238">
        <v>5313.6</v>
      </c>
      <c r="C4238">
        <v>5321.8</v>
      </c>
      <c r="D4238">
        <v>-8.2</v>
      </c>
      <c r="E4238">
        <v>-4.979253112</v>
      </c>
      <c r="F4238">
        <v>-7.095920067</v>
      </c>
    </row>
    <row r="4239" spans="1:6">
      <c r="A4239" s="1">
        <v>44201.5673611111</v>
      </c>
      <c r="B4239">
        <v>5313.8</v>
      </c>
      <c r="C4239">
        <v>5323.4</v>
      </c>
      <c r="D4239">
        <v>-9.6</v>
      </c>
      <c r="E4239">
        <v>-5.019087137</v>
      </c>
      <c r="F4239">
        <v>-7.092922565</v>
      </c>
    </row>
    <row r="4240" spans="1:6">
      <c r="A4240" s="1">
        <v>44201.5680555556</v>
      </c>
      <c r="B4240">
        <v>5315.4</v>
      </c>
      <c r="C4240">
        <v>5323.4</v>
      </c>
      <c r="D4240">
        <v>-8</v>
      </c>
      <c r="E4240">
        <v>-5.05560166</v>
      </c>
      <c r="F4240">
        <v>-7.087427144</v>
      </c>
    </row>
    <row r="4241" spans="1:6">
      <c r="A4241" s="1">
        <v>44201.56875</v>
      </c>
      <c r="B4241">
        <v>5316.8</v>
      </c>
      <c r="C4241">
        <v>5324.6</v>
      </c>
      <c r="D4241">
        <v>-7.8</v>
      </c>
      <c r="E4241">
        <v>-5.089626556</v>
      </c>
      <c r="F4241">
        <v>-7.082764363</v>
      </c>
    </row>
    <row r="4242" spans="1:6">
      <c r="A4242" s="1">
        <v>44201.5694444444</v>
      </c>
      <c r="B4242">
        <v>5315.2</v>
      </c>
      <c r="C4242">
        <v>5324.6</v>
      </c>
      <c r="D4242">
        <v>-9.4</v>
      </c>
      <c r="E4242">
        <v>-5.128630705</v>
      </c>
      <c r="F4242">
        <v>-7.078434638</v>
      </c>
    </row>
    <row r="4243" spans="1:6">
      <c r="A4243" s="1">
        <v>44201.5701388889</v>
      </c>
      <c r="B4243">
        <v>5313.4</v>
      </c>
      <c r="C4243">
        <v>5322.4</v>
      </c>
      <c r="D4243">
        <v>-9</v>
      </c>
      <c r="E4243">
        <v>-5.165975104</v>
      </c>
      <c r="F4243">
        <v>-7.07510408</v>
      </c>
    </row>
    <row r="4244" spans="1:6">
      <c r="A4244" s="1">
        <v>44201.5708333333</v>
      </c>
      <c r="B4244">
        <v>5310</v>
      </c>
      <c r="C4244">
        <v>5319.2</v>
      </c>
      <c r="D4244">
        <v>-9.2</v>
      </c>
      <c r="E4244">
        <v>-5.205809129</v>
      </c>
      <c r="F4244">
        <v>-7.070940883</v>
      </c>
    </row>
    <row r="4245" spans="1:6">
      <c r="A4245" s="1">
        <v>44201.5715277778</v>
      </c>
      <c r="B4245">
        <v>5313.4</v>
      </c>
      <c r="C4245">
        <v>5323.6</v>
      </c>
      <c r="D4245">
        <v>-10.2</v>
      </c>
      <c r="E4245">
        <v>-5.252282158</v>
      </c>
      <c r="F4245">
        <v>-7.067943381</v>
      </c>
    </row>
    <row r="4246" spans="1:6">
      <c r="A4246" s="1">
        <v>44201.5722222222</v>
      </c>
      <c r="B4246">
        <v>5317</v>
      </c>
      <c r="C4246">
        <v>5327.8</v>
      </c>
      <c r="D4246">
        <v>-10.8</v>
      </c>
      <c r="E4246">
        <v>-5.297095436</v>
      </c>
      <c r="F4246">
        <v>-7.065445462</v>
      </c>
    </row>
    <row r="4247" spans="1:6">
      <c r="A4247" s="1">
        <v>44201.5729166667</v>
      </c>
      <c r="B4247">
        <v>5317.8</v>
      </c>
      <c r="C4247">
        <v>5327.2</v>
      </c>
      <c r="D4247">
        <v>-9.4</v>
      </c>
      <c r="E4247">
        <v>-5.341078838</v>
      </c>
      <c r="F4247">
        <v>-7.061948376</v>
      </c>
    </row>
    <row r="4248" spans="1:6">
      <c r="A4248" s="1">
        <v>44201.5736111111</v>
      </c>
      <c r="B4248">
        <v>5316.2</v>
      </c>
      <c r="C4248">
        <v>5324.8</v>
      </c>
      <c r="D4248">
        <v>-8.6</v>
      </c>
      <c r="E4248">
        <v>-5.372614108</v>
      </c>
      <c r="F4248">
        <v>-7.057285595</v>
      </c>
    </row>
    <row r="4249" spans="1:6">
      <c r="A4249" s="1">
        <v>44201.5743055556</v>
      </c>
      <c r="B4249">
        <v>5318.4</v>
      </c>
      <c r="C4249">
        <v>5327</v>
      </c>
      <c r="D4249">
        <v>-8.6</v>
      </c>
      <c r="E4249">
        <v>-5.400829876</v>
      </c>
      <c r="F4249">
        <v>-7.053455454</v>
      </c>
    </row>
    <row r="4250" spans="1:6">
      <c r="A4250" s="1">
        <v>44201.575</v>
      </c>
      <c r="B4250">
        <v>5322.8</v>
      </c>
      <c r="C4250">
        <v>5330.8</v>
      </c>
      <c r="D4250">
        <v>-8</v>
      </c>
      <c r="E4250">
        <v>-5.433195021</v>
      </c>
      <c r="F4250">
        <v>-7.049625312</v>
      </c>
    </row>
    <row r="4251" spans="1:6">
      <c r="A4251" s="1">
        <v>44201.5756944444</v>
      </c>
      <c r="B4251">
        <v>5325</v>
      </c>
      <c r="C4251">
        <v>5334.4</v>
      </c>
      <c r="D4251">
        <v>-9.4</v>
      </c>
      <c r="E4251">
        <v>-5.473858921</v>
      </c>
      <c r="F4251">
        <v>-7.046461282</v>
      </c>
    </row>
    <row r="4252" spans="1:6">
      <c r="A4252" s="1">
        <v>44201.5763888889</v>
      </c>
      <c r="B4252">
        <v>5331.8</v>
      </c>
      <c r="C4252">
        <v>5339.2</v>
      </c>
      <c r="D4252">
        <v>-7.4</v>
      </c>
      <c r="E4252">
        <v>-5.50373444</v>
      </c>
      <c r="F4252">
        <v>-7.041798501</v>
      </c>
    </row>
    <row r="4253" spans="1:6">
      <c r="A4253" s="1">
        <v>44201.5770833333</v>
      </c>
      <c r="B4253">
        <v>5328</v>
      </c>
      <c r="C4253">
        <v>5336.2</v>
      </c>
      <c r="D4253">
        <v>-8.2</v>
      </c>
      <c r="E4253">
        <v>-5.538589212</v>
      </c>
      <c r="F4253">
        <v>-7.037635304</v>
      </c>
    </row>
    <row r="4254" spans="1:6">
      <c r="A4254" s="1">
        <v>44201.5777777778</v>
      </c>
      <c r="B4254">
        <v>5330.8</v>
      </c>
      <c r="C4254">
        <v>5338.6</v>
      </c>
      <c r="D4254">
        <v>-7.8</v>
      </c>
      <c r="E4254">
        <v>-5.565975104</v>
      </c>
      <c r="F4254">
        <v>-7.032639467</v>
      </c>
    </row>
    <row r="4255" spans="1:6">
      <c r="A4255" s="1">
        <v>44201.5784722222</v>
      </c>
      <c r="B4255">
        <v>5331.6</v>
      </c>
      <c r="C4255">
        <v>5338</v>
      </c>
      <c r="D4255">
        <v>-6.4</v>
      </c>
      <c r="E4255">
        <v>-5.593360996</v>
      </c>
      <c r="F4255">
        <v>-7.025978351</v>
      </c>
    </row>
    <row r="4256" spans="1:6">
      <c r="A4256" s="1">
        <v>44201.5791666667</v>
      </c>
      <c r="B4256">
        <v>5329.8</v>
      </c>
      <c r="C4256">
        <v>5337.2</v>
      </c>
      <c r="D4256">
        <v>-7.4</v>
      </c>
      <c r="E4256">
        <v>-5.618257261</v>
      </c>
      <c r="F4256">
        <v>-7.020649459</v>
      </c>
    </row>
    <row r="4257" spans="1:6">
      <c r="A4257" s="1">
        <v>44201.5798611111</v>
      </c>
      <c r="B4257">
        <v>5332.8</v>
      </c>
      <c r="C4257">
        <v>5341</v>
      </c>
      <c r="D4257">
        <v>-8.2</v>
      </c>
      <c r="E4257">
        <v>-5.644813278</v>
      </c>
      <c r="F4257">
        <v>-7.015653622</v>
      </c>
    </row>
    <row r="4258" spans="1:6">
      <c r="A4258" s="1">
        <v>44201.5805555556</v>
      </c>
      <c r="B4258">
        <v>5336.8</v>
      </c>
      <c r="C4258">
        <v>5346.8</v>
      </c>
      <c r="D4258">
        <v>-10</v>
      </c>
      <c r="E4258">
        <v>-5.683817427</v>
      </c>
      <c r="F4258">
        <v>-7.012822648</v>
      </c>
    </row>
    <row r="4259" spans="1:6">
      <c r="A4259" s="1">
        <v>44201.58125</v>
      </c>
      <c r="B4259">
        <v>5338</v>
      </c>
      <c r="C4259">
        <v>5347.2</v>
      </c>
      <c r="D4259">
        <v>-9.2</v>
      </c>
      <c r="E4259">
        <v>-5.723651452</v>
      </c>
      <c r="F4259">
        <v>-7.009658618</v>
      </c>
    </row>
    <row r="4260" spans="1:6">
      <c r="A4260" s="1">
        <v>44201.5819444444</v>
      </c>
      <c r="B4260">
        <v>5340</v>
      </c>
      <c r="C4260">
        <v>5348.6</v>
      </c>
      <c r="D4260">
        <v>-8.6</v>
      </c>
      <c r="E4260">
        <v>-5.758506224</v>
      </c>
      <c r="F4260">
        <v>-7.005828476</v>
      </c>
    </row>
    <row r="4261" spans="1:6">
      <c r="A4261" s="1">
        <v>44201.5826388889</v>
      </c>
      <c r="B4261">
        <v>5339.6</v>
      </c>
      <c r="C4261">
        <v>5350.4</v>
      </c>
      <c r="D4261">
        <v>-10.8</v>
      </c>
      <c r="E4261">
        <v>-5.800829876</v>
      </c>
      <c r="F4261">
        <v>-7.002997502</v>
      </c>
    </row>
    <row r="4262" spans="1:6">
      <c r="A4262" s="1">
        <v>44201.5833333333</v>
      </c>
      <c r="B4262">
        <v>5347.6</v>
      </c>
      <c r="C4262">
        <v>5357.6</v>
      </c>
      <c r="D4262">
        <v>-10</v>
      </c>
      <c r="E4262">
        <v>-5.839834025</v>
      </c>
      <c r="F4262">
        <v>-6.999833472</v>
      </c>
    </row>
    <row r="4263" spans="1:6">
      <c r="A4263" s="1">
        <v>44201.5840277778</v>
      </c>
      <c r="B4263">
        <v>5343.4</v>
      </c>
      <c r="C4263">
        <v>5352.2</v>
      </c>
      <c r="D4263">
        <v>-8.8</v>
      </c>
      <c r="E4263">
        <v>-5.871369295</v>
      </c>
      <c r="F4263">
        <v>-6.995170691</v>
      </c>
    </row>
    <row r="4264" spans="1:6">
      <c r="A4264" s="1">
        <v>44201.5847222222</v>
      </c>
      <c r="B4264">
        <v>5341.6</v>
      </c>
      <c r="C4264">
        <v>5349.6</v>
      </c>
      <c r="D4264">
        <v>-8</v>
      </c>
      <c r="E4264">
        <v>-5.89626556</v>
      </c>
      <c r="F4264">
        <v>-6.989508743</v>
      </c>
    </row>
    <row r="4265" spans="1:6">
      <c r="A4265" s="1">
        <v>44201.5854166667</v>
      </c>
      <c r="B4265">
        <v>5339</v>
      </c>
      <c r="C4265">
        <v>5348.4</v>
      </c>
      <c r="D4265">
        <v>-9.4</v>
      </c>
      <c r="E4265">
        <v>-5.93526971</v>
      </c>
      <c r="F4265">
        <v>-6.985678601</v>
      </c>
    </row>
    <row r="4266" spans="1:6">
      <c r="A4266" s="1">
        <v>44201.5861111111</v>
      </c>
      <c r="B4266">
        <v>5345</v>
      </c>
      <c r="C4266">
        <v>5353.4</v>
      </c>
      <c r="D4266">
        <v>-8.4</v>
      </c>
      <c r="E4266">
        <v>-5.96846473</v>
      </c>
      <c r="F4266">
        <v>-6.980849292</v>
      </c>
    </row>
    <row r="4267" spans="1:6">
      <c r="A4267" s="1">
        <v>44201.5868055556</v>
      </c>
      <c r="B4267">
        <v>5338</v>
      </c>
      <c r="C4267">
        <v>5347</v>
      </c>
      <c r="D4267">
        <v>-9</v>
      </c>
      <c r="E4267">
        <v>-6.005809129</v>
      </c>
      <c r="F4267">
        <v>-6.975853455</v>
      </c>
    </row>
    <row r="4268" spans="1:6">
      <c r="A4268" s="1">
        <v>44201.5875</v>
      </c>
      <c r="B4268">
        <v>5333.4</v>
      </c>
      <c r="C4268">
        <v>5342.2</v>
      </c>
      <c r="D4268">
        <v>-8.8</v>
      </c>
      <c r="E4268">
        <v>-6.037344398</v>
      </c>
      <c r="F4268">
        <v>-6.971190674</v>
      </c>
    </row>
    <row r="4269" spans="1:6">
      <c r="A4269" s="1">
        <v>44201.5881944444</v>
      </c>
      <c r="B4269">
        <v>5330.2</v>
      </c>
      <c r="C4269">
        <v>5338.2</v>
      </c>
      <c r="D4269">
        <v>-8</v>
      </c>
      <c r="E4269">
        <v>-6.066390041</v>
      </c>
      <c r="F4269">
        <v>-6.966361366</v>
      </c>
    </row>
    <row r="4270" spans="1:6">
      <c r="A4270" s="1">
        <v>44201.5888888889</v>
      </c>
      <c r="B4270">
        <v>5331.2</v>
      </c>
      <c r="C4270">
        <v>5341.4</v>
      </c>
      <c r="D4270">
        <v>-10.2</v>
      </c>
      <c r="E4270">
        <v>-6.101244813</v>
      </c>
      <c r="F4270">
        <v>-6.963530391</v>
      </c>
    </row>
    <row r="4271" spans="1:6">
      <c r="A4271" s="1">
        <v>44201.5895833333</v>
      </c>
      <c r="B4271">
        <v>5337</v>
      </c>
      <c r="C4271">
        <v>5346.2</v>
      </c>
      <c r="D4271">
        <v>-9.2</v>
      </c>
      <c r="E4271">
        <v>-6.132780083</v>
      </c>
      <c r="F4271">
        <v>-6.959200666</v>
      </c>
    </row>
    <row r="4272" spans="1:6">
      <c r="A4272" s="1">
        <v>44201.5902777778</v>
      </c>
      <c r="B4272">
        <v>5335.6</v>
      </c>
      <c r="C4272">
        <v>5346.2</v>
      </c>
      <c r="D4272">
        <v>-10.6</v>
      </c>
      <c r="E4272">
        <v>-6.172614108</v>
      </c>
      <c r="F4272">
        <v>-6.956869276</v>
      </c>
    </row>
    <row r="4273" spans="1:6">
      <c r="A4273" s="1">
        <v>44201.5909722222</v>
      </c>
      <c r="B4273">
        <v>5337</v>
      </c>
      <c r="C4273">
        <v>5346.6</v>
      </c>
      <c r="D4273">
        <v>-9.6</v>
      </c>
      <c r="E4273">
        <v>-6.20746888</v>
      </c>
      <c r="F4273">
        <v>-6.952706078</v>
      </c>
    </row>
    <row r="4274" spans="1:6">
      <c r="A4274" s="1">
        <v>44201.5916666667</v>
      </c>
      <c r="B4274">
        <v>5336.6</v>
      </c>
      <c r="C4274">
        <v>5345.4</v>
      </c>
      <c r="D4274">
        <v>-8.8</v>
      </c>
      <c r="E4274">
        <v>-6.238174274</v>
      </c>
      <c r="F4274">
        <v>-6.948709409</v>
      </c>
    </row>
    <row r="4275" spans="1:6">
      <c r="A4275" s="1">
        <v>44201.5923611111</v>
      </c>
      <c r="B4275">
        <v>5332.8</v>
      </c>
      <c r="C4275">
        <v>5341.6</v>
      </c>
      <c r="D4275">
        <v>-8.8</v>
      </c>
      <c r="E4275">
        <v>-6.268879668</v>
      </c>
      <c r="F4275">
        <v>-6.945378851</v>
      </c>
    </row>
    <row r="4276" spans="1:6">
      <c r="A4276" s="1">
        <v>44201.5930555556</v>
      </c>
      <c r="B4276">
        <v>5332.2</v>
      </c>
      <c r="C4276">
        <v>5340</v>
      </c>
      <c r="D4276">
        <v>-7.8</v>
      </c>
      <c r="E4276">
        <v>-6.30373444</v>
      </c>
      <c r="F4276">
        <v>-6.941715237</v>
      </c>
    </row>
    <row r="4277" spans="1:6">
      <c r="A4277" s="1">
        <v>44201.59375</v>
      </c>
      <c r="B4277">
        <v>5334.2</v>
      </c>
      <c r="C4277">
        <v>5342.4</v>
      </c>
      <c r="D4277">
        <v>-8.2</v>
      </c>
      <c r="E4277">
        <v>-6.338589212</v>
      </c>
      <c r="F4277">
        <v>-6.937718568</v>
      </c>
    </row>
    <row r="4278" spans="1:6">
      <c r="A4278" s="1">
        <v>44201.5944444444</v>
      </c>
      <c r="B4278">
        <v>5340</v>
      </c>
      <c r="C4278">
        <v>5349.8</v>
      </c>
      <c r="D4278">
        <v>-9.8</v>
      </c>
      <c r="E4278">
        <v>-6.380082988</v>
      </c>
      <c r="F4278">
        <v>-6.935720233</v>
      </c>
    </row>
    <row r="4279" spans="1:6">
      <c r="A4279" s="1">
        <v>44201.5951388889</v>
      </c>
      <c r="B4279">
        <v>5342.6</v>
      </c>
      <c r="C4279">
        <v>5352</v>
      </c>
      <c r="D4279">
        <v>-9.4</v>
      </c>
      <c r="E4279">
        <v>-6.41659751</v>
      </c>
      <c r="F4279">
        <v>-6.933388843</v>
      </c>
    </row>
    <row r="4280" spans="1:6">
      <c r="A4280" s="1">
        <v>44201.5958333333</v>
      </c>
      <c r="B4280">
        <v>5342</v>
      </c>
      <c r="C4280">
        <v>5351.6</v>
      </c>
      <c r="D4280">
        <v>-9.6</v>
      </c>
      <c r="E4280">
        <v>-6.452282158</v>
      </c>
      <c r="F4280">
        <v>-6.931057452</v>
      </c>
    </row>
    <row r="4281" spans="1:6">
      <c r="A4281" s="1">
        <v>44201.5965277778</v>
      </c>
      <c r="B4281">
        <v>5342.8</v>
      </c>
      <c r="C4281">
        <v>5351.8</v>
      </c>
      <c r="D4281">
        <v>-9</v>
      </c>
      <c r="E4281">
        <v>-6.485477178</v>
      </c>
      <c r="F4281">
        <v>-6.927726894</v>
      </c>
    </row>
    <row r="4282" spans="1:6">
      <c r="A4282" s="1">
        <v>44201.5972222222</v>
      </c>
      <c r="B4282">
        <v>5343.2</v>
      </c>
      <c r="C4282">
        <v>5351.8</v>
      </c>
      <c r="D4282">
        <v>-8.6</v>
      </c>
      <c r="E4282">
        <v>-6.517842324</v>
      </c>
      <c r="F4282">
        <v>-6.924396336</v>
      </c>
    </row>
    <row r="4283" spans="1:6">
      <c r="A4283" s="1">
        <v>44201.5979166667</v>
      </c>
      <c r="B4283">
        <v>5349.8</v>
      </c>
      <c r="C4283">
        <v>5361.4</v>
      </c>
      <c r="D4283">
        <v>-11.6</v>
      </c>
      <c r="E4283">
        <v>-6.560995851</v>
      </c>
      <c r="F4283">
        <v>-6.922897585</v>
      </c>
    </row>
    <row r="4284" spans="1:6">
      <c r="A4284" s="1">
        <v>44201.5986111111</v>
      </c>
      <c r="B4284">
        <v>5350.4</v>
      </c>
      <c r="C4284">
        <v>5361.2</v>
      </c>
      <c r="D4284">
        <v>-10.8</v>
      </c>
      <c r="E4284">
        <v>-6.6</v>
      </c>
      <c r="F4284">
        <v>-6.919733555</v>
      </c>
    </row>
    <row r="4285" spans="1:6">
      <c r="A4285" s="1">
        <v>44201.5993055556</v>
      </c>
      <c r="B4285">
        <v>5349.8</v>
      </c>
      <c r="C4285">
        <v>5363.2</v>
      </c>
      <c r="D4285">
        <v>-13.4</v>
      </c>
      <c r="E4285">
        <v>-6.644813278</v>
      </c>
      <c r="F4285">
        <v>-6.918068276</v>
      </c>
    </row>
    <row r="4286" spans="1:6">
      <c r="A4286" s="1">
        <v>44201.6</v>
      </c>
      <c r="B4286">
        <v>5350</v>
      </c>
      <c r="C4286">
        <v>5362.8</v>
      </c>
      <c r="D4286">
        <v>-12.8</v>
      </c>
      <c r="E4286">
        <v>-6.691286307</v>
      </c>
      <c r="F4286">
        <v>-6.916902581</v>
      </c>
    </row>
    <row r="4287" spans="1:6">
      <c r="A4287" s="1">
        <v>44201.6006944444</v>
      </c>
      <c r="B4287">
        <v>5346.8</v>
      </c>
      <c r="C4287">
        <v>5357.8</v>
      </c>
      <c r="D4287">
        <v>-11</v>
      </c>
      <c r="E4287">
        <v>-6.732780083</v>
      </c>
      <c r="F4287">
        <v>-6.91540383</v>
      </c>
    </row>
    <row r="4288" spans="1:6">
      <c r="A4288" s="1">
        <v>44201.6013888889</v>
      </c>
      <c r="B4288">
        <v>5352</v>
      </c>
      <c r="C4288">
        <v>5363.4</v>
      </c>
      <c r="D4288">
        <v>-11.4</v>
      </c>
      <c r="E4288">
        <v>-6.770124481</v>
      </c>
      <c r="F4288">
        <v>-6.913738551</v>
      </c>
    </row>
    <row r="4289" spans="1:6">
      <c r="A4289" s="1">
        <v>44201.6020833333</v>
      </c>
      <c r="B4289">
        <v>5350</v>
      </c>
      <c r="C4289">
        <v>5359.4</v>
      </c>
      <c r="D4289">
        <v>-9.4</v>
      </c>
      <c r="E4289">
        <v>-6.804979253</v>
      </c>
      <c r="F4289">
        <v>-6.911240633</v>
      </c>
    </row>
    <row r="4290" spans="1:6">
      <c r="A4290" s="1">
        <v>44201.6027777778</v>
      </c>
      <c r="B4290">
        <v>5351.2</v>
      </c>
      <c r="C4290">
        <v>5362.6</v>
      </c>
      <c r="D4290">
        <v>-11.4</v>
      </c>
      <c r="E4290">
        <v>-6.843153527</v>
      </c>
      <c r="F4290">
        <v>-6.909741882</v>
      </c>
    </row>
    <row r="4291" spans="1:6">
      <c r="A4291" s="1">
        <v>44201.6034722222</v>
      </c>
      <c r="B4291">
        <v>5350.2</v>
      </c>
      <c r="C4291">
        <v>5362.4</v>
      </c>
      <c r="D4291">
        <v>-12.2</v>
      </c>
      <c r="E4291">
        <v>-6.88879668</v>
      </c>
      <c r="F4291">
        <v>-6.909575354</v>
      </c>
    </row>
    <row r="4292" spans="1:6">
      <c r="A4292" s="1">
        <v>44201.6041666667</v>
      </c>
      <c r="B4292">
        <v>5350</v>
      </c>
      <c r="C4292">
        <v>5360.6</v>
      </c>
      <c r="D4292">
        <v>-10.6</v>
      </c>
      <c r="E4292">
        <v>-6.921161826</v>
      </c>
      <c r="F4292">
        <v>-6.908076603</v>
      </c>
    </row>
    <row r="4293" spans="1:6">
      <c r="A4293" s="1">
        <v>44201.6048611111</v>
      </c>
      <c r="B4293">
        <v>5349.6</v>
      </c>
      <c r="C4293">
        <v>5360.6</v>
      </c>
      <c r="D4293">
        <v>-11</v>
      </c>
      <c r="E4293">
        <v>-6.957676349</v>
      </c>
      <c r="F4293">
        <v>-6.907243963</v>
      </c>
    </row>
    <row r="4294" spans="1:6">
      <c r="A4294" s="1">
        <v>44201.6055555556</v>
      </c>
      <c r="B4294">
        <v>5348.4</v>
      </c>
      <c r="C4294">
        <v>5360</v>
      </c>
      <c r="D4294">
        <v>-11.6</v>
      </c>
      <c r="E4294">
        <v>-7.000829876</v>
      </c>
      <c r="F4294">
        <v>-6.907410491</v>
      </c>
    </row>
    <row r="4295" spans="1:6">
      <c r="A4295" s="1">
        <v>44201.60625</v>
      </c>
      <c r="B4295">
        <v>5347</v>
      </c>
      <c r="C4295">
        <v>5356.8</v>
      </c>
      <c r="D4295">
        <v>-9.8</v>
      </c>
      <c r="E4295">
        <v>-7.042323651</v>
      </c>
      <c r="F4295">
        <v>-6.905412157</v>
      </c>
    </row>
    <row r="4296" spans="1:6">
      <c r="A4296" s="1">
        <v>44201.6069444444</v>
      </c>
      <c r="B4296">
        <v>5343</v>
      </c>
      <c r="C4296">
        <v>5353.4</v>
      </c>
      <c r="D4296">
        <v>-10.4</v>
      </c>
      <c r="E4296">
        <v>-7.084647303</v>
      </c>
      <c r="F4296">
        <v>-6.903913405</v>
      </c>
    </row>
    <row r="4297" spans="1:6">
      <c r="A4297" s="1">
        <v>44201.6076388889</v>
      </c>
      <c r="B4297">
        <v>5344.2</v>
      </c>
      <c r="C4297">
        <v>5353.8</v>
      </c>
      <c r="D4297">
        <v>-9.6</v>
      </c>
      <c r="E4297">
        <v>-7.117842324</v>
      </c>
      <c r="F4297">
        <v>-6.901415487</v>
      </c>
    </row>
    <row r="4298" spans="1:6">
      <c r="A4298" s="1">
        <v>44201.6083333333</v>
      </c>
      <c r="B4298">
        <v>5348</v>
      </c>
      <c r="C4298">
        <v>5359.2</v>
      </c>
      <c r="D4298">
        <v>-11.2</v>
      </c>
      <c r="E4298">
        <v>-7.161825726</v>
      </c>
      <c r="F4298">
        <v>-6.901082431</v>
      </c>
    </row>
    <row r="4299" spans="1:6">
      <c r="A4299" s="1">
        <v>44201.6090277778</v>
      </c>
      <c r="B4299">
        <v>5349.6</v>
      </c>
      <c r="C4299">
        <v>5360.6</v>
      </c>
      <c r="D4299">
        <v>-11</v>
      </c>
      <c r="E4299">
        <v>-7.203319502</v>
      </c>
      <c r="F4299">
        <v>-6.900749376</v>
      </c>
    </row>
    <row r="4300" spans="1:6">
      <c r="A4300" s="1">
        <v>44201.6097222222</v>
      </c>
      <c r="B4300">
        <v>5350</v>
      </c>
      <c r="C4300">
        <v>5361.8</v>
      </c>
      <c r="D4300">
        <v>-11.8</v>
      </c>
      <c r="E4300">
        <v>-7.246473029</v>
      </c>
      <c r="F4300">
        <v>-6.900749376</v>
      </c>
    </row>
    <row r="4301" spans="1:6">
      <c r="A4301" s="1">
        <v>44201.6104166667</v>
      </c>
      <c r="B4301">
        <v>5348.8</v>
      </c>
      <c r="C4301">
        <v>5362.4</v>
      </c>
      <c r="D4301">
        <v>-13.6</v>
      </c>
      <c r="E4301">
        <v>-7.302904564</v>
      </c>
      <c r="F4301">
        <v>-6.902081599</v>
      </c>
    </row>
    <row r="4302" spans="1:6">
      <c r="A4302" s="1">
        <v>44201.6111111111</v>
      </c>
      <c r="B4302">
        <v>5351</v>
      </c>
      <c r="C4302">
        <v>5364.8</v>
      </c>
      <c r="D4302">
        <v>-13.8</v>
      </c>
      <c r="E4302">
        <v>-7.356016598</v>
      </c>
      <c r="F4302">
        <v>-6.902248127</v>
      </c>
    </row>
    <row r="4303" spans="1:6">
      <c r="A4303" s="1">
        <v>44201.6118055556</v>
      </c>
      <c r="B4303">
        <v>5355</v>
      </c>
      <c r="C4303">
        <v>5369.6</v>
      </c>
      <c r="D4303">
        <v>-14.6</v>
      </c>
      <c r="E4303">
        <v>-7.411618257</v>
      </c>
      <c r="F4303">
        <v>-6.904746045</v>
      </c>
    </row>
    <row r="4304" spans="1:6">
      <c r="A4304" s="1">
        <v>44201.6125</v>
      </c>
      <c r="B4304">
        <v>5357</v>
      </c>
      <c r="C4304">
        <v>5370.8</v>
      </c>
      <c r="D4304">
        <v>-13.8</v>
      </c>
      <c r="E4304">
        <v>-7.466390041</v>
      </c>
      <c r="F4304">
        <v>-6.905745212</v>
      </c>
    </row>
    <row r="4305" spans="1:6">
      <c r="A4305" s="1">
        <v>44201.6131944444</v>
      </c>
      <c r="B4305">
        <v>5355</v>
      </c>
      <c r="C4305">
        <v>5367.6</v>
      </c>
      <c r="D4305">
        <v>-12.6</v>
      </c>
      <c r="E4305">
        <v>-7.514522822</v>
      </c>
      <c r="F4305">
        <v>-6.906078268</v>
      </c>
    </row>
    <row r="4306" spans="1:6">
      <c r="A4306" s="1">
        <v>44201.6138888889</v>
      </c>
      <c r="B4306">
        <v>5355.6</v>
      </c>
      <c r="C4306">
        <v>5368.6</v>
      </c>
      <c r="D4306">
        <v>-13</v>
      </c>
      <c r="E4306">
        <v>-7.560995851</v>
      </c>
      <c r="F4306">
        <v>-6.90591174</v>
      </c>
    </row>
    <row r="4307" spans="1:6">
      <c r="A4307" s="1">
        <v>44201.6145833333</v>
      </c>
      <c r="B4307">
        <v>5354.6</v>
      </c>
      <c r="C4307">
        <v>5365.2</v>
      </c>
      <c r="D4307">
        <v>-10.6</v>
      </c>
      <c r="E4307">
        <v>-7.596680498</v>
      </c>
      <c r="F4307">
        <v>-6.904412989</v>
      </c>
    </row>
    <row r="4308" spans="1:6">
      <c r="A4308" s="1">
        <v>44201.6152777778</v>
      </c>
      <c r="B4308">
        <v>5353.6</v>
      </c>
      <c r="C4308">
        <v>5365</v>
      </c>
      <c r="D4308">
        <v>-11.4</v>
      </c>
      <c r="E4308">
        <v>-7.639834025</v>
      </c>
      <c r="F4308">
        <v>-6.903746878</v>
      </c>
    </row>
    <row r="4309" spans="1:6">
      <c r="A4309" s="1">
        <v>44201.6159722222</v>
      </c>
      <c r="B4309">
        <v>5352.6</v>
      </c>
      <c r="C4309">
        <v>5363.8</v>
      </c>
      <c r="D4309">
        <v>-11.2</v>
      </c>
      <c r="E4309">
        <v>-7.678838174</v>
      </c>
      <c r="F4309">
        <v>-6.903247294</v>
      </c>
    </row>
    <row r="4310" spans="1:6">
      <c r="A4310" s="1">
        <v>44201.6166666667</v>
      </c>
      <c r="B4310">
        <v>5356</v>
      </c>
      <c r="C4310">
        <v>5367.6</v>
      </c>
      <c r="D4310">
        <v>-11.6</v>
      </c>
      <c r="E4310">
        <v>-7.722821577</v>
      </c>
      <c r="F4310">
        <v>-6.902414654</v>
      </c>
    </row>
    <row r="4311" spans="1:6">
      <c r="A4311" s="1">
        <v>44201.6173611111</v>
      </c>
      <c r="B4311">
        <v>5351.2</v>
      </c>
      <c r="C4311">
        <v>5362.2</v>
      </c>
      <c r="D4311">
        <v>-11</v>
      </c>
      <c r="E4311">
        <v>-7.760165975</v>
      </c>
      <c r="F4311">
        <v>-6.899916736</v>
      </c>
    </row>
    <row r="4312" spans="1:6">
      <c r="A4312" s="1">
        <v>44201.6180555556</v>
      </c>
      <c r="B4312">
        <v>5348.4</v>
      </c>
      <c r="C4312">
        <v>5359.2</v>
      </c>
      <c r="D4312">
        <v>-10.8</v>
      </c>
      <c r="E4312">
        <v>-7.795850622</v>
      </c>
      <c r="F4312">
        <v>-6.898251457</v>
      </c>
    </row>
    <row r="4313" spans="1:6">
      <c r="A4313" s="1">
        <v>44201.61875</v>
      </c>
      <c r="B4313">
        <v>5349.6</v>
      </c>
      <c r="C4313">
        <v>5360.6</v>
      </c>
      <c r="D4313">
        <v>-11</v>
      </c>
      <c r="E4313">
        <v>-7.842323651</v>
      </c>
      <c r="F4313">
        <v>-6.896919234</v>
      </c>
    </row>
    <row r="4314" spans="1:6">
      <c r="A4314" s="1">
        <v>44201.6194444444</v>
      </c>
      <c r="B4314">
        <v>5349</v>
      </c>
      <c r="C4314">
        <v>5359.6</v>
      </c>
      <c r="D4314">
        <v>-10.6</v>
      </c>
      <c r="E4314">
        <v>-7.882157676</v>
      </c>
      <c r="F4314">
        <v>-6.894754371</v>
      </c>
    </row>
    <row r="4315" spans="1:6">
      <c r="A4315" s="1">
        <v>44201.6201388889</v>
      </c>
      <c r="B4315">
        <v>5346.6</v>
      </c>
      <c r="C4315">
        <v>5356.6</v>
      </c>
      <c r="D4315">
        <v>-10</v>
      </c>
      <c r="E4315">
        <v>-7.921161826</v>
      </c>
      <c r="F4315">
        <v>-6.891590341</v>
      </c>
    </row>
    <row r="4316" spans="1:6">
      <c r="A4316" s="1">
        <v>44201.6208333333</v>
      </c>
      <c r="B4316">
        <v>5349</v>
      </c>
      <c r="C4316">
        <v>5358.6</v>
      </c>
      <c r="D4316">
        <v>-9.6</v>
      </c>
      <c r="E4316">
        <v>-7.957676349</v>
      </c>
      <c r="F4316">
        <v>-6.887926728</v>
      </c>
    </row>
    <row r="4317" spans="1:6">
      <c r="A4317" s="1">
        <v>44201.6215277778</v>
      </c>
      <c r="B4317">
        <v>5351.2</v>
      </c>
      <c r="C4317">
        <v>5360.4</v>
      </c>
      <c r="D4317">
        <v>-9.2</v>
      </c>
      <c r="E4317">
        <v>-7.99253112</v>
      </c>
      <c r="F4317">
        <v>-6.884263114</v>
      </c>
    </row>
    <row r="4318" spans="1:6">
      <c r="A4318" s="1">
        <v>44201.6222222222</v>
      </c>
      <c r="B4318">
        <v>5350.2</v>
      </c>
      <c r="C4318">
        <v>5359.6</v>
      </c>
      <c r="D4318">
        <v>-9.4</v>
      </c>
      <c r="E4318">
        <v>-8.030705394</v>
      </c>
      <c r="F4318">
        <v>-6.882264779</v>
      </c>
    </row>
    <row r="4319" spans="1:6">
      <c r="A4319" s="1">
        <v>44201.6229166667</v>
      </c>
      <c r="B4319">
        <v>5349</v>
      </c>
      <c r="C4319">
        <v>5357.4</v>
      </c>
      <c r="D4319">
        <v>-8.4</v>
      </c>
      <c r="E4319">
        <v>-8.065560166</v>
      </c>
      <c r="F4319">
        <v>-6.879433805</v>
      </c>
    </row>
    <row r="4320" spans="1:6">
      <c r="A4320" s="1">
        <v>44201.6236111111</v>
      </c>
      <c r="B4320">
        <v>5344.6</v>
      </c>
      <c r="C4320">
        <v>5356.4</v>
      </c>
      <c r="D4320">
        <v>-11.8</v>
      </c>
      <c r="E4320">
        <v>-8.107053942</v>
      </c>
      <c r="F4320">
        <v>-6.879766861</v>
      </c>
    </row>
    <row r="4321" spans="1:6">
      <c r="A4321" s="1">
        <v>44201.6243055556</v>
      </c>
      <c r="B4321">
        <v>5349.6</v>
      </c>
      <c r="C4321">
        <v>5359.8</v>
      </c>
      <c r="D4321">
        <v>-10.2</v>
      </c>
      <c r="E4321">
        <v>-8.146058091</v>
      </c>
      <c r="F4321">
        <v>-6.878101582</v>
      </c>
    </row>
    <row r="4322" spans="1:6">
      <c r="A4322" s="1">
        <v>44202.3958333333</v>
      </c>
      <c r="B4322">
        <v>5379</v>
      </c>
      <c r="C4322">
        <v>5388.6</v>
      </c>
      <c r="D4322">
        <v>-9.6</v>
      </c>
      <c r="E4322">
        <v>-8.175103734</v>
      </c>
      <c r="F4322">
        <v>-6.877768526</v>
      </c>
    </row>
    <row r="4323" spans="1:6">
      <c r="A4323" s="1">
        <v>44202.3965277778</v>
      </c>
      <c r="B4323">
        <v>5407.4</v>
      </c>
      <c r="C4323">
        <v>5414.2</v>
      </c>
      <c r="D4323">
        <v>-6.8</v>
      </c>
      <c r="E4323">
        <v>-8.200829876</v>
      </c>
      <c r="F4323">
        <v>-6.873105745</v>
      </c>
    </row>
    <row r="4324" spans="1:6">
      <c r="A4324" s="1">
        <v>44202.3972222222</v>
      </c>
      <c r="B4324">
        <v>5406.8</v>
      </c>
      <c r="C4324">
        <v>5418.2</v>
      </c>
      <c r="D4324">
        <v>-11.4</v>
      </c>
      <c r="E4324">
        <v>-8.239834025</v>
      </c>
      <c r="F4324">
        <v>-6.872273106</v>
      </c>
    </row>
    <row r="4325" spans="1:6">
      <c r="A4325" s="1">
        <v>44202.3979166667</v>
      </c>
      <c r="B4325">
        <v>5413.6</v>
      </c>
      <c r="C4325">
        <v>5426</v>
      </c>
      <c r="D4325">
        <v>-12.4</v>
      </c>
      <c r="E4325">
        <v>-8.290456432</v>
      </c>
      <c r="F4325">
        <v>-6.87194005</v>
      </c>
    </row>
    <row r="4326" spans="1:6">
      <c r="A4326" s="1">
        <v>44202.3986111111</v>
      </c>
      <c r="B4326">
        <v>5418</v>
      </c>
      <c r="C4326">
        <v>5426.4</v>
      </c>
      <c r="D4326">
        <v>-8.4</v>
      </c>
      <c r="E4326">
        <v>-8.322821577</v>
      </c>
      <c r="F4326">
        <v>-6.868942548</v>
      </c>
    </row>
    <row r="4327" spans="1:6">
      <c r="A4327" s="1">
        <v>44202.3993055556</v>
      </c>
      <c r="B4327">
        <v>5402</v>
      </c>
      <c r="C4327">
        <v>5413.4</v>
      </c>
      <c r="D4327">
        <v>-11.4</v>
      </c>
      <c r="E4327">
        <v>-8.363485477</v>
      </c>
      <c r="F4327">
        <v>-6.866777685</v>
      </c>
    </row>
    <row r="4328" spans="1:6">
      <c r="A4328" s="1">
        <v>44202.4</v>
      </c>
      <c r="B4328">
        <v>5395.4</v>
      </c>
      <c r="C4328">
        <v>5406.4</v>
      </c>
      <c r="D4328">
        <v>-11</v>
      </c>
      <c r="E4328">
        <v>-8.404149378</v>
      </c>
      <c r="F4328">
        <v>-6.864945878</v>
      </c>
    </row>
    <row r="4329" spans="1:6">
      <c r="A4329" s="1">
        <v>44202.4006944444</v>
      </c>
      <c r="B4329">
        <v>5394</v>
      </c>
      <c r="C4329">
        <v>5404.8</v>
      </c>
      <c r="D4329">
        <v>-10.8</v>
      </c>
      <c r="E4329">
        <v>-8.443983402</v>
      </c>
      <c r="F4329">
        <v>-6.863447127</v>
      </c>
    </row>
    <row r="4330" spans="1:6">
      <c r="A4330" s="1">
        <v>44202.4013888889</v>
      </c>
      <c r="B4330">
        <v>5393.2</v>
      </c>
      <c r="C4330">
        <v>5403.6</v>
      </c>
      <c r="D4330">
        <v>-10.4</v>
      </c>
      <c r="E4330">
        <v>-8.474688797</v>
      </c>
      <c r="F4330">
        <v>-6.861282265</v>
      </c>
    </row>
    <row r="4331" spans="1:6">
      <c r="A4331" s="1">
        <v>44202.4020833333</v>
      </c>
      <c r="B4331">
        <v>5398.6</v>
      </c>
      <c r="C4331">
        <v>5407.6</v>
      </c>
      <c r="D4331">
        <v>-9</v>
      </c>
      <c r="E4331">
        <v>-8.502074689</v>
      </c>
      <c r="F4331">
        <v>-6.857452123</v>
      </c>
    </row>
    <row r="4332" spans="1:6">
      <c r="A4332" s="1">
        <v>44202.4027777778</v>
      </c>
      <c r="B4332">
        <v>5397</v>
      </c>
      <c r="C4332">
        <v>5409.4</v>
      </c>
      <c r="D4332">
        <v>-12.4</v>
      </c>
      <c r="E4332">
        <v>-8.531950207</v>
      </c>
      <c r="F4332">
        <v>-6.855786844</v>
      </c>
    </row>
    <row r="4333" spans="1:6">
      <c r="A4333" s="1">
        <v>44202.4034722222</v>
      </c>
      <c r="B4333">
        <v>5410.6</v>
      </c>
      <c r="C4333">
        <v>5423</v>
      </c>
      <c r="D4333">
        <v>-12.4</v>
      </c>
      <c r="E4333">
        <v>-8.567634855</v>
      </c>
      <c r="F4333">
        <v>-6.855953372</v>
      </c>
    </row>
    <row r="4334" spans="1:6">
      <c r="A4334" s="1">
        <v>44202.4041666667</v>
      </c>
      <c r="B4334">
        <v>5426.4</v>
      </c>
      <c r="C4334">
        <v>5438.4</v>
      </c>
      <c r="D4334">
        <v>-12</v>
      </c>
      <c r="E4334">
        <v>-8.599170124</v>
      </c>
      <c r="F4334">
        <v>-6.853955037</v>
      </c>
    </row>
    <row r="4335" spans="1:6">
      <c r="A4335" s="1">
        <v>44202.4048611111</v>
      </c>
      <c r="B4335">
        <v>5419</v>
      </c>
      <c r="C4335">
        <v>5429.4</v>
      </c>
      <c r="D4335">
        <v>-10.4</v>
      </c>
      <c r="E4335">
        <v>-8.622406639</v>
      </c>
      <c r="F4335">
        <v>-6.852123231</v>
      </c>
    </row>
    <row r="4336" spans="1:6">
      <c r="A4336" s="1">
        <v>44202.4055555556</v>
      </c>
      <c r="B4336">
        <v>5406</v>
      </c>
      <c r="C4336">
        <v>5415.4</v>
      </c>
      <c r="D4336">
        <v>-9.4</v>
      </c>
      <c r="E4336">
        <v>-8.639834025</v>
      </c>
      <c r="F4336">
        <v>-6.848626145</v>
      </c>
    </row>
    <row r="4337" spans="1:6">
      <c r="A4337" s="1">
        <v>44202.40625</v>
      </c>
      <c r="B4337">
        <v>5414</v>
      </c>
      <c r="C4337">
        <v>5423.8</v>
      </c>
      <c r="D4337">
        <v>-9.8</v>
      </c>
      <c r="E4337">
        <v>-8.656431535</v>
      </c>
      <c r="F4337">
        <v>-6.845795171</v>
      </c>
    </row>
    <row r="4338" spans="1:6">
      <c r="A4338" s="1">
        <v>44202.4069444444</v>
      </c>
      <c r="B4338">
        <v>5417.8</v>
      </c>
      <c r="C4338">
        <v>5428.2</v>
      </c>
      <c r="D4338">
        <v>-10.4</v>
      </c>
      <c r="E4338">
        <v>-8.678008299</v>
      </c>
      <c r="F4338">
        <v>-6.843630308</v>
      </c>
    </row>
    <row r="4339" spans="1:6">
      <c r="A4339" s="1">
        <v>44202.4076388889</v>
      </c>
      <c r="B4339">
        <v>5414.2</v>
      </c>
      <c r="C4339">
        <v>5426.2</v>
      </c>
      <c r="D4339">
        <v>-12</v>
      </c>
      <c r="E4339">
        <v>-8.706224066</v>
      </c>
      <c r="F4339">
        <v>-6.842797669</v>
      </c>
    </row>
    <row r="4340" spans="1:6">
      <c r="A4340" s="1">
        <v>44202.4083333333</v>
      </c>
      <c r="B4340">
        <v>5413.8</v>
      </c>
      <c r="C4340">
        <v>5425.6</v>
      </c>
      <c r="D4340">
        <v>-11.8</v>
      </c>
      <c r="E4340">
        <v>-8.730290456</v>
      </c>
      <c r="F4340">
        <v>-6.842131557</v>
      </c>
    </row>
    <row r="4341" spans="1:6">
      <c r="A4341" s="1">
        <v>44202.4090277778</v>
      </c>
      <c r="B4341">
        <v>5404.8</v>
      </c>
      <c r="C4341">
        <v>5416.6</v>
      </c>
      <c r="D4341">
        <v>-11.8</v>
      </c>
      <c r="E4341">
        <v>-8.7593361</v>
      </c>
      <c r="F4341">
        <v>-6.842464613</v>
      </c>
    </row>
    <row r="4342" spans="1:6">
      <c r="A4342" s="1">
        <v>44202.4097222222</v>
      </c>
      <c r="B4342">
        <v>5395.4</v>
      </c>
      <c r="C4342">
        <v>5405.4</v>
      </c>
      <c r="D4342">
        <v>-10</v>
      </c>
      <c r="E4342">
        <v>-8.77593361</v>
      </c>
      <c r="F4342">
        <v>-6.841631973</v>
      </c>
    </row>
    <row r="4343" spans="1:6">
      <c r="A4343" s="1">
        <v>44202.4104166667</v>
      </c>
      <c r="B4343">
        <v>5392</v>
      </c>
      <c r="C4343">
        <v>5402.2</v>
      </c>
      <c r="D4343">
        <v>-10.2</v>
      </c>
      <c r="E4343">
        <v>-8.8</v>
      </c>
      <c r="F4343">
        <v>-6.839300583</v>
      </c>
    </row>
    <row r="4344" spans="1:6">
      <c r="A4344" s="1">
        <v>44202.4111111111</v>
      </c>
      <c r="B4344">
        <v>5395</v>
      </c>
      <c r="C4344">
        <v>5403.8</v>
      </c>
      <c r="D4344">
        <v>-8.8</v>
      </c>
      <c r="E4344">
        <v>-8.810788382</v>
      </c>
      <c r="F4344">
        <v>-6.835803497</v>
      </c>
    </row>
    <row r="4345" spans="1:6">
      <c r="A4345" s="1">
        <v>44202.4118055556</v>
      </c>
      <c r="B4345">
        <v>5388.8</v>
      </c>
      <c r="C4345">
        <v>5397</v>
      </c>
      <c r="D4345">
        <v>-8.2</v>
      </c>
      <c r="E4345">
        <v>-8.821576763</v>
      </c>
      <c r="F4345">
        <v>-6.833139051</v>
      </c>
    </row>
    <row r="4346" spans="1:6">
      <c r="A4346" s="1">
        <v>44202.4125</v>
      </c>
      <c r="B4346">
        <v>5388</v>
      </c>
      <c r="C4346">
        <v>5395.2</v>
      </c>
      <c r="D4346">
        <v>-7.2</v>
      </c>
      <c r="E4346">
        <v>-8.837344398</v>
      </c>
      <c r="F4346">
        <v>-6.827976686</v>
      </c>
    </row>
    <row r="4347" spans="1:6">
      <c r="A4347" s="1">
        <v>44202.4131944444</v>
      </c>
      <c r="B4347">
        <v>5391.2</v>
      </c>
      <c r="C4347">
        <v>5398.6</v>
      </c>
      <c r="D4347">
        <v>-7.4</v>
      </c>
      <c r="E4347">
        <v>-8.853112033</v>
      </c>
      <c r="F4347">
        <v>-6.824646128</v>
      </c>
    </row>
    <row r="4348" spans="1:6">
      <c r="A4348" s="1">
        <v>44202.4138888889</v>
      </c>
      <c r="B4348">
        <v>5387</v>
      </c>
      <c r="C4348">
        <v>5392</v>
      </c>
      <c r="D4348">
        <v>-5</v>
      </c>
      <c r="E4348">
        <v>-8.866390041</v>
      </c>
      <c r="F4348">
        <v>-6.819150708</v>
      </c>
    </row>
    <row r="4349" spans="1:6">
      <c r="A4349" s="1">
        <v>44202.4145833333</v>
      </c>
      <c r="B4349">
        <v>5380.6</v>
      </c>
      <c r="C4349">
        <v>5386.2</v>
      </c>
      <c r="D4349">
        <v>-5.6</v>
      </c>
      <c r="E4349">
        <v>-8.870539419</v>
      </c>
      <c r="F4349">
        <v>-6.814654455</v>
      </c>
    </row>
    <row r="4350" spans="1:6">
      <c r="A4350" s="1">
        <v>44202.4152777778</v>
      </c>
      <c r="B4350">
        <v>5380</v>
      </c>
      <c r="C4350">
        <v>5384.8</v>
      </c>
      <c r="D4350">
        <v>-4.8</v>
      </c>
      <c r="E4350">
        <v>-8.874688797</v>
      </c>
      <c r="F4350">
        <v>-6.809658618</v>
      </c>
    </row>
    <row r="4351" spans="1:6">
      <c r="A4351" s="1">
        <v>44202.4159722222</v>
      </c>
      <c r="B4351">
        <v>5381.6</v>
      </c>
      <c r="C4351">
        <v>5386</v>
      </c>
      <c r="D4351">
        <v>-4.4</v>
      </c>
      <c r="E4351">
        <v>-8.873029046</v>
      </c>
      <c r="F4351">
        <v>-6.803996669</v>
      </c>
    </row>
    <row r="4352" spans="1:6">
      <c r="A4352" s="1">
        <v>44202.4166666667</v>
      </c>
      <c r="B4352">
        <v>5383.6</v>
      </c>
      <c r="C4352">
        <v>5389.2</v>
      </c>
      <c r="D4352">
        <v>-5.6</v>
      </c>
      <c r="E4352">
        <v>-8.877178423</v>
      </c>
      <c r="F4352">
        <v>-6.799833472</v>
      </c>
    </row>
    <row r="4353" spans="1:6">
      <c r="A4353" s="1">
        <v>44202.4173611111</v>
      </c>
      <c r="B4353">
        <v>5395.2</v>
      </c>
      <c r="C4353">
        <v>5400.6</v>
      </c>
      <c r="D4353">
        <v>-5.4</v>
      </c>
      <c r="E4353">
        <v>-8.882157676</v>
      </c>
      <c r="F4353">
        <v>-6.795836803</v>
      </c>
    </row>
    <row r="4354" spans="1:6">
      <c r="A4354" s="1">
        <v>44202.4180555556</v>
      </c>
      <c r="B4354">
        <v>5388.8</v>
      </c>
      <c r="C4354">
        <v>5392</v>
      </c>
      <c r="D4354">
        <v>-3.2</v>
      </c>
      <c r="E4354">
        <v>-8.875518672</v>
      </c>
      <c r="F4354">
        <v>-6.789675271</v>
      </c>
    </row>
    <row r="4355" spans="1:6">
      <c r="A4355" s="1">
        <v>44202.41875</v>
      </c>
      <c r="B4355">
        <v>5383</v>
      </c>
      <c r="C4355">
        <v>5388</v>
      </c>
      <c r="D4355">
        <v>-5</v>
      </c>
      <c r="E4355">
        <v>-8.871369295</v>
      </c>
      <c r="F4355">
        <v>-6.785845129</v>
      </c>
    </row>
    <row r="4356" spans="1:6">
      <c r="A4356" s="1">
        <v>44202.4194444444</v>
      </c>
      <c r="B4356">
        <v>5388.2</v>
      </c>
      <c r="C4356">
        <v>5393</v>
      </c>
      <c r="D4356">
        <v>-4.8</v>
      </c>
      <c r="E4356">
        <v>-8.868879668</v>
      </c>
      <c r="F4356">
        <v>-6.781681932</v>
      </c>
    </row>
    <row r="4357" spans="1:6">
      <c r="A4357" s="1">
        <v>44202.4201388889</v>
      </c>
      <c r="B4357">
        <v>5385.6</v>
      </c>
      <c r="C4357">
        <v>5390.2</v>
      </c>
      <c r="D4357">
        <v>-4.6</v>
      </c>
      <c r="E4357">
        <v>-8.865560166</v>
      </c>
      <c r="F4357">
        <v>-6.776852623</v>
      </c>
    </row>
    <row r="4358" spans="1:6">
      <c r="A4358" s="1">
        <v>44202.4208333333</v>
      </c>
      <c r="B4358">
        <v>5385.4</v>
      </c>
      <c r="C4358">
        <v>5390</v>
      </c>
      <c r="D4358">
        <v>-4.6</v>
      </c>
      <c r="E4358">
        <v>-8.859751037</v>
      </c>
      <c r="F4358">
        <v>-6.774188177</v>
      </c>
    </row>
    <row r="4359" spans="1:6">
      <c r="A4359" s="1">
        <v>44202.4215277778</v>
      </c>
      <c r="B4359">
        <v>5382.2</v>
      </c>
      <c r="C4359">
        <v>5385.6</v>
      </c>
      <c r="D4359">
        <v>-3.4</v>
      </c>
      <c r="E4359">
        <v>-8.847302905</v>
      </c>
      <c r="F4359">
        <v>-6.768692756</v>
      </c>
    </row>
    <row r="4360" spans="1:6">
      <c r="A4360" s="1">
        <v>44202.4222222222</v>
      </c>
      <c r="B4360">
        <v>5388.8</v>
      </c>
      <c r="C4360">
        <v>5393.6</v>
      </c>
      <c r="D4360">
        <v>-4.8</v>
      </c>
      <c r="E4360">
        <v>-8.841493776</v>
      </c>
      <c r="F4360">
        <v>-6.764696087</v>
      </c>
    </row>
    <row r="4361" spans="1:6">
      <c r="A4361" s="1">
        <v>44202.4229166667</v>
      </c>
      <c r="B4361">
        <v>5388.6</v>
      </c>
      <c r="C4361">
        <v>5393.4</v>
      </c>
      <c r="D4361">
        <v>-4.8</v>
      </c>
      <c r="E4361">
        <v>-8.835684647</v>
      </c>
      <c r="F4361">
        <v>-6.760532889</v>
      </c>
    </row>
    <row r="4362" spans="1:6">
      <c r="A4362" s="1">
        <v>44202.4236111111</v>
      </c>
      <c r="B4362">
        <v>5396.4</v>
      </c>
      <c r="C4362">
        <v>5401.2</v>
      </c>
      <c r="D4362">
        <v>-4.8</v>
      </c>
      <c r="E4362">
        <v>-8.833195021</v>
      </c>
      <c r="F4362">
        <v>-6.757701915</v>
      </c>
    </row>
    <row r="4363" spans="1:6">
      <c r="A4363" s="1">
        <v>44202.4243055556</v>
      </c>
      <c r="B4363">
        <v>5397.4</v>
      </c>
      <c r="C4363">
        <v>5402</v>
      </c>
      <c r="D4363">
        <v>-4.6</v>
      </c>
      <c r="E4363">
        <v>-8.824896266</v>
      </c>
      <c r="F4363">
        <v>-6.753705246</v>
      </c>
    </row>
    <row r="4364" spans="1:6">
      <c r="A4364" s="1">
        <v>44202.425</v>
      </c>
      <c r="B4364">
        <v>5399.8</v>
      </c>
      <c r="C4364">
        <v>5405.8</v>
      </c>
      <c r="D4364">
        <v>-6</v>
      </c>
      <c r="E4364">
        <v>-8.817427386</v>
      </c>
      <c r="F4364">
        <v>-6.751706911</v>
      </c>
    </row>
    <row r="4365" spans="1:6">
      <c r="A4365" s="1">
        <v>44202.4256944444</v>
      </c>
      <c r="B4365">
        <v>5393</v>
      </c>
      <c r="C4365">
        <v>5399.6</v>
      </c>
      <c r="D4365">
        <v>-6.6</v>
      </c>
      <c r="E4365">
        <v>-8.810788382</v>
      </c>
      <c r="F4365">
        <v>-6.750707744</v>
      </c>
    </row>
    <row r="4366" spans="1:6">
      <c r="A4366" s="1">
        <v>44202.4263888889</v>
      </c>
      <c r="B4366">
        <v>5385.4</v>
      </c>
      <c r="C4366">
        <v>5390.4</v>
      </c>
      <c r="D4366">
        <v>-5</v>
      </c>
      <c r="E4366">
        <v>-8.795850622</v>
      </c>
      <c r="F4366">
        <v>-6.747543714</v>
      </c>
    </row>
    <row r="4367" spans="1:6">
      <c r="A4367" s="1">
        <v>44202.4270833333</v>
      </c>
      <c r="B4367">
        <v>5389.4</v>
      </c>
      <c r="C4367">
        <v>5395.6</v>
      </c>
      <c r="D4367">
        <v>-6.2</v>
      </c>
      <c r="E4367">
        <v>-8.787551867</v>
      </c>
      <c r="F4367">
        <v>-6.745212323</v>
      </c>
    </row>
    <row r="4368" spans="1:6">
      <c r="A4368" s="1">
        <v>44202.4277777778</v>
      </c>
      <c r="B4368">
        <v>5388</v>
      </c>
      <c r="C4368">
        <v>5393.2</v>
      </c>
      <c r="D4368">
        <v>-5.2</v>
      </c>
      <c r="E4368">
        <v>-8.772614108</v>
      </c>
      <c r="F4368">
        <v>-6.742381349</v>
      </c>
    </row>
    <row r="4369" spans="1:6">
      <c r="A4369" s="1">
        <v>44202.4284722222</v>
      </c>
      <c r="B4369">
        <v>5384.8</v>
      </c>
      <c r="C4369">
        <v>5388.8</v>
      </c>
      <c r="D4369">
        <v>-4</v>
      </c>
      <c r="E4369">
        <v>-8.751037344</v>
      </c>
      <c r="F4369">
        <v>-6.738717735</v>
      </c>
    </row>
    <row r="4370" spans="1:6">
      <c r="A4370" s="1">
        <v>44202.4291666667</v>
      </c>
      <c r="B4370">
        <v>5380.4</v>
      </c>
      <c r="C4370">
        <v>5384.6</v>
      </c>
      <c r="D4370">
        <v>-4.2</v>
      </c>
      <c r="E4370">
        <v>-8.73526971</v>
      </c>
      <c r="F4370">
        <v>-6.734721066</v>
      </c>
    </row>
    <row r="4371" spans="1:6">
      <c r="A4371" s="1">
        <v>44202.4298611111</v>
      </c>
      <c r="B4371">
        <v>5379.8</v>
      </c>
      <c r="C4371">
        <v>5383.6</v>
      </c>
      <c r="D4371">
        <v>-3.8</v>
      </c>
      <c r="E4371">
        <v>-8.716182573</v>
      </c>
      <c r="F4371">
        <v>-6.730724396</v>
      </c>
    </row>
    <row r="4372" spans="1:6">
      <c r="A4372" s="1">
        <v>44202.4305555556</v>
      </c>
      <c r="B4372">
        <v>5383.6</v>
      </c>
      <c r="C4372">
        <v>5388</v>
      </c>
      <c r="D4372">
        <v>-4.4</v>
      </c>
      <c r="E4372">
        <v>-8.697095436</v>
      </c>
      <c r="F4372">
        <v>-6.727393838</v>
      </c>
    </row>
    <row r="4373" spans="1:6">
      <c r="A4373" s="1">
        <v>44202.43125</v>
      </c>
      <c r="B4373">
        <v>5387.8</v>
      </c>
      <c r="C4373">
        <v>5393.6</v>
      </c>
      <c r="D4373">
        <v>-5.8</v>
      </c>
      <c r="E4373">
        <v>-8.682987552</v>
      </c>
      <c r="F4373">
        <v>-6.723896753</v>
      </c>
    </row>
    <row r="4374" spans="1:6">
      <c r="A4374" s="1">
        <v>44202.4319444444</v>
      </c>
      <c r="B4374">
        <v>5386.4</v>
      </c>
      <c r="C4374">
        <v>5390.4</v>
      </c>
      <c r="D4374">
        <v>-4</v>
      </c>
      <c r="E4374">
        <v>-8.658921162</v>
      </c>
      <c r="F4374">
        <v>-6.7194005</v>
      </c>
    </row>
    <row r="4375" spans="1:6">
      <c r="A4375" s="1">
        <v>44202.4326388889</v>
      </c>
      <c r="B4375">
        <v>5389.4</v>
      </c>
      <c r="C4375">
        <v>5394.4</v>
      </c>
      <c r="D4375">
        <v>-5</v>
      </c>
      <c r="E4375">
        <v>-8.647302905</v>
      </c>
      <c r="F4375">
        <v>-6.715237302</v>
      </c>
    </row>
    <row r="4376" spans="1:6">
      <c r="A4376" s="1">
        <v>44202.4333333333</v>
      </c>
      <c r="B4376">
        <v>5394.8</v>
      </c>
      <c r="C4376">
        <v>5400.2</v>
      </c>
      <c r="D4376">
        <v>-5.4</v>
      </c>
      <c r="E4376">
        <v>-8.637344398</v>
      </c>
      <c r="F4376">
        <v>-6.711740216</v>
      </c>
    </row>
    <row r="4377" spans="1:6">
      <c r="A4377" s="1">
        <v>44202.4340277778</v>
      </c>
      <c r="B4377">
        <v>5392.4</v>
      </c>
      <c r="C4377">
        <v>5397.6</v>
      </c>
      <c r="D4377">
        <v>-5.2</v>
      </c>
      <c r="E4377">
        <v>-8.624896266</v>
      </c>
      <c r="F4377">
        <v>-6.708243131</v>
      </c>
    </row>
    <row r="4378" spans="1:6">
      <c r="A4378" s="1">
        <v>44202.4347222222</v>
      </c>
      <c r="B4378">
        <v>5395.4</v>
      </c>
      <c r="C4378">
        <v>5400.6</v>
      </c>
      <c r="D4378">
        <v>-5.2</v>
      </c>
      <c r="E4378">
        <v>-8.612448133</v>
      </c>
      <c r="F4378">
        <v>-6.704579517</v>
      </c>
    </row>
    <row r="4379" spans="1:6">
      <c r="A4379" s="1">
        <v>44202.4354166667</v>
      </c>
      <c r="B4379">
        <v>5399</v>
      </c>
      <c r="C4379">
        <v>5404</v>
      </c>
      <c r="D4379">
        <v>-5</v>
      </c>
      <c r="E4379">
        <v>-8.606639004</v>
      </c>
      <c r="F4379">
        <v>-6.700749376</v>
      </c>
    </row>
    <row r="4380" spans="1:6">
      <c r="A4380" s="1">
        <v>44202.4361111111</v>
      </c>
      <c r="B4380">
        <v>5397.8</v>
      </c>
      <c r="C4380">
        <v>5403.4</v>
      </c>
      <c r="D4380">
        <v>-5.6</v>
      </c>
      <c r="E4380">
        <v>-8.605809129</v>
      </c>
      <c r="F4380">
        <v>-6.697751873</v>
      </c>
    </row>
    <row r="4381" spans="1:6">
      <c r="A4381" s="1">
        <v>44202.4368055556</v>
      </c>
      <c r="B4381">
        <v>5398.2</v>
      </c>
      <c r="C4381">
        <v>5403.4</v>
      </c>
      <c r="D4381">
        <v>-5.2</v>
      </c>
      <c r="E4381">
        <v>-8.59253112</v>
      </c>
      <c r="F4381">
        <v>-6.694920899</v>
      </c>
    </row>
    <row r="4382" spans="1:6">
      <c r="A4382" s="1">
        <v>44202.4375</v>
      </c>
      <c r="B4382">
        <v>5394</v>
      </c>
      <c r="C4382">
        <v>5399.2</v>
      </c>
      <c r="D4382">
        <v>-5.2</v>
      </c>
      <c r="E4382">
        <v>-8.580912863</v>
      </c>
      <c r="F4382">
        <v>-6.691923397</v>
      </c>
    </row>
    <row r="4383" spans="1:6">
      <c r="A4383" s="1">
        <v>44202.4381944444</v>
      </c>
      <c r="B4383">
        <v>5392</v>
      </c>
      <c r="C4383">
        <v>5398</v>
      </c>
      <c r="D4383">
        <v>-6</v>
      </c>
      <c r="E4383">
        <v>-8.577593361</v>
      </c>
      <c r="F4383">
        <v>-6.688592839</v>
      </c>
    </row>
    <row r="4384" spans="1:6">
      <c r="A4384" s="1">
        <v>44202.4388888889</v>
      </c>
      <c r="B4384">
        <v>5393.4</v>
      </c>
      <c r="C4384">
        <v>5399.4</v>
      </c>
      <c r="D4384">
        <v>-6</v>
      </c>
      <c r="E4384">
        <v>-8.572614108</v>
      </c>
      <c r="F4384">
        <v>-6.685428809</v>
      </c>
    </row>
    <row r="4385" spans="1:6">
      <c r="A4385" s="1">
        <v>44202.4395833333</v>
      </c>
      <c r="B4385">
        <v>5400.4</v>
      </c>
      <c r="C4385">
        <v>5405</v>
      </c>
      <c r="D4385">
        <v>-4.6</v>
      </c>
      <c r="E4385">
        <v>-8.561825726</v>
      </c>
      <c r="F4385">
        <v>-6.681099084</v>
      </c>
    </row>
    <row r="4386" spans="1:6">
      <c r="A4386" s="1">
        <v>44202.4402777778</v>
      </c>
      <c r="B4386">
        <v>5395.4</v>
      </c>
      <c r="C4386">
        <v>5401.8</v>
      </c>
      <c r="D4386">
        <v>-6.4</v>
      </c>
      <c r="E4386">
        <v>-8.558506224</v>
      </c>
      <c r="F4386">
        <v>-6.67826811</v>
      </c>
    </row>
    <row r="4387" spans="1:6">
      <c r="A4387" s="1">
        <v>44202.4409722222</v>
      </c>
      <c r="B4387">
        <v>5390</v>
      </c>
      <c r="C4387">
        <v>5395.6</v>
      </c>
      <c r="D4387">
        <v>-5.6</v>
      </c>
      <c r="E4387">
        <v>-8.549377593</v>
      </c>
      <c r="F4387">
        <v>-6.674437968</v>
      </c>
    </row>
    <row r="4388" spans="1:6">
      <c r="A4388" s="1">
        <v>44202.4416666667</v>
      </c>
      <c r="B4388">
        <v>5390.8</v>
      </c>
      <c r="C4388">
        <v>5396.2</v>
      </c>
      <c r="D4388">
        <v>-5.4</v>
      </c>
      <c r="E4388">
        <v>-8.540248963</v>
      </c>
      <c r="F4388">
        <v>-6.670607827</v>
      </c>
    </row>
    <row r="4389" spans="1:6">
      <c r="A4389" s="1">
        <v>44202.4423611111</v>
      </c>
      <c r="B4389">
        <v>5390.2</v>
      </c>
      <c r="C4389">
        <v>5395.6</v>
      </c>
      <c r="D4389">
        <v>-5.4</v>
      </c>
      <c r="E4389">
        <v>-8.531120332</v>
      </c>
      <c r="F4389">
        <v>-6.666777685</v>
      </c>
    </row>
    <row r="4390" spans="1:6">
      <c r="A4390" s="1">
        <v>44202.4430555556</v>
      </c>
      <c r="B4390">
        <v>5386.6</v>
      </c>
      <c r="C4390">
        <v>5391</v>
      </c>
      <c r="D4390">
        <v>-4.4</v>
      </c>
      <c r="E4390">
        <v>-8.516182573</v>
      </c>
      <c r="F4390">
        <v>-6.661781848</v>
      </c>
    </row>
    <row r="4391" spans="1:6">
      <c r="A4391" s="1">
        <v>44202.44375</v>
      </c>
      <c r="B4391">
        <v>5390</v>
      </c>
      <c r="C4391">
        <v>5392.8</v>
      </c>
      <c r="D4391">
        <v>-2.8</v>
      </c>
      <c r="E4391">
        <v>-8.494605809</v>
      </c>
      <c r="F4391">
        <v>-6.655453789</v>
      </c>
    </row>
    <row r="4392" spans="1:6">
      <c r="A4392" s="1">
        <v>44202.4444444444</v>
      </c>
      <c r="B4392">
        <v>5385.6</v>
      </c>
      <c r="C4392">
        <v>5389.8</v>
      </c>
      <c r="D4392">
        <v>-4.2</v>
      </c>
      <c r="E4392">
        <v>-8.474688797</v>
      </c>
      <c r="F4392">
        <v>-6.650791007</v>
      </c>
    </row>
    <row r="4393" spans="1:6">
      <c r="A4393" s="1">
        <v>44202.4451388889</v>
      </c>
      <c r="B4393">
        <v>5382</v>
      </c>
      <c r="C4393">
        <v>5385.6</v>
      </c>
      <c r="D4393">
        <v>-3.6</v>
      </c>
      <c r="E4393">
        <v>-8.45560166</v>
      </c>
      <c r="F4393">
        <v>-6.644962531</v>
      </c>
    </row>
    <row r="4394" spans="1:6">
      <c r="A4394" s="1">
        <v>44202.4458333333</v>
      </c>
      <c r="B4394">
        <v>5381</v>
      </c>
      <c r="C4394">
        <v>5384.4</v>
      </c>
      <c r="D4394">
        <v>-3.4</v>
      </c>
      <c r="E4394">
        <v>-8.434854772</v>
      </c>
      <c r="F4394">
        <v>-6.638800999</v>
      </c>
    </row>
    <row r="4395" spans="1:6">
      <c r="A4395" s="1">
        <v>44202.4465277778</v>
      </c>
      <c r="B4395">
        <v>5376.6</v>
      </c>
      <c r="C4395">
        <v>5380.6</v>
      </c>
      <c r="D4395">
        <v>-4</v>
      </c>
      <c r="E4395">
        <v>-8.409128631</v>
      </c>
      <c r="F4395">
        <v>-6.633305579</v>
      </c>
    </row>
    <row r="4396" spans="1:6">
      <c r="A4396" s="1">
        <v>44202.4472222222</v>
      </c>
      <c r="B4396">
        <v>5382</v>
      </c>
      <c r="C4396">
        <v>5384.8</v>
      </c>
      <c r="D4396">
        <v>-2.8</v>
      </c>
      <c r="E4396">
        <v>-8.388381743</v>
      </c>
      <c r="F4396">
        <v>-6.627144047</v>
      </c>
    </row>
    <row r="4397" spans="1:6">
      <c r="A4397" s="1">
        <v>44202.4479166667</v>
      </c>
      <c r="B4397">
        <v>5379.8</v>
      </c>
      <c r="C4397">
        <v>5383.2</v>
      </c>
      <c r="D4397">
        <v>-3.4</v>
      </c>
      <c r="E4397">
        <v>-8.370954357</v>
      </c>
      <c r="F4397">
        <v>-6.620482931</v>
      </c>
    </row>
    <row r="4398" spans="1:6">
      <c r="A4398" s="1">
        <v>44202.4486111111</v>
      </c>
      <c r="B4398">
        <v>5373.2</v>
      </c>
      <c r="C4398">
        <v>5377</v>
      </c>
      <c r="D4398">
        <v>-3.8</v>
      </c>
      <c r="E4398">
        <v>-8.351037344</v>
      </c>
      <c r="F4398">
        <v>-6.614654455</v>
      </c>
    </row>
    <row r="4399" spans="1:6">
      <c r="A4399" s="1">
        <v>44202.4493055556</v>
      </c>
      <c r="B4399">
        <v>5358.4</v>
      </c>
      <c r="C4399">
        <v>5363</v>
      </c>
      <c r="D4399">
        <v>-4.6</v>
      </c>
      <c r="E4399">
        <v>-8.33526971</v>
      </c>
      <c r="F4399">
        <v>-6.609991674</v>
      </c>
    </row>
    <row r="4400" spans="1:6">
      <c r="A4400" s="1">
        <v>44202.45</v>
      </c>
      <c r="B4400">
        <v>5355.6</v>
      </c>
      <c r="C4400">
        <v>5359.4</v>
      </c>
      <c r="D4400">
        <v>-3.8</v>
      </c>
      <c r="E4400">
        <v>-8.313692946</v>
      </c>
      <c r="F4400">
        <v>-6.604163197</v>
      </c>
    </row>
    <row r="4401" spans="1:6">
      <c r="A4401" s="1">
        <v>44202.4506944444</v>
      </c>
      <c r="B4401">
        <v>5358.2</v>
      </c>
      <c r="C4401">
        <v>5362.2</v>
      </c>
      <c r="D4401">
        <v>-4</v>
      </c>
      <c r="E4401">
        <v>-8.299585062</v>
      </c>
      <c r="F4401">
        <v>-6.598168193</v>
      </c>
    </row>
    <row r="4402" spans="1:6">
      <c r="A4402" s="1">
        <v>44202.4513888889</v>
      </c>
      <c r="B4402">
        <v>5366</v>
      </c>
      <c r="C4402">
        <v>5370.4</v>
      </c>
      <c r="D4402">
        <v>-4.4</v>
      </c>
      <c r="E4402">
        <v>-8.281327801</v>
      </c>
      <c r="F4402">
        <v>-6.593505412</v>
      </c>
    </row>
    <row r="4403" spans="1:6">
      <c r="A4403" s="1">
        <v>44202.4520833333</v>
      </c>
      <c r="B4403">
        <v>5368.6</v>
      </c>
      <c r="C4403">
        <v>5373</v>
      </c>
      <c r="D4403">
        <v>-4.4</v>
      </c>
      <c r="E4403">
        <v>-8.267219917</v>
      </c>
      <c r="F4403">
        <v>-6.588676103</v>
      </c>
    </row>
    <row r="4404" spans="1:6">
      <c r="A4404" s="1">
        <v>44202.4527777778</v>
      </c>
      <c r="B4404">
        <v>5370</v>
      </c>
      <c r="C4404">
        <v>5374.6</v>
      </c>
      <c r="D4404">
        <v>-4.6</v>
      </c>
      <c r="E4404">
        <v>-8.256431535</v>
      </c>
      <c r="F4404">
        <v>-6.583513739</v>
      </c>
    </row>
    <row r="4405" spans="1:6">
      <c r="A4405" s="1">
        <v>44202.4534722222</v>
      </c>
      <c r="B4405">
        <v>5363.2</v>
      </c>
      <c r="C4405">
        <v>5367</v>
      </c>
      <c r="D4405">
        <v>-3.8</v>
      </c>
      <c r="E4405">
        <v>-8.239004149</v>
      </c>
      <c r="F4405">
        <v>-6.577352206</v>
      </c>
    </row>
    <row r="4406" spans="1:6">
      <c r="A4406" s="1">
        <v>44202.4541666667</v>
      </c>
      <c r="B4406">
        <v>5358</v>
      </c>
      <c r="C4406">
        <v>5362</v>
      </c>
      <c r="D4406">
        <v>-4</v>
      </c>
      <c r="E4406">
        <v>-8.228215768</v>
      </c>
      <c r="F4406">
        <v>-6.57235637</v>
      </c>
    </row>
    <row r="4407" spans="1:6">
      <c r="A4407" s="1">
        <v>44202.4548611111</v>
      </c>
      <c r="B4407">
        <v>5355.6</v>
      </c>
      <c r="C4407">
        <v>5360.6</v>
      </c>
      <c r="D4407">
        <v>-5</v>
      </c>
      <c r="E4407">
        <v>-8.215767635</v>
      </c>
      <c r="F4407">
        <v>-6.567360533</v>
      </c>
    </row>
    <row r="4408" spans="1:6">
      <c r="A4408" s="1">
        <v>44202.4555555556</v>
      </c>
      <c r="B4408">
        <v>5355.4</v>
      </c>
      <c r="C4408">
        <v>5359.4</v>
      </c>
      <c r="D4408">
        <v>-4</v>
      </c>
      <c r="E4408">
        <v>-8.202489627</v>
      </c>
      <c r="F4408">
        <v>-6.562198168</v>
      </c>
    </row>
    <row r="4409" spans="1:6">
      <c r="A4409" s="1">
        <v>44202.45625</v>
      </c>
      <c r="B4409">
        <v>5346.2</v>
      </c>
      <c r="C4409">
        <v>5348.4</v>
      </c>
      <c r="D4409">
        <v>-2.2</v>
      </c>
      <c r="E4409">
        <v>-8.185062241</v>
      </c>
      <c r="F4409">
        <v>-6.556369692</v>
      </c>
    </row>
    <row r="4410" spans="1:6">
      <c r="A4410" s="1">
        <v>44202.4569444444</v>
      </c>
      <c r="B4410">
        <v>5348.4</v>
      </c>
      <c r="C4410">
        <v>5351.4</v>
      </c>
      <c r="D4410">
        <v>-3</v>
      </c>
      <c r="E4410">
        <v>-8.156846473</v>
      </c>
      <c r="F4410">
        <v>-6.55020816</v>
      </c>
    </row>
    <row r="4411" spans="1:6">
      <c r="A4411" s="1">
        <v>44202.4576388889</v>
      </c>
      <c r="B4411">
        <v>5345.2</v>
      </c>
      <c r="C4411">
        <v>5348.2</v>
      </c>
      <c r="D4411">
        <v>-3</v>
      </c>
      <c r="E4411">
        <v>-8.13526971</v>
      </c>
      <c r="F4411">
        <v>-6.545378851</v>
      </c>
    </row>
    <row r="4412" spans="1:6">
      <c r="A4412" s="1">
        <v>44202.4583333333</v>
      </c>
      <c r="B4412">
        <v>5354.2</v>
      </c>
      <c r="C4412">
        <v>5359.2</v>
      </c>
      <c r="D4412">
        <v>-5</v>
      </c>
      <c r="E4412">
        <v>-8.125311203</v>
      </c>
      <c r="F4412">
        <v>-6.540216486</v>
      </c>
    </row>
    <row r="4413" spans="1:6">
      <c r="A4413" s="1">
        <v>44202.4590277778</v>
      </c>
      <c r="B4413">
        <v>5360</v>
      </c>
      <c r="C4413">
        <v>5362.8</v>
      </c>
      <c r="D4413">
        <v>-2.8</v>
      </c>
      <c r="E4413">
        <v>-8.102904564</v>
      </c>
      <c r="F4413">
        <v>-6.533388843</v>
      </c>
    </row>
    <row r="4414" spans="1:6">
      <c r="A4414" s="1">
        <v>44202.4597222222</v>
      </c>
      <c r="B4414">
        <v>5361</v>
      </c>
      <c r="C4414">
        <v>5363.8</v>
      </c>
      <c r="D4414">
        <v>-2.8</v>
      </c>
      <c r="E4414">
        <v>-8.081327801</v>
      </c>
      <c r="F4414">
        <v>-6.526727727</v>
      </c>
    </row>
    <row r="4415" spans="1:6">
      <c r="A4415" s="1">
        <v>44202.4604166667</v>
      </c>
      <c r="B4415">
        <v>5363</v>
      </c>
      <c r="C4415">
        <v>5365.8</v>
      </c>
      <c r="D4415">
        <v>-2.8</v>
      </c>
      <c r="E4415">
        <v>-8.057261411</v>
      </c>
      <c r="F4415">
        <v>-6.5194005</v>
      </c>
    </row>
    <row r="4416" spans="1:6">
      <c r="A4416" s="1">
        <v>44202.4611111111</v>
      </c>
      <c r="B4416">
        <v>5359.6</v>
      </c>
      <c r="C4416">
        <v>5363.6</v>
      </c>
      <c r="D4416">
        <v>-4</v>
      </c>
      <c r="E4416">
        <v>-8.0406639</v>
      </c>
      <c r="F4416">
        <v>-6.514737719</v>
      </c>
    </row>
    <row r="4417" spans="1:6">
      <c r="A4417" s="1">
        <v>44202.4618055556</v>
      </c>
      <c r="B4417">
        <v>5361.6</v>
      </c>
      <c r="C4417">
        <v>5364.6</v>
      </c>
      <c r="D4417">
        <v>-3</v>
      </c>
      <c r="E4417">
        <v>-8.014937759</v>
      </c>
      <c r="F4417">
        <v>-6.507910075</v>
      </c>
    </row>
    <row r="4418" spans="1:6">
      <c r="A4418" s="1">
        <v>44202.4625</v>
      </c>
      <c r="B4418">
        <v>5368</v>
      </c>
      <c r="C4418">
        <v>5370.4</v>
      </c>
      <c r="D4418">
        <v>-2.4</v>
      </c>
      <c r="E4418">
        <v>-7.995850622</v>
      </c>
      <c r="F4418">
        <v>-6.501082431</v>
      </c>
    </row>
    <row r="4419" spans="1:6">
      <c r="A4419" s="1">
        <v>44202.4631944444</v>
      </c>
      <c r="B4419">
        <v>5370.8</v>
      </c>
      <c r="C4419">
        <v>5373.8</v>
      </c>
      <c r="D4419">
        <v>-3</v>
      </c>
      <c r="E4419">
        <v>-7.97593361</v>
      </c>
      <c r="F4419">
        <v>-6.495087427</v>
      </c>
    </row>
    <row r="4420" spans="1:6">
      <c r="A4420" s="1">
        <v>44202.4638888889</v>
      </c>
      <c r="B4420">
        <v>5371.8</v>
      </c>
      <c r="C4420">
        <v>5374.4</v>
      </c>
      <c r="D4420">
        <v>-2.6</v>
      </c>
      <c r="E4420">
        <v>-7.951037344</v>
      </c>
      <c r="F4420">
        <v>-6.488426311</v>
      </c>
    </row>
    <row r="4421" spans="1:6">
      <c r="A4421" s="1">
        <v>44202.4645833333</v>
      </c>
      <c r="B4421">
        <v>5373.6</v>
      </c>
      <c r="C4421">
        <v>5377.4</v>
      </c>
      <c r="D4421">
        <v>-3.8</v>
      </c>
      <c r="E4421">
        <v>-7.936099585</v>
      </c>
      <c r="F4421">
        <v>-6.482098251</v>
      </c>
    </row>
    <row r="4422" spans="1:6">
      <c r="A4422" s="1">
        <v>44202.4652777778</v>
      </c>
      <c r="B4422">
        <v>5371.4</v>
      </c>
      <c r="C4422">
        <v>5376.4</v>
      </c>
      <c r="D4422">
        <v>-5</v>
      </c>
      <c r="E4422">
        <v>-7.928630705</v>
      </c>
      <c r="F4422">
        <v>-6.477768526</v>
      </c>
    </row>
    <row r="4423" spans="1:6">
      <c r="A4423" s="1">
        <v>44202.4659722222</v>
      </c>
      <c r="B4423">
        <v>5372.6</v>
      </c>
      <c r="C4423">
        <v>5377</v>
      </c>
      <c r="D4423">
        <v>-4.4</v>
      </c>
      <c r="E4423">
        <v>-7.917842324</v>
      </c>
      <c r="F4423">
        <v>-6.47194005</v>
      </c>
    </row>
    <row r="4424" spans="1:6">
      <c r="A4424" s="1">
        <v>44202.4666666667</v>
      </c>
      <c r="B4424">
        <v>5372.6</v>
      </c>
      <c r="C4424">
        <v>5377.4</v>
      </c>
      <c r="D4424">
        <v>-4.8</v>
      </c>
      <c r="E4424">
        <v>-7.900414938</v>
      </c>
      <c r="F4424">
        <v>-6.467610325</v>
      </c>
    </row>
    <row r="4425" spans="1:6">
      <c r="A4425" s="1">
        <v>44202.4673611111</v>
      </c>
      <c r="B4425">
        <v>5369</v>
      </c>
      <c r="C4425">
        <v>5374</v>
      </c>
      <c r="D4425">
        <v>-5</v>
      </c>
      <c r="E4425">
        <v>-7.885477178</v>
      </c>
      <c r="F4425">
        <v>-6.463780183</v>
      </c>
    </row>
    <row r="4426" spans="1:6">
      <c r="A4426" s="1">
        <v>44202.4680555556</v>
      </c>
      <c r="B4426">
        <v>5369.6</v>
      </c>
      <c r="C4426">
        <v>5373.8</v>
      </c>
      <c r="D4426">
        <v>-4.2</v>
      </c>
      <c r="E4426">
        <v>-7.869709544</v>
      </c>
      <c r="F4426">
        <v>-6.457785179</v>
      </c>
    </row>
    <row r="4427" spans="1:6">
      <c r="A4427" s="1">
        <v>44202.46875</v>
      </c>
      <c r="B4427">
        <v>5367</v>
      </c>
      <c r="C4427">
        <v>5370.2</v>
      </c>
      <c r="D4427">
        <v>-3.2</v>
      </c>
      <c r="E4427">
        <v>-7.849792531</v>
      </c>
      <c r="F4427">
        <v>-6.451457119</v>
      </c>
    </row>
    <row r="4428" spans="1:6">
      <c r="A4428" s="1">
        <v>44202.4694444444</v>
      </c>
      <c r="B4428">
        <v>5364.6</v>
      </c>
      <c r="C4428">
        <v>5366</v>
      </c>
      <c r="D4428">
        <v>-1.4</v>
      </c>
      <c r="E4428">
        <v>-7.825726141</v>
      </c>
      <c r="F4428">
        <v>-6.445129059</v>
      </c>
    </row>
    <row r="4429" spans="1:6">
      <c r="A4429" s="1">
        <v>44202.4701388889</v>
      </c>
      <c r="B4429">
        <v>5361.4</v>
      </c>
      <c r="C4429">
        <v>5367</v>
      </c>
      <c r="D4429">
        <v>-5.6</v>
      </c>
      <c r="E4429">
        <v>-7.819917012</v>
      </c>
      <c r="F4429">
        <v>-6.442131557</v>
      </c>
    </row>
    <row r="4430" spans="1:6">
      <c r="A4430" s="1">
        <v>44202.4708333333</v>
      </c>
      <c r="B4430">
        <v>5364.2</v>
      </c>
      <c r="C4430">
        <v>5367</v>
      </c>
      <c r="D4430">
        <v>-2.8</v>
      </c>
      <c r="E4430">
        <v>-7.802489627</v>
      </c>
      <c r="F4430">
        <v>-6.436802664</v>
      </c>
    </row>
    <row r="4431" spans="1:6">
      <c r="A4431" s="1">
        <v>44202.4715277778</v>
      </c>
      <c r="B4431">
        <v>5365.6</v>
      </c>
      <c r="C4431">
        <v>5369</v>
      </c>
      <c r="D4431">
        <v>-3.4</v>
      </c>
      <c r="E4431">
        <v>-7.784232365</v>
      </c>
      <c r="F4431">
        <v>-6.432306411</v>
      </c>
    </row>
    <row r="4432" spans="1:6">
      <c r="A4432" s="1">
        <v>44202.4722222222</v>
      </c>
      <c r="B4432">
        <v>5369.2</v>
      </c>
      <c r="C4432">
        <v>5371.8</v>
      </c>
      <c r="D4432">
        <v>-2.6</v>
      </c>
      <c r="E4432">
        <v>-7.765145228</v>
      </c>
      <c r="F4432">
        <v>-6.426810991</v>
      </c>
    </row>
    <row r="4433" spans="1:6">
      <c r="A4433" s="1">
        <v>44202.4729166667</v>
      </c>
      <c r="B4433">
        <v>5369.2</v>
      </c>
      <c r="C4433">
        <v>5371.6</v>
      </c>
      <c r="D4433">
        <v>-2.4</v>
      </c>
      <c r="E4433">
        <v>-7.74439834</v>
      </c>
      <c r="F4433">
        <v>-6.420982515</v>
      </c>
    </row>
    <row r="4434" spans="1:6">
      <c r="A4434" s="1">
        <v>44202.4736111111</v>
      </c>
      <c r="B4434">
        <v>5362.4</v>
      </c>
      <c r="C4434">
        <v>5366.6</v>
      </c>
      <c r="D4434">
        <v>-4.2</v>
      </c>
      <c r="E4434">
        <v>-7.737759336</v>
      </c>
      <c r="F4434">
        <v>-6.417485429</v>
      </c>
    </row>
    <row r="4435" spans="1:6">
      <c r="A4435" s="1">
        <v>44202.4743055556</v>
      </c>
      <c r="B4435">
        <v>5360.2</v>
      </c>
      <c r="C4435">
        <v>5364.6</v>
      </c>
      <c r="D4435">
        <v>-4.4</v>
      </c>
      <c r="E4435">
        <v>-7.729460581</v>
      </c>
      <c r="F4435">
        <v>-6.414321399</v>
      </c>
    </row>
    <row r="4436" spans="1:6">
      <c r="A4436" s="1">
        <v>44202.475</v>
      </c>
      <c r="B4436">
        <v>5359.8</v>
      </c>
      <c r="C4436">
        <v>5364.8</v>
      </c>
      <c r="D4436">
        <v>-5</v>
      </c>
      <c r="E4436">
        <v>-7.718672199</v>
      </c>
      <c r="F4436">
        <v>-6.412156536</v>
      </c>
    </row>
    <row r="4437" spans="1:6">
      <c r="A4437" s="1">
        <v>44202.4756944444</v>
      </c>
      <c r="B4437">
        <v>5357.6</v>
      </c>
      <c r="C4437">
        <v>5362.6</v>
      </c>
      <c r="D4437">
        <v>-5</v>
      </c>
      <c r="E4437">
        <v>-7.71120332</v>
      </c>
      <c r="F4437">
        <v>-6.408326395</v>
      </c>
    </row>
    <row r="4438" spans="1:6">
      <c r="A4438" s="1">
        <v>44202.4763888889</v>
      </c>
      <c r="B4438">
        <v>5353.8</v>
      </c>
      <c r="C4438">
        <v>5358.4</v>
      </c>
      <c r="D4438">
        <v>-4.6</v>
      </c>
      <c r="E4438">
        <v>-7.698755187</v>
      </c>
      <c r="F4438">
        <v>-6.405328893</v>
      </c>
    </row>
    <row r="4439" spans="1:6">
      <c r="A4439" s="1">
        <v>44202.4770833333</v>
      </c>
      <c r="B4439">
        <v>5357.4</v>
      </c>
      <c r="C4439">
        <v>5360.6</v>
      </c>
      <c r="D4439">
        <v>-3.2</v>
      </c>
      <c r="E4439">
        <v>-7.678838174</v>
      </c>
      <c r="F4439">
        <v>-6.400666112</v>
      </c>
    </row>
    <row r="4440" spans="1:6">
      <c r="A4440" s="1">
        <v>44202.4777777778</v>
      </c>
      <c r="B4440">
        <v>5358</v>
      </c>
      <c r="C4440">
        <v>5360.8</v>
      </c>
      <c r="D4440">
        <v>-2.8</v>
      </c>
      <c r="E4440">
        <v>-7.658091286</v>
      </c>
      <c r="F4440">
        <v>-6.395337219</v>
      </c>
    </row>
    <row r="4441" spans="1:6">
      <c r="A4441" s="1">
        <v>44202.4784722222</v>
      </c>
      <c r="B4441">
        <v>5355.8</v>
      </c>
      <c r="C4441">
        <v>5360</v>
      </c>
      <c r="D4441">
        <v>-4.2</v>
      </c>
      <c r="E4441">
        <v>-7.643983402</v>
      </c>
      <c r="F4441">
        <v>-6.392339717</v>
      </c>
    </row>
    <row r="4442" spans="1:6">
      <c r="A4442" s="1">
        <v>44202.5416666667</v>
      </c>
      <c r="B4442">
        <v>5360.4</v>
      </c>
      <c r="C4442">
        <v>5365.4</v>
      </c>
      <c r="D4442">
        <v>-5</v>
      </c>
      <c r="E4442">
        <v>-7.634854772</v>
      </c>
      <c r="F4442">
        <v>-6.389675271</v>
      </c>
    </row>
    <row r="4443" spans="1:6">
      <c r="A4443" s="1">
        <v>44202.5423611111</v>
      </c>
      <c r="B4443">
        <v>5360.6</v>
      </c>
      <c r="C4443">
        <v>5365</v>
      </c>
      <c r="D4443">
        <v>-4.4</v>
      </c>
      <c r="E4443">
        <v>-7.617427386</v>
      </c>
      <c r="F4443">
        <v>-6.386344713</v>
      </c>
    </row>
    <row r="4444" spans="1:6">
      <c r="A4444" s="1">
        <v>44202.5430555556</v>
      </c>
      <c r="B4444">
        <v>5355.8</v>
      </c>
      <c r="C4444">
        <v>5360</v>
      </c>
      <c r="D4444">
        <v>-4.2</v>
      </c>
      <c r="E4444">
        <v>-7.602489627</v>
      </c>
      <c r="F4444">
        <v>-6.382348043</v>
      </c>
    </row>
    <row r="4445" spans="1:6">
      <c r="A4445" s="1">
        <v>44202.54375</v>
      </c>
      <c r="B4445">
        <v>5348.8</v>
      </c>
      <c r="C4445">
        <v>5356</v>
      </c>
      <c r="D4445">
        <v>-7.2</v>
      </c>
      <c r="E4445">
        <v>-7.6</v>
      </c>
      <c r="F4445">
        <v>-6.381182348</v>
      </c>
    </row>
    <row r="4446" spans="1:6">
      <c r="A4446" s="1">
        <v>44202.5444444444</v>
      </c>
      <c r="B4446">
        <v>5356.6</v>
      </c>
      <c r="C4446">
        <v>5361</v>
      </c>
      <c r="D4446">
        <v>-4.4</v>
      </c>
      <c r="E4446">
        <v>-7.580912863</v>
      </c>
      <c r="F4446">
        <v>-6.377185679</v>
      </c>
    </row>
    <row r="4447" spans="1:6">
      <c r="A4447" s="1">
        <v>44202.5451388889</v>
      </c>
      <c r="B4447">
        <v>5362.6</v>
      </c>
      <c r="C4447">
        <v>5366.8</v>
      </c>
      <c r="D4447">
        <v>-4.2</v>
      </c>
      <c r="E4447">
        <v>-7.565145228</v>
      </c>
      <c r="F4447">
        <v>-6.372855953</v>
      </c>
    </row>
    <row r="4448" spans="1:6">
      <c r="A4448" s="1">
        <v>44202.5458333333</v>
      </c>
      <c r="B4448">
        <v>5365</v>
      </c>
      <c r="C4448">
        <v>5369</v>
      </c>
      <c r="D4448">
        <v>-4</v>
      </c>
      <c r="E4448">
        <v>-7.546887967</v>
      </c>
      <c r="F4448">
        <v>-6.369858451</v>
      </c>
    </row>
    <row r="4449" spans="1:6">
      <c r="A4449" s="1">
        <v>44202.5465277778</v>
      </c>
      <c r="B4449">
        <v>5371</v>
      </c>
      <c r="C4449">
        <v>5375.2</v>
      </c>
      <c r="D4449">
        <v>-4.2</v>
      </c>
      <c r="E4449">
        <v>-7.526141079</v>
      </c>
      <c r="F4449">
        <v>-6.36602831</v>
      </c>
    </row>
    <row r="4450" spans="1:6">
      <c r="A4450" s="1">
        <v>44202.5472222222</v>
      </c>
      <c r="B4450">
        <v>5369.8</v>
      </c>
      <c r="C4450">
        <v>5375</v>
      </c>
      <c r="D4450">
        <v>-5.2</v>
      </c>
      <c r="E4450">
        <v>-7.505394191</v>
      </c>
      <c r="F4450">
        <v>-6.362198168</v>
      </c>
    </row>
    <row r="4451" spans="1:6">
      <c r="A4451" s="1">
        <v>44202.5479166667</v>
      </c>
      <c r="B4451">
        <v>5369.2</v>
      </c>
      <c r="C4451">
        <v>5374.8</v>
      </c>
      <c r="D4451">
        <v>-5.6</v>
      </c>
      <c r="E4451">
        <v>-7.482987552</v>
      </c>
      <c r="F4451">
        <v>-6.359200666</v>
      </c>
    </row>
    <row r="4452" spans="1:6">
      <c r="A4452" s="1">
        <v>44202.5486111111</v>
      </c>
      <c r="B4452">
        <v>5368</v>
      </c>
      <c r="C4452">
        <v>5373.4</v>
      </c>
      <c r="D4452">
        <v>-5.4</v>
      </c>
      <c r="E4452">
        <v>-7.470539419</v>
      </c>
      <c r="F4452">
        <v>-6.355370525</v>
      </c>
    </row>
    <row r="4453" spans="1:6">
      <c r="A4453" s="1">
        <v>44202.5493055556</v>
      </c>
      <c r="B4453">
        <v>5367</v>
      </c>
      <c r="C4453">
        <v>5372.4</v>
      </c>
      <c r="D4453">
        <v>-5.4</v>
      </c>
      <c r="E4453">
        <v>-7.462240664</v>
      </c>
      <c r="F4453">
        <v>-6.352872606</v>
      </c>
    </row>
    <row r="4454" spans="1:6">
      <c r="A4454" s="1">
        <v>44202.55</v>
      </c>
      <c r="B4454">
        <v>5365.8</v>
      </c>
      <c r="C4454">
        <v>5372.4</v>
      </c>
      <c r="D4454">
        <v>-6.6</v>
      </c>
      <c r="E4454">
        <v>-7.456431535</v>
      </c>
      <c r="F4454">
        <v>-6.350541216</v>
      </c>
    </row>
    <row r="4455" spans="1:6">
      <c r="A4455" s="1">
        <v>44202.5506944444</v>
      </c>
      <c r="B4455">
        <v>5365</v>
      </c>
      <c r="C4455">
        <v>5370.6</v>
      </c>
      <c r="D4455">
        <v>-5.6</v>
      </c>
      <c r="E4455">
        <v>-7.446473029</v>
      </c>
      <c r="F4455">
        <v>-6.347876769</v>
      </c>
    </row>
    <row r="4456" spans="1:6">
      <c r="A4456" s="1">
        <v>44202.5513888889</v>
      </c>
      <c r="B4456">
        <v>5366.8</v>
      </c>
      <c r="C4456">
        <v>5373.8</v>
      </c>
      <c r="D4456">
        <v>-7</v>
      </c>
      <c r="E4456">
        <v>-7.445643154</v>
      </c>
      <c r="F4456">
        <v>-6.34704413</v>
      </c>
    </row>
    <row r="4457" spans="1:6">
      <c r="A4457" s="1">
        <v>44202.5520833333</v>
      </c>
      <c r="B4457">
        <v>5362.6</v>
      </c>
      <c r="C4457">
        <v>5367.6</v>
      </c>
      <c r="D4457">
        <v>-5</v>
      </c>
      <c r="E4457">
        <v>-7.429045643</v>
      </c>
      <c r="F4457">
        <v>-6.343380516</v>
      </c>
    </row>
    <row r="4458" spans="1:6">
      <c r="A4458" s="1">
        <v>44202.5527777778</v>
      </c>
      <c r="B4458">
        <v>5364.4</v>
      </c>
      <c r="C4458">
        <v>5371.2</v>
      </c>
      <c r="D4458">
        <v>-6.8</v>
      </c>
      <c r="E4458">
        <v>-7.421576763</v>
      </c>
      <c r="F4458">
        <v>-6.342048293</v>
      </c>
    </row>
    <row r="4459" spans="1:6">
      <c r="A4459" s="1">
        <v>44202.5534722222</v>
      </c>
      <c r="B4459">
        <v>5367.4</v>
      </c>
      <c r="C4459">
        <v>5374.2</v>
      </c>
      <c r="D4459">
        <v>-6.8</v>
      </c>
      <c r="E4459">
        <v>-7.415767635</v>
      </c>
      <c r="F4459">
        <v>-6.338384679</v>
      </c>
    </row>
    <row r="4460" spans="1:6">
      <c r="A4460" s="1">
        <v>44202.5541666667</v>
      </c>
      <c r="B4460">
        <v>5363.8</v>
      </c>
      <c r="C4460">
        <v>5367.6</v>
      </c>
      <c r="D4460">
        <v>-3.8</v>
      </c>
      <c r="E4460">
        <v>-7.39253112</v>
      </c>
      <c r="F4460">
        <v>-6.33438801</v>
      </c>
    </row>
    <row r="4461" spans="1:6">
      <c r="A4461" s="1">
        <v>44202.5548611111</v>
      </c>
      <c r="B4461">
        <v>5363.4</v>
      </c>
      <c r="C4461">
        <v>5369</v>
      </c>
      <c r="D4461">
        <v>-5.6</v>
      </c>
      <c r="E4461">
        <v>-7.373443983</v>
      </c>
      <c r="F4461">
        <v>-6.331890092</v>
      </c>
    </row>
    <row r="4462" spans="1:6">
      <c r="A4462" s="1">
        <v>44202.5555555556</v>
      </c>
      <c r="B4462">
        <v>5356.6</v>
      </c>
      <c r="C4462">
        <v>5362.6</v>
      </c>
      <c r="D4462">
        <v>-6</v>
      </c>
      <c r="E4462">
        <v>-7.360995851</v>
      </c>
      <c r="F4462">
        <v>-6.329558701</v>
      </c>
    </row>
    <row r="4463" spans="1:6">
      <c r="A4463" s="1">
        <v>44202.55625</v>
      </c>
      <c r="B4463">
        <v>5358.6</v>
      </c>
      <c r="C4463">
        <v>5364.4</v>
      </c>
      <c r="D4463">
        <v>-5.8</v>
      </c>
      <c r="E4463">
        <v>-7.343568465</v>
      </c>
      <c r="F4463">
        <v>-6.326561199</v>
      </c>
    </row>
    <row r="4464" spans="1:6">
      <c r="A4464" s="1">
        <v>44202.5569444444</v>
      </c>
      <c r="B4464">
        <v>5361.8</v>
      </c>
      <c r="C4464">
        <v>5366.8</v>
      </c>
      <c r="D4464">
        <v>-5</v>
      </c>
      <c r="E4464">
        <v>-7.32780083</v>
      </c>
      <c r="F4464">
        <v>-6.322731057</v>
      </c>
    </row>
    <row r="4465" spans="1:6">
      <c r="A4465" s="1">
        <v>44202.5576388889</v>
      </c>
      <c r="B4465">
        <v>5366</v>
      </c>
      <c r="C4465">
        <v>5371.8</v>
      </c>
      <c r="D4465">
        <v>-5.8</v>
      </c>
      <c r="E4465">
        <v>-7.312863071</v>
      </c>
      <c r="F4465">
        <v>-6.319567027</v>
      </c>
    </row>
    <row r="4466" spans="1:6">
      <c r="A4466" s="1">
        <v>44202.5583333333</v>
      </c>
      <c r="B4466">
        <v>5370</v>
      </c>
      <c r="C4466">
        <v>5376.4</v>
      </c>
      <c r="D4466">
        <v>-6.4</v>
      </c>
      <c r="E4466">
        <v>-7.301244813</v>
      </c>
      <c r="F4466">
        <v>-6.317235637</v>
      </c>
    </row>
    <row r="4467" spans="1:6">
      <c r="A4467" s="1">
        <v>44202.5590277778</v>
      </c>
      <c r="B4467">
        <v>5368.8</v>
      </c>
      <c r="C4467">
        <v>5375</v>
      </c>
      <c r="D4467">
        <v>-6.2</v>
      </c>
      <c r="E4467">
        <v>-7.293775934</v>
      </c>
      <c r="F4467">
        <v>-6.314571191</v>
      </c>
    </row>
    <row r="4468" spans="1:6">
      <c r="A4468" s="1">
        <v>44202.5597222222</v>
      </c>
      <c r="B4468">
        <v>5370.4</v>
      </c>
      <c r="C4468">
        <v>5377</v>
      </c>
      <c r="D4468">
        <v>-6.6</v>
      </c>
      <c r="E4468">
        <v>-7.282987552</v>
      </c>
      <c r="F4468">
        <v>-6.312572856</v>
      </c>
    </row>
    <row r="4469" spans="1:6">
      <c r="A4469" s="1">
        <v>44202.5604166667</v>
      </c>
      <c r="B4469">
        <v>5369.2</v>
      </c>
      <c r="C4469">
        <v>5374.8</v>
      </c>
      <c r="D4469">
        <v>-5.6</v>
      </c>
      <c r="E4469">
        <v>-7.266390041</v>
      </c>
      <c r="F4469">
        <v>-6.309741882</v>
      </c>
    </row>
    <row r="4470" spans="1:6">
      <c r="A4470" s="1">
        <v>44202.5611111111</v>
      </c>
      <c r="B4470">
        <v>5369.4</v>
      </c>
      <c r="C4470">
        <v>5376.2</v>
      </c>
      <c r="D4470">
        <v>-6.8</v>
      </c>
      <c r="E4470">
        <v>-7.250622407</v>
      </c>
      <c r="F4470">
        <v>-6.307243963</v>
      </c>
    </row>
    <row r="4471" spans="1:6">
      <c r="A4471" s="1">
        <v>44202.5618055556</v>
      </c>
      <c r="B4471">
        <v>5369.2</v>
      </c>
      <c r="C4471">
        <v>5376.6</v>
      </c>
      <c r="D4471">
        <v>-7.4</v>
      </c>
      <c r="E4471">
        <v>-7.241493776</v>
      </c>
      <c r="F4471">
        <v>-6.305745212</v>
      </c>
    </row>
    <row r="4472" spans="1:6">
      <c r="A4472" s="1">
        <v>44202.5625</v>
      </c>
      <c r="B4472">
        <v>5364.4</v>
      </c>
      <c r="C4472">
        <v>5371.2</v>
      </c>
      <c r="D4472">
        <v>-6.8</v>
      </c>
      <c r="E4472">
        <v>-7.226556017</v>
      </c>
      <c r="F4472">
        <v>-6.303247294</v>
      </c>
    </row>
    <row r="4473" spans="1:6">
      <c r="A4473" s="1">
        <v>44202.5631944444</v>
      </c>
      <c r="B4473">
        <v>5366.8</v>
      </c>
      <c r="C4473">
        <v>5375</v>
      </c>
      <c r="D4473">
        <v>-8.2</v>
      </c>
      <c r="E4473">
        <v>-7.219087137</v>
      </c>
      <c r="F4473">
        <v>-6.302248127</v>
      </c>
    </row>
    <row r="4474" spans="1:6">
      <c r="A4474" s="1">
        <v>44202.5638888889</v>
      </c>
      <c r="B4474">
        <v>5369.2</v>
      </c>
      <c r="C4474">
        <v>5376.2</v>
      </c>
      <c r="D4474">
        <v>-7</v>
      </c>
      <c r="E4474">
        <v>-7.213278008</v>
      </c>
      <c r="F4474">
        <v>-6.300915903</v>
      </c>
    </row>
    <row r="4475" spans="1:6">
      <c r="A4475" s="1">
        <v>44202.5645833333</v>
      </c>
      <c r="B4475">
        <v>5368</v>
      </c>
      <c r="C4475">
        <v>5374.6</v>
      </c>
      <c r="D4475">
        <v>-6.6</v>
      </c>
      <c r="E4475">
        <v>-7.200829876</v>
      </c>
      <c r="F4475">
        <v>-6.298584513</v>
      </c>
    </row>
    <row r="4476" spans="1:6">
      <c r="A4476" s="1">
        <v>44202.5652777778</v>
      </c>
      <c r="B4476">
        <v>5373.2</v>
      </c>
      <c r="C4476">
        <v>5380.6</v>
      </c>
      <c r="D4476">
        <v>-7.4</v>
      </c>
      <c r="E4476">
        <v>-7.193360996</v>
      </c>
      <c r="F4476">
        <v>-6.296752706</v>
      </c>
    </row>
    <row r="4477" spans="1:6">
      <c r="A4477" s="1">
        <v>44202.5659722222</v>
      </c>
      <c r="B4477">
        <v>5371</v>
      </c>
      <c r="C4477">
        <v>5378.6</v>
      </c>
      <c r="D4477">
        <v>-7.6</v>
      </c>
      <c r="E4477">
        <v>-7.180082988</v>
      </c>
      <c r="F4477">
        <v>-6.294254788</v>
      </c>
    </row>
    <row r="4478" spans="1:6">
      <c r="A4478" s="1">
        <v>44202.5666666667</v>
      </c>
      <c r="B4478">
        <v>5371.6</v>
      </c>
      <c r="C4478">
        <v>5380.6</v>
      </c>
      <c r="D4478">
        <v>-9</v>
      </c>
      <c r="E4478">
        <v>-7.181742739</v>
      </c>
      <c r="F4478">
        <v>-6.29325562</v>
      </c>
    </row>
    <row r="4479" spans="1:6">
      <c r="A4479" s="1">
        <v>44202.5673611111</v>
      </c>
      <c r="B4479">
        <v>5376.8</v>
      </c>
      <c r="C4479">
        <v>5384.2</v>
      </c>
      <c r="D4479">
        <v>-7.4</v>
      </c>
      <c r="E4479">
        <v>-7.178423237</v>
      </c>
      <c r="F4479">
        <v>-6.291590341</v>
      </c>
    </row>
    <row r="4480" spans="1:6">
      <c r="A4480" s="1">
        <v>44202.5680555556</v>
      </c>
      <c r="B4480">
        <v>5382.6</v>
      </c>
      <c r="C4480">
        <v>5389.4</v>
      </c>
      <c r="D4480">
        <v>-6.8</v>
      </c>
      <c r="E4480">
        <v>-7.166804979</v>
      </c>
      <c r="F4480">
        <v>-6.289925062</v>
      </c>
    </row>
    <row r="4481" spans="1:6">
      <c r="A4481" s="1">
        <v>44202.56875</v>
      </c>
      <c r="B4481">
        <v>5379.6</v>
      </c>
      <c r="C4481">
        <v>5387</v>
      </c>
      <c r="D4481">
        <v>-7.4</v>
      </c>
      <c r="E4481">
        <v>-7.164315353</v>
      </c>
      <c r="F4481">
        <v>-6.288259784</v>
      </c>
    </row>
    <row r="4482" spans="1:6">
      <c r="A4482" s="1">
        <v>44202.5694444444</v>
      </c>
      <c r="B4482">
        <v>5376.2</v>
      </c>
      <c r="C4482">
        <v>5384.6</v>
      </c>
      <c r="D4482">
        <v>-8.4</v>
      </c>
      <c r="E4482">
        <v>-7.166804979</v>
      </c>
      <c r="F4482">
        <v>-6.287427144</v>
      </c>
    </row>
    <row r="4483" spans="1:6">
      <c r="A4483" s="1">
        <v>44202.5701388889</v>
      </c>
      <c r="B4483">
        <v>5377.4</v>
      </c>
      <c r="C4483">
        <v>5384</v>
      </c>
      <c r="D4483">
        <v>-6.6</v>
      </c>
      <c r="E4483">
        <v>-7.155186722</v>
      </c>
      <c r="F4483">
        <v>-6.286094921</v>
      </c>
    </row>
    <row r="4484" spans="1:6">
      <c r="A4484" s="1">
        <v>44202.5708333333</v>
      </c>
      <c r="B4484">
        <v>5380.2</v>
      </c>
      <c r="C4484">
        <v>5386.8</v>
      </c>
      <c r="D4484">
        <v>-6.6</v>
      </c>
      <c r="E4484">
        <v>-7.145228216</v>
      </c>
      <c r="F4484">
        <v>-6.283930058</v>
      </c>
    </row>
    <row r="4485" spans="1:6">
      <c r="A4485" s="1">
        <v>44202.5715277778</v>
      </c>
      <c r="B4485">
        <v>5375.2</v>
      </c>
      <c r="C4485">
        <v>5382.2</v>
      </c>
      <c r="D4485">
        <v>-7</v>
      </c>
      <c r="E4485">
        <v>-7.136099585</v>
      </c>
      <c r="F4485">
        <v>-6.282264779</v>
      </c>
    </row>
    <row r="4486" spans="1:6">
      <c r="A4486" s="1">
        <v>44202.5722222222</v>
      </c>
      <c r="B4486">
        <v>5382.8</v>
      </c>
      <c r="C4486">
        <v>5390.6</v>
      </c>
      <c r="D4486">
        <v>-7.8</v>
      </c>
      <c r="E4486">
        <v>-7.126141079</v>
      </c>
      <c r="F4486">
        <v>-6.281598668</v>
      </c>
    </row>
    <row r="4487" spans="1:6">
      <c r="A4487" s="1">
        <v>44202.5729166667</v>
      </c>
      <c r="B4487">
        <v>5385.6</v>
      </c>
      <c r="C4487">
        <v>5393</v>
      </c>
      <c r="D4487">
        <v>-7.4</v>
      </c>
      <c r="E4487">
        <v>-7.112033195</v>
      </c>
      <c r="F4487">
        <v>-6.280766028</v>
      </c>
    </row>
    <row r="4488" spans="1:6">
      <c r="A4488" s="1">
        <v>44202.5736111111</v>
      </c>
      <c r="B4488">
        <v>5383.2</v>
      </c>
      <c r="C4488">
        <v>5389.6</v>
      </c>
      <c r="D4488">
        <v>-6.4</v>
      </c>
      <c r="E4488">
        <v>-7.099585062</v>
      </c>
      <c r="F4488">
        <v>-6.279267277</v>
      </c>
    </row>
    <row r="4489" spans="1:6">
      <c r="A4489" s="1">
        <v>44202.5743055556</v>
      </c>
      <c r="B4489">
        <v>5386.6</v>
      </c>
      <c r="C4489">
        <v>5392.8</v>
      </c>
      <c r="D4489">
        <v>-6.2</v>
      </c>
      <c r="E4489">
        <v>-7.089626556</v>
      </c>
      <c r="F4489">
        <v>-6.277102415</v>
      </c>
    </row>
    <row r="4490" spans="1:6">
      <c r="A4490" s="1">
        <v>44202.575</v>
      </c>
      <c r="B4490">
        <v>5381.8</v>
      </c>
      <c r="C4490">
        <v>5388</v>
      </c>
      <c r="D4490">
        <v>-6.2</v>
      </c>
      <c r="E4490">
        <v>-7.07966805</v>
      </c>
      <c r="F4490">
        <v>-6.275437136</v>
      </c>
    </row>
    <row r="4491" spans="1:6">
      <c r="A4491" s="1">
        <v>44202.5756944444</v>
      </c>
      <c r="B4491">
        <v>5377.2</v>
      </c>
      <c r="C4491">
        <v>5384.6</v>
      </c>
      <c r="D4491">
        <v>-7.4</v>
      </c>
      <c r="E4491">
        <v>-7.077178423</v>
      </c>
      <c r="F4491">
        <v>-6.275603664</v>
      </c>
    </row>
    <row r="4492" spans="1:6">
      <c r="A4492" s="1">
        <v>44202.5763888889</v>
      </c>
      <c r="B4492">
        <v>5374.4</v>
      </c>
      <c r="C4492">
        <v>5381.8</v>
      </c>
      <c r="D4492">
        <v>-7.4</v>
      </c>
      <c r="E4492">
        <v>-7.068879668</v>
      </c>
      <c r="F4492">
        <v>-6.274937552</v>
      </c>
    </row>
    <row r="4493" spans="1:6">
      <c r="A4493" s="1">
        <v>44202.5770833333</v>
      </c>
      <c r="B4493">
        <v>5377</v>
      </c>
      <c r="C4493">
        <v>5384.2</v>
      </c>
      <c r="D4493">
        <v>-7.2</v>
      </c>
      <c r="E4493">
        <v>-7.068049793</v>
      </c>
      <c r="F4493">
        <v>-6.274437968</v>
      </c>
    </row>
    <row r="4494" spans="1:6">
      <c r="A4494" s="1">
        <v>44202.5777777778</v>
      </c>
      <c r="B4494">
        <v>5379</v>
      </c>
      <c r="C4494">
        <v>5386.6</v>
      </c>
      <c r="D4494">
        <v>-7.6</v>
      </c>
      <c r="E4494">
        <v>-7.065560166</v>
      </c>
      <c r="F4494">
        <v>-6.273938385</v>
      </c>
    </row>
    <row r="4495" spans="1:6">
      <c r="A4495" s="1">
        <v>44202.5784722222</v>
      </c>
      <c r="B4495">
        <v>5378.4</v>
      </c>
      <c r="C4495">
        <v>5385.4</v>
      </c>
      <c r="D4495">
        <v>-7</v>
      </c>
      <c r="E4495">
        <v>-7.062240664</v>
      </c>
      <c r="F4495">
        <v>-6.272772689</v>
      </c>
    </row>
    <row r="4496" spans="1:6">
      <c r="A4496" s="1">
        <v>44202.5791666667</v>
      </c>
      <c r="B4496">
        <v>5379.4</v>
      </c>
      <c r="C4496">
        <v>5387.2</v>
      </c>
      <c r="D4496">
        <v>-7.8</v>
      </c>
      <c r="E4496">
        <v>-7.068049793</v>
      </c>
      <c r="F4496">
        <v>-6.273105745</v>
      </c>
    </row>
    <row r="4497" spans="1:6">
      <c r="A4497" s="1">
        <v>44202.5798611111</v>
      </c>
      <c r="B4497">
        <v>5381</v>
      </c>
      <c r="C4497">
        <v>5389.4</v>
      </c>
      <c r="D4497">
        <v>-8.4</v>
      </c>
      <c r="E4497">
        <v>-7.07219917</v>
      </c>
      <c r="F4497">
        <v>-6.273605329</v>
      </c>
    </row>
    <row r="4498" spans="1:6">
      <c r="A4498" s="1">
        <v>44202.5805555556</v>
      </c>
      <c r="B4498">
        <v>5376</v>
      </c>
      <c r="C4498">
        <v>5384.6</v>
      </c>
      <c r="D4498">
        <v>-8.6</v>
      </c>
      <c r="E4498">
        <v>-7.073858921</v>
      </c>
      <c r="F4498">
        <v>-6.273771857</v>
      </c>
    </row>
    <row r="4499" spans="1:6">
      <c r="A4499" s="1">
        <v>44202.58125</v>
      </c>
      <c r="B4499">
        <v>5376</v>
      </c>
      <c r="C4499">
        <v>5384.6</v>
      </c>
      <c r="D4499">
        <v>-8.6</v>
      </c>
      <c r="E4499">
        <v>-7.068049793</v>
      </c>
      <c r="F4499">
        <v>-6.274771024</v>
      </c>
    </row>
    <row r="4500" spans="1:6">
      <c r="A4500" s="1">
        <v>44202.5819444444</v>
      </c>
      <c r="B4500">
        <v>5373.4</v>
      </c>
      <c r="C4500">
        <v>5382</v>
      </c>
      <c r="D4500">
        <v>-8.6</v>
      </c>
      <c r="E4500">
        <v>-7.065560166</v>
      </c>
      <c r="F4500">
        <v>-6.274771024</v>
      </c>
    </row>
    <row r="4501" spans="1:6">
      <c r="A4501" s="1">
        <v>44202.5826388889</v>
      </c>
      <c r="B4501">
        <v>5374.6</v>
      </c>
      <c r="C4501">
        <v>5382.2</v>
      </c>
      <c r="D4501">
        <v>-7.6</v>
      </c>
      <c r="E4501">
        <v>-7.061410788</v>
      </c>
      <c r="F4501">
        <v>-6.274104913</v>
      </c>
    </row>
    <row r="4502" spans="1:6">
      <c r="A4502" s="1">
        <v>44202.5833333333</v>
      </c>
      <c r="B4502">
        <v>5377.4</v>
      </c>
      <c r="C4502">
        <v>5387.6</v>
      </c>
      <c r="D4502">
        <v>-10.2</v>
      </c>
      <c r="E4502">
        <v>-7.058921162</v>
      </c>
      <c r="F4502">
        <v>-6.275437136</v>
      </c>
    </row>
    <row r="4503" spans="1:6">
      <c r="A4503" s="1">
        <v>44202.5840277778</v>
      </c>
      <c r="B4503">
        <v>5378.4</v>
      </c>
      <c r="C4503">
        <v>5387.2</v>
      </c>
      <c r="D4503">
        <v>-8.8</v>
      </c>
      <c r="E4503">
        <v>-7.053941909</v>
      </c>
      <c r="F4503">
        <v>-6.275936719</v>
      </c>
    </row>
    <row r="4504" spans="1:6">
      <c r="A4504" s="1">
        <v>44202.5847222222</v>
      </c>
      <c r="B4504">
        <v>5370.6</v>
      </c>
      <c r="C4504">
        <v>5378.2</v>
      </c>
      <c r="D4504">
        <v>-7.6</v>
      </c>
      <c r="E4504">
        <v>-7.048962656</v>
      </c>
      <c r="F4504">
        <v>-6.276103247</v>
      </c>
    </row>
    <row r="4505" spans="1:6">
      <c r="A4505" s="1">
        <v>44202.5854166667</v>
      </c>
      <c r="B4505">
        <v>5366.8</v>
      </c>
      <c r="C4505">
        <v>5375.4</v>
      </c>
      <c r="D4505">
        <v>-8.6</v>
      </c>
      <c r="E4505">
        <v>-7.051452282</v>
      </c>
      <c r="F4505">
        <v>-6.276769359</v>
      </c>
    </row>
    <row r="4506" spans="1:6">
      <c r="A4506" s="1">
        <v>44202.5861111111</v>
      </c>
      <c r="B4506">
        <v>5367.8</v>
      </c>
      <c r="C4506">
        <v>5374.8</v>
      </c>
      <c r="D4506">
        <v>-7</v>
      </c>
      <c r="E4506">
        <v>-7.041493776</v>
      </c>
      <c r="F4506">
        <v>-6.276269775</v>
      </c>
    </row>
    <row r="4507" spans="1:6">
      <c r="A4507" s="1">
        <v>44202.5868055556</v>
      </c>
      <c r="B4507">
        <v>5365.8</v>
      </c>
      <c r="C4507">
        <v>5373.4</v>
      </c>
      <c r="D4507">
        <v>-7.6</v>
      </c>
      <c r="E4507">
        <v>-7.038174274</v>
      </c>
      <c r="F4507">
        <v>-6.276602831</v>
      </c>
    </row>
    <row r="4508" spans="1:6">
      <c r="A4508" s="1">
        <v>44202.5875</v>
      </c>
      <c r="B4508">
        <v>5368</v>
      </c>
      <c r="C4508">
        <v>5376.2</v>
      </c>
      <c r="D4508">
        <v>-8.2</v>
      </c>
      <c r="E4508">
        <v>-7.034854772</v>
      </c>
      <c r="F4508">
        <v>-6.277102415</v>
      </c>
    </row>
    <row r="4509" spans="1:6">
      <c r="A4509" s="1">
        <v>44202.5881944444</v>
      </c>
      <c r="B4509">
        <v>5369.2</v>
      </c>
      <c r="C4509">
        <v>5379.2</v>
      </c>
      <c r="D4509">
        <v>-10</v>
      </c>
      <c r="E4509">
        <v>-7.039834025</v>
      </c>
      <c r="F4509">
        <v>-6.279100749</v>
      </c>
    </row>
    <row r="4510" spans="1:6">
      <c r="A4510" s="1">
        <v>44202.5888888889</v>
      </c>
      <c r="B4510">
        <v>5377</v>
      </c>
      <c r="C4510">
        <v>5386.2</v>
      </c>
      <c r="D4510">
        <v>-9.2</v>
      </c>
      <c r="E4510">
        <v>-7.044813278</v>
      </c>
      <c r="F4510">
        <v>-6.280932556</v>
      </c>
    </row>
    <row r="4511" spans="1:6">
      <c r="A4511" s="1">
        <v>44202.5895833333</v>
      </c>
      <c r="B4511">
        <v>5376.8</v>
      </c>
      <c r="C4511">
        <v>5386.2</v>
      </c>
      <c r="D4511">
        <v>-9.4</v>
      </c>
      <c r="E4511">
        <v>-7.041493776</v>
      </c>
      <c r="F4511">
        <v>-6.282597835</v>
      </c>
    </row>
    <row r="4512" spans="1:6">
      <c r="A4512" s="1">
        <v>44202.5902777778</v>
      </c>
      <c r="B4512">
        <v>5377.8</v>
      </c>
      <c r="C4512">
        <v>5385.4</v>
      </c>
      <c r="D4512">
        <v>-7.6</v>
      </c>
      <c r="E4512">
        <v>-7.034854772</v>
      </c>
      <c r="F4512">
        <v>-6.282264779</v>
      </c>
    </row>
    <row r="4513" spans="1:6">
      <c r="A4513" s="1">
        <v>44202.5909722222</v>
      </c>
      <c r="B4513">
        <v>5378</v>
      </c>
      <c r="C4513">
        <v>5385.2</v>
      </c>
      <c r="D4513">
        <v>-7.2</v>
      </c>
      <c r="E4513">
        <v>-7.020746888</v>
      </c>
      <c r="F4513">
        <v>-6.282930891</v>
      </c>
    </row>
    <row r="4514" spans="1:6">
      <c r="A4514" s="1">
        <v>44202.5916666667</v>
      </c>
      <c r="B4514">
        <v>5378</v>
      </c>
      <c r="C4514">
        <v>5386.6</v>
      </c>
      <c r="D4514">
        <v>-8.6</v>
      </c>
      <c r="E4514">
        <v>-7.01659751</v>
      </c>
      <c r="F4514">
        <v>-6.283930058</v>
      </c>
    </row>
    <row r="4515" spans="1:6">
      <c r="A4515" s="1">
        <v>44202.5923611111</v>
      </c>
      <c r="B4515">
        <v>5372.6</v>
      </c>
      <c r="C4515">
        <v>5382.8</v>
      </c>
      <c r="D4515">
        <v>-10.2</v>
      </c>
      <c r="E4515">
        <v>-7.022406639</v>
      </c>
      <c r="F4515">
        <v>-6.286261449</v>
      </c>
    </row>
    <row r="4516" spans="1:6">
      <c r="A4516" s="1">
        <v>44202.5930555556</v>
      </c>
      <c r="B4516">
        <v>5379.8</v>
      </c>
      <c r="C4516">
        <v>5388</v>
      </c>
      <c r="D4516">
        <v>-8.2</v>
      </c>
      <c r="E4516">
        <v>-7.019917012</v>
      </c>
      <c r="F4516">
        <v>-6.287260616</v>
      </c>
    </row>
    <row r="4517" spans="1:6">
      <c r="A4517" s="1">
        <v>44202.59375</v>
      </c>
      <c r="B4517">
        <v>5377.8</v>
      </c>
      <c r="C4517">
        <v>5388</v>
      </c>
      <c r="D4517">
        <v>-10.2</v>
      </c>
      <c r="E4517">
        <v>-7.029875519</v>
      </c>
      <c r="F4517">
        <v>-6.289092423</v>
      </c>
    </row>
    <row r="4518" spans="1:6">
      <c r="A4518" s="1">
        <v>44202.5944444444</v>
      </c>
      <c r="B4518">
        <v>5378.2</v>
      </c>
      <c r="C4518">
        <v>5388</v>
      </c>
      <c r="D4518">
        <v>-9.8</v>
      </c>
      <c r="E4518">
        <v>-7.036514523</v>
      </c>
      <c r="F4518">
        <v>-6.290258118</v>
      </c>
    </row>
    <row r="4519" spans="1:6">
      <c r="A4519" s="1">
        <v>44202.5951388889</v>
      </c>
      <c r="B4519">
        <v>5379.4</v>
      </c>
      <c r="C4519">
        <v>5387.4</v>
      </c>
      <c r="D4519">
        <v>-8</v>
      </c>
      <c r="E4519">
        <v>-7.029045643</v>
      </c>
      <c r="F4519">
        <v>-6.291423813</v>
      </c>
    </row>
    <row r="4520" spans="1:6">
      <c r="A4520" s="1">
        <v>44202.5958333333</v>
      </c>
      <c r="B4520">
        <v>5379.8</v>
      </c>
      <c r="C4520">
        <v>5388.6</v>
      </c>
      <c r="D4520">
        <v>-8.8</v>
      </c>
      <c r="E4520">
        <v>-7.026556017</v>
      </c>
      <c r="F4520">
        <v>-6.292922565</v>
      </c>
    </row>
    <row r="4521" spans="1:6">
      <c r="A4521" s="1">
        <v>44202.5965277778</v>
      </c>
      <c r="B4521">
        <v>5379</v>
      </c>
      <c r="C4521">
        <v>5387.6</v>
      </c>
      <c r="D4521">
        <v>-8.6</v>
      </c>
      <c r="E4521">
        <v>-7.022406639</v>
      </c>
      <c r="F4521">
        <v>-6.293755204</v>
      </c>
    </row>
    <row r="4522" spans="1:6">
      <c r="A4522" s="1">
        <v>44202.5972222222</v>
      </c>
      <c r="B4522">
        <v>5380</v>
      </c>
      <c r="C4522">
        <v>5388</v>
      </c>
      <c r="D4522">
        <v>-8</v>
      </c>
      <c r="E4522">
        <v>-7.018257261</v>
      </c>
      <c r="F4522">
        <v>-6.295087427</v>
      </c>
    </row>
    <row r="4523" spans="1:6">
      <c r="A4523" s="1">
        <v>44202.5979166667</v>
      </c>
      <c r="B4523">
        <v>5374</v>
      </c>
      <c r="C4523">
        <v>5382.8</v>
      </c>
      <c r="D4523">
        <v>-8.8</v>
      </c>
      <c r="E4523">
        <v>-7.019087137</v>
      </c>
      <c r="F4523">
        <v>-6.296586178</v>
      </c>
    </row>
    <row r="4524" spans="1:6">
      <c r="A4524" s="1">
        <v>44202.5986111111</v>
      </c>
      <c r="B4524">
        <v>5375.2</v>
      </c>
      <c r="C4524">
        <v>5384.6</v>
      </c>
      <c r="D4524">
        <v>-9.4</v>
      </c>
      <c r="E4524">
        <v>-7.009958506</v>
      </c>
      <c r="F4524">
        <v>-6.297751873</v>
      </c>
    </row>
    <row r="4525" spans="1:6">
      <c r="A4525" s="1">
        <v>44202.5993055556</v>
      </c>
      <c r="B4525">
        <v>5378.2</v>
      </c>
      <c r="C4525">
        <v>5388</v>
      </c>
      <c r="D4525">
        <v>-9.8</v>
      </c>
      <c r="E4525">
        <v>-7.005809129</v>
      </c>
      <c r="F4525">
        <v>-6.299417152</v>
      </c>
    </row>
    <row r="4526" spans="1:6">
      <c r="A4526" s="1">
        <v>44202.6</v>
      </c>
      <c r="B4526">
        <v>5377</v>
      </c>
      <c r="C4526">
        <v>5387.2</v>
      </c>
      <c r="D4526">
        <v>-10.2</v>
      </c>
      <c r="E4526">
        <v>-6.99253112</v>
      </c>
      <c r="F4526">
        <v>-6.301415487</v>
      </c>
    </row>
    <row r="4527" spans="1:6">
      <c r="A4527" s="1">
        <v>44202.6006944444</v>
      </c>
      <c r="B4527">
        <v>5381</v>
      </c>
      <c r="C4527">
        <v>5390.8</v>
      </c>
      <c r="D4527">
        <v>-9.8</v>
      </c>
      <c r="E4527">
        <v>-6.980082988</v>
      </c>
      <c r="F4527">
        <v>-6.30274771</v>
      </c>
    </row>
    <row r="4528" spans="1:6">
      <c r="A4528" s="1">
        <v>44202.6013888889</v>
      </c>
      <c r="B4528">
        <v>5386.6</v>
      </c>
      <c r="C4528">
        <v>5395</v>
      </c>
      <c r="D4528">
        <v>-8.4</v>
      </c>
      <c r="E4528">
        <v>-6.969294606</v>
      </c>
      <c r="F4528">
        <v>-6.303080766</v>
      </c>
    </row>
    <row r="4529" spans="1:6">
      <c r="A4529" s="1">
        <v>44202.6020833333</v>
      </c>
      <c r="B4529">
        <v>5386.4</v>
      </c>
      <c r="C4529">
        <v>5393.2</v>
      </c>
      <c r="D4529">
        <v>-6.8</v>
      </c>
      <c r="E4529">
        <v>-6.950207469</v>
      </c>
      <c r="F4529">
        <v>-6.301915071</v>
      </c>
    </row>
    <row r="4530" spans="1:6">
      <c r="A4530" s="1">
        <v>44202.6027777778</v>
      </c>
      <c r="B4530">
        <v>5384</v>
      </c>
      <c r="C4530">
        <v>5391.8</v>
      </c>
      <c r="D4530">
        <v>-7.8</v>
      </c>
      <c r="E4530">
        <v>-6.943568465</v>
      </c>
      <c r="F4530">
        <v>-6.301748543</v>
      </c>
    </row>
    <row r="4531" spans="1:6">
      <c r="A4531" s="1">
        <v>44202.6034722222</v>
      </c>
      <c r="B4531">
        <v>5389.2</v>
      </c>
      <c r="C4531">
        <v>5397.2</v>
      </c>
      <c r="D4531">
        <v>-8</v>
      </c>
      <c r="E4531">
        <v>-6.929460581</v>
      </c>
      <c r="F4531">
        <v>-6.301248959</v>
      </c>
    </row>
    <row r="4532" spans="1:6">
      <c r="A4532" s="1">
        <v>44202.6041666667</v>
      </c>
      <c r="B4532">
        <v>5391.8</v>
      </c>
      <c r="C4532">
        <v>5402.2</v>
      </c>
      <c r="D4532">
        <v>-10.4</v>
      </c>
      <c r="E4532">
        <v>-6.921991701</v>
      </c>
      <c r="F4532">
        <v>-6.30358035</v>
      </c>
    </row>
    <row r="4533" spans="1:6">
      <c r="A4533" s="1">
        <v>44202.6048611111</v>
      </c>
      <c r="B4533">
        <v>5392.6</v>
      </c>
      <c r="C4533">
        <v>5403.4</v>
      </c>
      <c r="D4533">
        <v>-10.8</v>
      </c>
      <c r="E4533">
        <v>-6.922821577</v>
      </c>
      <c r="F4533">
        <v>-6.306411324</v>
      </c>
    </row>
    <row r="4534" spans="1:6">
      <c r="A4534" s="1">
        <v>44202.6055555556</v>
      </c>
      <c r="B4534">
        <v>5395</v>
      </c>
      <c r="C4534">
        <v>5407.4</v>
      </c>
      <c r="D4534">
        <v>-12.4</v>
      </c>
      <c r="E4534">
        <v>-6.928630705</v>
      </c>
      <c r="F4534">
        <v>-6.30990841</v>
      </c>
    </row>
    <row r="4535" spans="1:6">
      <c r="A4535" s="1">
        <v>44202.60625</v>
      </c>
      <c r="B4535">
        <v>5394.8</v>
      </c>
      <c r="C4535">
        <v>5406.6</v>
      </c>
      <c r="D4535">
        <v>-11.8</v>
      </c>
      <c r="E4535">
        <v>-6.929460581</v>
      </c>
      <c r="F4535">
        <v>-6.313905079</v>
      </c>
    </row>
    <row r="4536" spans="1:6">
      <c r="A4536" s="1">
        <v>44202.6069444444</v>
      </c>
      <c r="B4536">
        <v>5393</v>
      </c>
      <c r="C4536">
        <v>5405.2</v>
      </c>
      <c r="D4536">
        <v>-12.2</v>
      </c>
      <c r="E4536">
        <v>-6.939419087</v>
      </c>
      <c r="F4536">
        <v>-6.317568693</v>
      </c>
    </row>
    <row r="4537" spans="1:6">
      <c r="A4537" s="1">
        <v>44202.6076388889</v>
      </c>
      <c r="B4537">
        <v>5396</v>
      </c>
      <c r="C4537">
        <v>5408.6</v>
      </c>
      <c r="D4537">
        <v>-12.6</v>
      </c>
      <c r="E4537">
        <v>-6.948547718</v>
      </c>
      <c r="F4537">
        <v>-6.321898418</v>
      </c>
    </row>
    <row r="4538" spans="1:6">
      <c r="A4538" s="1">
        <v>44202.6083333333</v>
      </c>
      <c r="B4538">
        <v>5394.4</v>
      </c>
      <c r="C4538">
        <v>5407.2</v>
      </c>
      <c r="D4538">
        <v>-12.8</v>
      </c>
      <c r="E4538">
        <v>-6.961825726</v>
      </c>
      <c r="F4538">
        <v>-6.326394671</v>
      </c>
    </row>
    <row r="4539" spans="1:6">
      <c r="A4539" s="1">
        <v>44202.6090277778</v>
      </c>
      <c r="B4539">
        <v>5389</v>
      </c>
      <c r="C4539">
        <v>5401.2</v>
      </c>
      <c r="D4539">
        <v>-12.2</v>
      </c>
      <c r="E4539">
        <v>-6.965975104</v>
      </c>
      <c r="F4539">
        <v>-6.330058285</v>
      </c>
    </row>
    <row r="4540" spans="1:6">
      <c r="A4540" s="1">
        <v>44202.6097222222</v>
      </c>
      <c r="B4540">
        <v>5392.6</v>
      </c>
      <c r="C4540">
        <v>5404.2</v>
      </c>
      <c r="D4540">
        <v>-11.6</v>
      </c>
      <c r="E4540">
        <v>-6.96846473</v>
      </c>
      <c r="F4540">
        <v>-6.332889259</v>
      </c>
    </row>
    <row r="4541" spans="1:6">
      <c r="A4541" s="1">
        <v>44202.6104166667</v>
      </c>
      <c r="B4541">
        <v>5391.6</v>
      </c>
      <c r="C4541">
        <v>5403.8</v>
      </c>
      <c r="D4541">
        <v>-12.2</v>
      </c>
      <c r="E4541">
        <v>-6.970124481</v>
      </c>
      <c r="F4541">
        <v>-6.336386345</v>
      </c>
    </row>
    <row r="4542" spans="1:6">
      <c r="A4542" s="1">
        <v>44202.6111111111</v>
      </c>
      <c r="B4542">
        <v>5392.4</v>
      </c>
      <c r="C4542">
        <v>5403.8</v>
      </c>
      <c r="D4542">
        <v>-11.4</v>
      </c>
      <c r="E4542">
        <v>-6.960995851</v>
      </c>
      <c r="F4542">
        <v>-6.339550375</v>
      </c>
    </row>
    <row r="4543" spans="1:6">
      <c r="A4543" s="1">
        <v>44202.6118055556</v>
      </c>
      <c r="B4543">
        <v>5393</v>
      </c>
      <c r="C4543">
        <v>5405.4</v>
      </c>
      <c r="D4543">
        <v>-12.4</v>
      </c>
      <c r="E4543">
        <v>-6.955186722</v>
      </c>
      <c r="F4543">
        <v>-6.344046628</v>
      </c>
    </row>
    <row r="4544" spans="1:6">
      <c r="A4544" s="1">
        <v>44202.6125</v>
      </c>
      <c r="B4544">
        <v>5393</v>
      </c>
      <c r="C4544">
        <v>5406</v>
      </c>
      <c r="D4544">
        <v>-13</v>
      </c>
      <c r="E4544">
        <v>-6.948547718</v>
      </c>
      <c r="F4544">
        <v>-6.348209825</v>
      </c>
    </row>
    <row r="4545" spans="1:6">
      <c r="A4545" s="1">
        <v>44202.6131944444</v>
      </c>
      <c r="B4545">
        <v>5393.8</v>
      </c>
      <c r="C4545">
        <v>5407</v>
      </c>
      <c r="D4545">
        <v>-13.2</v>
      </c>
      <c r="E4545">
        <v>-6.946058091</v>
      </c>
      <c r="F4545">
        <v>-6.352206495</v>
      </c>
    </row>
    <row r="4546" spans="1:6">
      <c r="A4546" s="1">
        <v>44202.6138888889</v>
      </c>
      <c r="B4546">
        <v>5395.4</v>
      </c>
      <c r="C4546">
        <v>5408.4</v>
      </c>
      <c r="D4546">
        <v>-13</v>
      </c>
      <c r="E4546">
        <v>-6.947717842</v>
      </c>
      <c r="F4546">
        <v>-6.355870108</v>
      </c>
    </row>
    <row r="4547" spans="1:6">
      <c r="A4547" s="1">
        <v>44202.6145833333</v>
      </c>
      <c r="B4547">
        <v>5394.8</v>
      </c>
      <c r="C4547">
        <v>5407</v>
      </c>
      <c r="D4547">
        <v>-12.2</v>
      </c>
      <c r="E4547">
        <v>-6.94439834</v>
      </c>
      <c r="F4547">
        <v>-6.360033306</v>
      </c>
    </row>
    <row r="4548" spans="1:6">
      <c r="A4548" s="1">
        <v>44202.6152777778</v>
      </c>
      <c r="B4548">
        <v>5393</v>
      </c>
      <c r="C4548">
        <v>5404.8</v>
      </c>
      <c r="D4548">
        <v>-11.8</v>
      </c>
      <c r="E4548">
        <v>-6.949377593</v>
      </c>
      <c r="F4548">
        <v>-6.363863447</v>
      </c>
    </row>
    <row r="4549" spans="1:6">
      <c r="A4549" s="1">
        <v>44202.6159722222</v>
      </c>
      <c r="B4549">
        <v>5390.8</v>
      </c>
      <c r="C4549">
        <v>5401.8</v>
      </c>
      <c r="D4549">
        <v>-11</v>
      </c>
      <c r="E4549">
        <v>-6.947717842</v>
      </c>
      <c r="F4549">
        <v>-6.365695254</v>
      </c>
    </row>
    <row r="4550" spans="1:6">
      <c r="A4550" s="1">
        <v>44202.6166666667</v>
      </c>
      <c r="B4550">
        <v>5391.8</v>
      </c>
      <c r="C4550">
        <v>5403.8</v>
      </c>
      <c r="D4550">
        <v>-12</v>
      </c>
      <c r="E4550">
        <v>-6.951037344</v>
      </c>
      <c r="F4550">
        <v>-6.369025812</v>
      </c>
    </row>
    <row r="4551" spans="1:6">
      <c r="A4551" s="1">
        <v>44202.6173611111</v>
      </c>
      <c r="B4551">
        <v>5394.4</v>
      </c>
      <c r="C4551">
        <v>5406.4</v>
      </c>
      <c r="D4551">
        <v>-12</v>
      </c>
      <c r="E4551">
        <v>-6.952697095</v>
      </c>
      <c r="F4551">
        <v>-6.370857619</v>
      </c>
    </row>
    <row r="4552" spans="1:6">
      <c r="A4552" s="1">
        <v>44202.6180555556</v>
      </c>
      <c r="B4552">
        <v>5396</v>
      </c>
      <c r="C4552">
        <v>5408.4</v>
      </c>
      <c r="D4552">
        <v>-12.4</v>
      </c>
      <c r="E4552">
        <v>-6.958506224</v>
      </c>
      <c r="F4552">
        <v>-6.374354704</v>
      </c>
    </row>
    <row r="4553" spans="1:6">
      <c r="A4553" s="1">
        <v>44202.61875</v>
      </c>
      <c r="B4553">
        <v>5397.4</v>
      </c>
      <c r="C4553">
        <v>5408.2</v>
      </c>
      <c r="D4553">
        <v>-10.8</v>
      </c>
      <c r="E4553">
        <v>-6.958506224</v>
      </c>
      <c r="F4553">
        <v>-6.376519567</v>
      </c>
    </row>
    <row r="4554" spans="1:6">
      <c r="A4554" s="1">
        <v>44202.6194444444</v>
      </c>
      <c r="B4554">
        <v>5396.6</v>
      </c>
      <c r="C4554">
        <v>5408.4</v>
      </c>
      <c r="D4554">
        <v>-11.8</v>
      </c>
      <c r="E4554">
        <v>-6.961825726</v>
      </c>
      <c r="F4554">
        <v>-6.379517069</v>
      </c>
    </row>
    <row r="4555" spans="1:6">
      <c r="A4555" s="1">
        <v>44202.6201388889</v>
      </c>
      <c r="B4555">
        <v>5397.4</v>
      </c>
      <c r="C4555">
        <v>5410.6</v>
      </c>
      <c r="D4555">
        <v>-13.2</v>
      </c>
      <c r="E4555">
        <v>-6.972614108</v>
      </c>
      <c r="F4555">
        <v>-6.383014155</v>
      </c>
    </row>
    <row r="4556" spans="1:6">
      <c r="A4556" s="1">
        <v>44202.6208333333</v>
      </c>
      <c r="B4556">
        <v>5398.8</v>
      </c>
      <c r="C4556">
        <v>5410</v>
      </c>
      <c r="D4556">
        <v>-11.2</v>
      </c>
      <c r="E4556">
        <v>-6.977593361</v>
      </c>
      <c r="F4556">
        <v>-6.385512073</v>
      </c>
    </row>
    <row r="4557" spans="1:6">
      <c r="A4557" s="1">
        <v>44202.6215277778</v>
      </c>
      <c r="B4557">
        <v>5397.8</v>
      </c>
      <c r="C4557">
        <v>5408.8</v>
      </c>
      <c r="D4557">
        <v>-11</v>
      </c>
      <c r="E4557">
        <v>-6.98340249</v>
      </c>
      <c r="F4557">
        <v>-6.38734388</v>
      </c>
    </row>
    <row r="4558" spans="1:6">
      <c r="A4558" s="1">
        <v>44202.6222222222</v>
      </c>
      <c r="B4558">
        <v>5398</v>
      </c>
      <c r="C4558">
        <v>5410.4</v>
      </c>
      <c r="D4558">
        <v>-12.4</v>
      </c>
      <c r="E4558">
        <v>-6.996680498</v>
      </c>
      <c r="F4558">
        <v>-6.39134055</v>
      </c>
    </row>
    <row r="4559" spans="1:6">
      <c r="A4559" s="1">
        <v>44202.6229166667</v>
      </c>
      <c r="B4559">
        <v>5396</v>
      </c>
      <c r="C4559">
        <v>5409.6</v>
      </c>
      <c r="D4559">
        <v>-13.6</v>
      </c>
      <c r="E4559">
        <v>-7.014107884</v>
      </c>
      <c r="F4559">
        <v>-6.396502914</v>
      </c>
    </row>
    <row r="4560" spans="1:6">
      <c r="A4560" s="1">
        <v>44202.6236111111</v>
      </c>
      <c r="B4560">
        <v>5395</v>
      </c>
      <c r="C4560">
        <v>5408.8</v>
      </c>
      <c r="D4560">
        <v>-13.8</v>
      </c>
      <c r="E4560">
        <v>-7.036514523</v>
      </c>
      <c r="F4560">
        <v>-6.401665279</v>
      </c>
    </row>
    <row r="4561" spans="1:6">
      <c r="A4561" s="1">
        <v>44202.6243055556</v>
      </c>
      <c r="B4561">
        <v>5394</v>
      </c>
      <c r="C4561">
        <v>5408.4</v>
      </c>
      <c r="D4561">
        <v>-14.4</v>
      </c>
      <c r="E4561">
        <v>-7.047302905</v>
      </c>
      <c r="F4561">
        <v>-6.406161532</v>
      </c>
    </row>
    <row r="4562" spans="1:6">
      <c r="A4562" s="1">
        <v>44203.3958333333</v>
      </c>
      <c r="B4562">
        <v>5407.8</v>
      </c>
      <c r="C4562">
        <v>5422</v>
      </c>
      <c r="D4562">
        <v>-14.2</v>
      </c>
      <c r="E4562">
        <v>-7.063900415</v>
      </c>
      <c r="F4562">
        <v>-6.409325562</v>
      </c>
    </row>
    <row r="4563" spans="1:6">
      <c r="A4563" s="1">
        <v>44203.3965277778</v>
      </c>
      <c r="B4563">
        <v>5428</v>
      </c>
      <c r="C4563">
        <v>5441.8</v>
      </c>
      <c r="D4563">
        <v>-13.8</v>
      </c>
      <c r="E4563">
        <v>-7.081327801</v>
      </c>
      <c r="F4563">
        <v>-6.41582015</v>
      </c>
    </row>
    <row r="4564" spans="1:6">
      <c r="A4564" s="1">
        <v>44203.3972222222</v>
      </c>
      <c r="B4564">
        <v>5425.6</v>
      </c>
      <c r="C4564">
        <v>5441.2</v>
      </c>
      <c r="D4564">
        <v>-15.6</v>
      </c>
      <c r="E4564">
        <v>-7.117842324</v>
      </c>
      <c r="F4564">
        <v>-6.422814321</v>
      </c>
    </row>
    <row r="4565" spans="1:6">
      <c r="A4565" s="1">
        <v>44203.3979166667</v>
      </c>
      <c r="B4565">
        <v>5418.8</v>
      </c>
      <c r="C4565">
        <v>5433.6</v>
      </c>
      <c r="D4565">
        <v>-14.8</v>
      </c>
      <c r="E4565">
        <v>-7.131950207</v>
      </c>
      <c r="F4565">
        <v>-6.42847627</v>
      </c>
    </row>
    <row r="4566" spans="1:6">
      <c r="A4566" s="1">
        <v>44203.3986111111</v>
      </c>
      <c r="B4566">
        <v>5404</v>
      </c>
      <c r="C4566">
        <v>5419.6</v>
      </c>
      <c r="D4566">
        <v>-15.6</v>
      </c>
      <c r="E4566">
        <v>-7.145228216</v>
      </c>
      <c r="F4566">
        <v>-6.435803497</v>
      </c>
    </row>
    <row r="4567" spans="1:6">
      <c r="A4567" s="1">
        <v>44203.3993055556</v>
      </c>
      <c r="B4567">
        <v>5405.2</v>
      </c>
      <c r="C4567">
        <v>5420</v>
      </c>
      <c r="D4567">
        <v>-14.8</v>
      </c>
      <c r="E4567">
        <v>-7.171784232</v>
      </c>
      <c r="F4567">
        <v>-6.441465445</v>
      </c>
    </row>
    <row r="4568" spans="1:6">
      <c r="A4568" s="1">
        <v>44203.4</v>
      </c>
      <c r="B4568">
        <v>5402.4</v>
      </c>
      <c r="C4568">
        <v>5416.6</v>
      </c>
      <c r="D4568">
        <v>-14.2</v>
      </c>
      <c r="E4568">
        <v>-7.18340249</v>
      </c>
      <c r="F4568">
        <v>-6.445628643</v>
      </c>
    </row>
    <row r="4569" spans="1:6">
      <c r="A4569" s="1">
        <v>44203.4006944444</v>
      </c>
      <c r="B4569">
        <v>5409.8</v>
      </c>
      <c r="C4569">
        <v>5424.2</v>
      </c>
      <c r="D4569">
        <v>-14.4</v>
      </c>
      <c r="E4569">
        <v>-7.197510373</v>
      </c>
      <c r="F4569">
        <v>-6.452456286</v>
      </c>
    </row>
    <row r="4570" spans="1:6">
      <c r="A4570" s="1">
        <v>44203.4013888889</v>
      </c>
      <c r="B4570">
        <v>5414</v>
      </c>
      <c r="C4570">
        <v>5428.2</v>
      </c>
      <c r="D4570">
        <v>-14.2</v>
      </c>
      <c r="E4570">
        <v>-7.211618257</v>
      </c>
      <c r="F4570">
        <v>-6.458118235</v>
      </c>
    </row>
    <row r="4571" spans="1:6">
      <c r="A4571" s="1">
        <v>44203.4020833333</v>
      </c>
      <c r="B4571">
        <v>5420.6</v>
      </c>
      <c r="C4571">
        <v>5436</v>
      </c>
      <c r="D4571">
        <v>-15.4</v>
      </c>
      <c r="E4571">
        <v>-7.232365145</v>
      </c>
      <c r="F4571">
        <v>-6.463447127</v>
      </c>
    </row>
    <row r="4572" spans="1:6">
      <c r="A4572" s="1">
        <v>44203.4027777778</v>
      </c>
      <c r="B4572">
        <v>5420</v>
      </c>
      <c r="C4572">
        <v>5435.8</v>
      </c>
      <c r="D4572">
        <v>-15.8</v>
      </c>
      <c r="E4572">
        <v>-7.260580913</v>
      </c>
      <c r="F4572">
        <v>-6.469109076</v>
      </c>
    </row>
    <row r="4573" spans="1:6">
      <c r="A4573" s="1">
        <v>44203.4034722222</v>
      </c>
      <c r="B4573">
        <v>5413.4</v>
      </c>
      <c r="C4573">
        <v>5429.4</v>
      </c>
      <c r="D4573">
        <v>-16</v>
      </c>
      <c r="E4573">
        <v>-7.275518672</v>
      </c>
      <c r="F4573">
        <v>-6.474604496</v>
      </c>
    </row>
    <row r="4574" spans="1:6">
      <c r="A4574" s="1">
        <v>44203.4041666667</v>
      </c>
      <c r="B4574">
        <v>5413.6</v>
      </c>
      <c r="C4574">
        <v>5428</v>
      </c>
      <c r="D4574">
        <v>-14.4</v>
      </c>
      <c r="E4574">
        <v>-7.283817427</v>
      </c>
      <c r="F4574">
        <v>-6.479600333</v>
      </c>
    </row>
    <row r="4575" spans="1:6">
      <c r="A4575" s="1">
        <v>44203.4048611111</v>
      </c>
      <c r="B4575">
        <v>5413.8</v>
      </c>
      <c r="C4575">
        <v>5428.6</v>
      </c>
      <c r="D4575">
        <v>-14.8</v>
      </c>
      <c r="E4575">
        <v>-7.295435685</v>
      </c>
      <c r="F4575">
        <v>-6.484929226</v>
      </c>
    </row>
    <row r="4576" spans="1:6">
      <c r="A4576" s="1">
        <v>44203.4055555556</v>
      </c>
      <c r="B4576">
        <v>5422</v>
      </c>
      <c r="C4576">
        <v>5437.2</v>
      </c>
      <c r="D4576">
        <v>-15.2</v>
      </c>
      <c r="E4576">
        <v>-7.315352697</v>
      </c>
      <c r="F4576">
        <v>-6.49009159</v>
      </c>
    </row>
    <row r="4577" spans="1:6">
      <c r="A4577" s="1">
        <v>44203.40625</v>
      </c>
      <c r="B4577">
        <v>5426.2</v>
      </c>
      <c r="C4577">
        <v>5442.4</v>
      </c>
      <c r="D4577">
        <v>-16.2</v>
      </c>
      <c r="E4577">
        <v>-7.343568465</v>
      </c>
      <c r="F4577">
        <v>-6.496086595</v>
      </c>
    </row>
    <row r="4578" spans="1:6">
      <c r="A4578" s="1">
        <v>44203.4069444444</v>
      </c>
      <c r="B4578">
        <v>5421.6</v>
      </c>
      <c r="C4578">
        <v>5437.6</v>
      </c>
      <c r="D4578">
        <v>-16</v>
      </c>
      <c r="E4578">
        <v>-7.369294606</v>
      </c>
      <c r="F4578">
        <v>-6.501082431</v>
      </c>
    </row>
    <row r="4579" spans="1:6">
      <c r="A4579" s="1">
        <v>44203.4076388889</v>
      </c>
      <c r="B4579">
        <v>5425.4</v>
      </c>
      <c r="C4579">
        <v>5440</v>
      </c>
      <c r="D4579">
        <v>-14.6</v>
      </c>
      <c r="E4579">
        <v>-7.386721992</v>
      </c>
      <c r="F4579">
        <v>-6.505245629</v>
      </c>
    </row>
    <row r="4580" spans="1:6">
      <c r="A4580" s="1">
        <v>44203.4083333333</v>
      </c>
      <c r="B4580">
        <v>5433.8</v>
      </c>
      <c r="C4580">
        <v>5447.4</v>
      </c>
      <c r="D4580">
        <v>-13.6</v>
      </c>
      <c r="E4580">
        <v>-7.393360996</v>
      </c>
      <c r="F4580">
        <v>-6.508576187</v>
      </c>
    </row>
    <row r="4581" spans="1:6">
      <c r="A4581" s="1">
        <v>44203.4090277778</v>
      </c>
      <c r="B4581">
        <v>5438.6</v>
      </c>
      <c r="C4581">
        <v>5454.4</v>
      </c>
      <c r="D4581">
        <v>-15.8</v>
      </c>
      <c r="E4581">
        <v>-7.409958506</v>
      </c>
      <c r="F4581">
        <v>-6.51307244</v>
      </c>
    </row>
    <row r="4582" spans="1:6">
      <c r="A4582" s="1">
        <v>44203.4097222222</v>
      </c>
      <c r="B4582">
        <v>5432</v>
      </c>
      <c r="C4582">
        <v>5446.4</v>
      </c>
      <c r="D4582">
        <v>-14.4</v>
      </c>
      <c r="E4582">
        <v>-7.420746888</v>
      </c>
      <c r="F4582">
        <v>-6.51623647</v>
      </c>
    </row>
    <row r="4583" spans="1:6">
      <c r="A4583" s="1">
        <v>44203.4104166667</v>
      </c>
      <c r="B4583">
        <v>5429.6</v>
      </c>
      <c r="C4583">
        <v>5443.4</v>
      </c>
      <c r="D4583">
        <v>-13.8</v>
      </c>
      <c r="E4583">
        <v>-7.436514523</v>
      </c>
      <c r="F4583">
        <v>-6.5194005</v>
      </c>
    </row>
    <row r="4584" spans="1:6">
      <c r="A4584" s="1">
        <v>44203.4111111111</v>
      </c>
      <c r="B4584">
        <v>5426.2</v>
      </c>
      <c r="C4584">
        <v>5440.2</v>
      </c>
      <c r="D4584">
        <v>-14</v>
      </c>
      <c r="E4584">
        <v>-7.452282158</v>
      </c>
      <c r="F4584">
        <v>-6.523397169</v>
      </c>
    </row>
    <row r="4585" spans="1:6">
      <c r="A4585" s="1">
        <v>44203.4118055556</v>
      </c>
      <c r="B4585">
        <v>5429.6</v>
      </c>
      <c r="C4585">
        <v>5442.4</v>
      </c>
      <c r="D4585">
        <v>-12.8</v>
      </c>
      <c r="E4585">
        <v>-7.468879668</v>
      </c>
      <c r="F4585">
        <v>-6.526061615</v>
      </c>
    </row>
    <row r="4586" spans="1:6">
      <c r="A4586" s="1">
        <v>44203.4125</v>
      </c>
      <c r="B4586">
        <v>5429.2</v>
      </c>
      <c r="C4586">
        <v>5444.4</v>
      </c>
      <c r="D4586">
        <v>-15.2</v>
      </c>
      <c r="E4586">
        <v>-7.497925311</v>
      </c>
      <c r="F4586">
        <v>-6.530890924</v>
      </c>
    </row>
    <row r="4587" spans="1:6">
      <c r="A4587" s="1">
        <v>44203.4131944444</v>
      </c>
      <c r="B4587">
        <v>5426.2</v>
      </c>
      <c r="C4587">
        <v>5439</v>
      </c>
      <c r="D4587">
        <v>-12.8</v>
      </c>
      <c r="E4587">
        <v>-7.521161826</v>
      </c>
      <c r="F4587">
        <v>-6.533555371</v>
      </c>
    </row>
    <row r="4588" spans="1:6">
      <c r="A4588" s="1">
        <v>44203.4138888889</v>
      </c>
      <c r="B4588">
        <v>5427.2</v>
      </c>
      <c r="C4588">
        <v>5440.2</v>
      </c>
      <c r="D4588">
        <v>-13</v>
      </c>
      <c r="E4588">
        <v>-7.54439834</v>
      </c>
      <c r="F4588">
        <v>-6.534721066</v>
      </c>
    </row>
    <row r="4589" spans="1:6">
      <c r="A4589" s="1">
        <v>44203.4145833333</v>
      </c>
      <c r="B4589">
        <v>5431.4</v>
      </c>
      <c r="C4589">
        <v>5445.4</v>
      </c>
      <c r="D4589">
        <v>-14</v>
      </c>
      <c r="E4589">
        <v>-7.581742739</v>
      </c>
      <c r="F4589">
        <v>-6.537885096</v>
      </c>
    </row>
    <row r="4590" spans="1:6">
      <c r="A4590" s="1">
        <v>44203.4152777778</v>
      </c>
      <c r="B4590">
        <v>5428.2</v>
      </c>
      <c r="C4590">
        <v>5439.6</v>
      </c>
      <c r="D4590">
        <v>-11.4</v>
      </c>
      <c r="E4590">
        <v>-7.605809129</v>
      </c>
      <c r="F4590">
        <v>-6.538884263</v>
      </c>
    </row>
    <row r="4591" spans="1:6">
      <c r="A4591" s="1">
        <v>44203.4159722222</v>
      </c>
      <c r="B4591">
        <v>5438</v>
      </c>
      <c r="C4591">
        <v>5450.6</v>
      </c>
      <c r="D4591">
        <v>-12.6</v>
      </c>
      <c r="E4591">
        <v>-7.638174274</v>
      </c>
      <c r="F4591">
        <v>-6.541049126</v>
      </c>
    </row>
    <row r="4592" spans="1:6">
      <c r="A4592" s="1">
        <v>44203.4166666667</v>
      </c>
      <c r="B4592">
        <v>5433.4</v>
      </c>
      <c r="C4592">
        <v>5447</v>
      </c>
      <c r="D4592">
        <v>-13.6</v>
      </c>
      <c r="E4592">
        <v>-7.676348548</v>
      </c>
      <c r="F4592">
        <v>-6.544046628</v>
      </c>
    </row>
    <row r="4593" spans="1:6">
      <c r="A4593" s="1">
        <v>44203.4173611111</v>
      </c>
      <c r="B4593">
        <v>5427.2</v>
      </c>
      <c r="C4593">
        <v>5439.8</v>
      </c>
      <c r="D4593">
        <v>-12.6</v>
      </c>
      <c r="E4593">
        <v>-7.705394191</v>
      </c>
      <c r="F4593">
        <v>-6.545878435</v>
      </c>
    </row>
    <row r="4594" spans="1:6">
      <c r="A4594" s="1">
        <v>44203.4180555556</v>
      </c>
      <c r="B4594">
        <v>5428.2</v>
      </c>
      <c r="C4594">
        <v>5442.6</v>
      </c>
      <c r="D4594">
        <v>-14.4</v>
      </c>
      <c r="E4594">
        <v>-7.742738589</v>
      </c>
      <c r="F4594">
        <v>-6.549042465</v>
      </c>
    </row>
    <row r="4595" spans="1:6">
      <c r="A4595" s="1">
        <v>44203.41875</v>
      </c>
      <c r="B4595">
        <v>5426.8</v>
      </c>
      <c r="C4595">
        <v>5439</v>
      </c>
      <c r="D4595">
        <v>-12.2</v>
      </c>
      <c r="E4595">
        <v>-7.780082988</v>
      </c>
      <c r="F4595">
        <v>-6.549875104</v>
      </c>
    </row>
    <row r="4596" spans="1:6">
      <c r="A4596" s="1">
        <v>44203.4194444444</v>
      </c>
      <c r="B4596">
        <v>5425.6</v>
      </c>
      <c r="C4596">
        <v>5439.8</v>
      </c>
      <c r="D4596">
        <v>-14.2</v>
      </c>
      <c r="E4596">
        <v>-7.818257261</v>
      </c>
      <c r="F4596">
        <v>-6.55337219</v>
      </c>
    </row>
    <row r="4597" spans="1:6">
      <c r="A4597" s="1">
        <v>44203.4201388889</v>
      </c>
      <c r="B4597">
        <v>5418</v>
      </c>
      <c r="C4597">
        <v>5431.4</v>
      </c>
      <c r="D4597">
        <v>-13.4</v>
      </c>
      <c r="E4597">
        <v>-7.853941909</v>
      </c>
      <c r="F4597">
        <v>-6.555370525</v>
      </c>
    </row>
    <row r="4598" spans="1:6">
      <c r="A4598" s="1">
        <v>44203.4208333333</v>
      </c>
      <c r="B4598">
        <v>5414</v>
      </c>
      <c r="C4598">
        <v>5426.6</v>
      </c>
      <c r="D4598">
        <v>-12.6</v>
      </c>
      <c r="E4598">
        <v>-7.887136929</v>
      </c>
      <c r="F4598">
        <v>-6.556702748</v>
      </c>
    </row>
    <row r="4599" spans="1:6">
      <c r="A4599" s="1">
        <v>44203.4215277778</v>
      </c>
      <c r="B4599">
        <v>5407.8</v>
      </c>
      <c r="C4599">
        <v>5421.4</v>
      </c>
      <c r="D4599">
        <v>-13.6</v>
      </c>
      <c r="E4599">
        <v>-7.924481328</v>
      </c>
      <c r="F4599">
        <v>-6.558701082</v>
      </c>
    </row>
    <row r="4600" spans="1:6">
      <c r="A4600" s="1">
        <v>44203.4222222222</v>
      </c>
      <c r="B4600">
        <v>5413.8</v>
      </c>
      <c r="C4600">
        <v>5426.8</v>
      </c>
      <c r="D4600">
        <v>-13</v>
      </c>
      <c r="E4600">
        <v>-7.964315353</v>
      </c>
      <c r="F4600">
        <v>-6.559367194</v>
      </c>
    </row>
    <row r="4601" spans="1:6">
      <c r="A4601" s="1">
        <v>44203.4229166667</v>
      </c>
      <c r="B4601">
        <v>5413.8</v>
      </c>
      <c r="C4601">
        <v>5427</v>
      </c>
      <c r="D4601">
        <v>-13.2</v>
      </c>
      <c r="E4601">
        <v>-7.999170124</v>
      </c>
      <c r="F4601">
        <v>-6.561365529</v>
      </c>
    </row>
    <row r="4602" spans="1:6">
      <c r="A4602" s="1">
        <v>44203.4236111111</v>
      </c>
      <c r="B4602">
        <v>5417.6</v>
      </c>
      <c r="C4602">
        <v>5429.6</v>
      </c>
      <c r="D4602">
        <v>-12</v>
      </c>
      <c r="E4602">
        <v>-8.029045643</v>
      </c>
      <c r="F4602">
        <v>-6.561532057</v>
      </c>
    </row>
    <row r="4603" spans="1:6">
      <c r="A4603" s="1">
        <v>44203.4243055556</v>
      </c>
      <c r="B4603">
        <v>5414.2</v>
      </c>
      <c r="C4603">
        <v>5426.6</v>
      </c>
      <c r="D4603">
        <v>-12.4</v>
      </c>
      <c r="E4603">
        <v>-8.060580913</v>
      </c>
      <c r="F4603">
        <v>-6.562364696</v>
      </c>
    </row>
    <row r="4604" spans="1:6">
      <c r="A4604" s="1">
        <v>44203.425</v>
      </c>
      <c r="B4604">
        <v>5412.6</v>
      </c>
      <c r="C4604">
        <v>5425.8</v>
      </c>
      <c r="D4604">
        <v>-13.2</v>
      </c>
      <c r="E4604">
        <v>-8.09626556</v>
      </c>
      <c r="F4604">
        <v>-6.563696919</v>
      </c>
    </row>
    <row r="4605" spans="1:6">
      <c r="A4605" s="1">
        <v>44203.4256944444</v>
      </c>
      <c r="B4605">
        <v>5411</v>
      </c>
      <c r="C4605">
        <v>5423.4</v>
      </c>
      <c r="D4605">
        <v>-12.4</v>
      </c>
      <c r="E4605">
        <v>-8.122821577</v>
      </c>
      <c r="F4605">
        <v>-6.563696919</v>
      </c>
    </row>
    <row r="4606" spans="1:6">
      <c r="A4606" s="1">
        <v>44203.4263888889</v>
      </c>
      <c r="B4606">
        <v>5403.6</v>
      </c>
      <c r="C4606">
        <v>5415.2</v>
      </c>
      <c r="D4606">
        <v>-11.6</v>
      </c>
      <c r="E4606">
        <v>-8.143568465</v>
      </c>
      <c r="F4606">
        <v>-6.563030808</v>
      </c>
    </row>
    <row r="4607" spans="1:6">
      <c r="A4607" s="1">
        <v>44203.4270833333</v>
      </c>
      <c r="B4607">
        <v>5404.6</v>
      </c>
      <c r="C4607">
        <v>5415.8</v>
      </c>
      <c r="D4607">
        <v>-11.2</v>
      </c>
      <c r="E4607">
        <v>-8.169294606</v>
      </c>
      <c r="F4607">
        <v>-6.561865112</v>
      </c>
    </row>
    <row r="4608" spans="1:6">
      <c r="A4608" s="1">
        <v>44203.4277777778</v>
      </c>
      <c r="B4608">
        <v>5405.4</v>
      </c>
      <c r="C4608">
        <v>5417.4</v>
      </c>
      <c r="D4608">
        <v>-12</v>
      </c>
      <c r="E4608">
        <v>-8.193360996</v>
      </c>
      <c r="F4608">
        <v>-6.560865945</v>
      </c>
    </row>
    <row r="4609" spans="1:6">
      <c r="A4609" s="1">
        <v>44203.4284722222</v>
      </c>
      <c r="B4609">
        <v>5409</v>
      </c>
      <c r="C4609">
        <v>5421.2</v>
      </c>
      <c r="D4609">
        <v>-12.2</v>
      </c>
      <c r="E4609">
        <v>-8.222406639</v>
      </c>
      <c r="F4609">
        <v>-6.560865945</v>
      </c>
    </row>
    <row r="4610" spans="1:6">
      <c r="A4610" s="1">
        <v>44203.4291666667</v>
      </c>
      <c r="B4610">
        <v>5407</v>
      </c>
      <c r="C4610">
        <v>5419.4</v>
      </c>
      <c r="D4610">
        <v>-12.4</v>
      </c>
      <c r="E4610">
        <v>-8.257261411</v>
      </c>
      <c r="F4610">
        <v>-6.561532057</v>
      </c>
    </row>
    <row r="4611" spans="1:6">
      <c r="A4611" s="1">
        <v>44203.4298611111</v>
      </c>
      <c r="B4611">
        <v>5409.8</v>
      </c>
      <c r="C4611">
        <v>5422.8</v>
      </c>
      <c r="D4611">
        <v>-13</v>
      </c>
      <c r="E4611">
        <v>-8.293775934</v>
      </c>
      <c r="F4611">
        <v>-6.562364696</v>
      </c>
    </row>
    <row r="4612" spans="1:6">
      <c r="A4612" s="1">
        <v>44203.4305555556</v>
      </c>
      <c r="B4612">
        <v>5413.8</v>
      </c>
      <c r="C4612">
        <v>5427</v>
      </c>
      <c r="D4612">
        <v>-13.2</v>
      </c>
      <c r="E4612">
        <v>-8.332780083</v>
      </c>
      <c r="F4612">
        <v>-6.562364696</v>
      </c>
    </row>
    <row r="4613" spans="1:6">
      <c r="A4613" s="1">
        <v>44203.43125</v>
      </c>
      <c r="B4613">
        <v>5409</v>
      </c>
      <c r="C4613">
        <v>5423.8</v>
      </c>
      <c r="D4613">
        <v>-14.8</v>
      </c>
      <c r="E4613">
        <v>-8.37593361</v>
      </c>
      <c r="F4613">
        <v>-6.564529559</v>
      </c>
    </row>
    <row r="4614" spans="1:6">
      <c r="A4614" s="1">
        <v>44203.4319444444</v>
      </c>
      <c r="B4614">
        <v>5405.2</v>
      </c>
      <c r="C4614">
        <v>5419.8</v>
      </c>
      <c r="D4614">
        <v>-14.6</v>
      </c>
      <c r="E4614">
        <v>-8.412448133</v>
      </c>
      <c r="F4614">
        <v>-6.566527893</v>
      </c>
    </row>
    <row r="4615" spans="1:6">
      <c r="A4615" s="1">
        <v>44203.4326388889</v>
      </c>
      <c r="B4615">
        <v>5407.8</v>
      </c>
      <c r="C4615">
        <v>5422.2</v>
      </c>
      <c r="D4615">
        <v>-14.4</v>
      </c>
      <c r="E4615">
        <v>-8.45560166</v>
      </c>
      <c r="F4615">
        <v>-6.568026644</v>
      </c>
    </row>
    <row r="4616" spans="1:6">
      <c r="A4616" s="1">
        <v>44203.4333333333</v>
      </c>
      <c r="B4616">
        <v>5404.6</v>
      </c>
      <c r="C4616">
        <v>5420.2</v>
      </c>
      <c r="D4616">
        <v>-15.6</v>
      </c>
      <c r="E4616">
        <v>-8.499585062</v>
      </c>
      <c r="F4616">
        <v>-6.570691091</v>
      </c>
    </row>
    <row r="4617" spans="1:6">
      <c r="A4617" s="1">
        <v>44203.4340277778</v>
      </c>
      <c r="B4617">
        <v>5406</v>
      </c>
      <c r="C4617">
        <v>5419.2</v>
      </c>
      <c r="D4617">
        <v>-13.2</v>
      </c>
      <c r="E4617">
        <v>-8.531950207</v>
      </c>
      <c r="F4617">
        <v>-6.571856786</v>
      </c>
    </row>
    <row r="4618" spans="1:6">
      <c r="A4618" s="1">
        <v>44203.4347222222</v>
      </c>
      <c r="B4618">
        <v>5407.2</v>
      </c>
      <c r="C4618">
        <v>5419.6</v>
      </c>
      <c r="D4618">
        <v>-12.4</v>
      </c>
      <c r="E4618">
        <v>-8.561825726</v>
      </c>
      <c r="F4618">
        <v>-6.572189842</v>
      </c>
    </row>
    <row r="4619" spans="1:6">
      <c r="A4619" s="1">
        <v>44203.4354166667</v>
      </c>
      <c r="B4619">
        <v>5409.4</v>
      </c>
      <c r="C4619">
        <v>5423</v>
      </c>
      <c r="D4619">
        <v>-13.6</v>
      </c>
      <c r="E4619">
        <v>-8.596680498</v>
      </c>
      <c r="F4619">
        <v>-6.57468776</v>
      </c>
    </row>
    <row r="4620" spans="1:6">
      <c r="A4620" s="1">
        <v>44203.4361111111</v>
      </c>
      <c r="B4620">
        <v>5411.4</v>
      </c>
      <c r="C4620">
        <v>5427</v>
      </c>
      <c r="D4620">
        <v>-15.6</v>
      </c>
      <c r="E4620">
        <v>-8.6406639</v>
      </c>
      <c r="F4620">
        <v>-6.577518734</v>
      </c>
    </row>
    <row r="4621" spans="1:6">
      <c r="A4621" s="1">
        <v>44203.4368055556</v>
      </c>
      <c r="B4621">
        <v>5409.8</v>
      </c>
      <c r="C4621">
        <v>5423.2</v>
      </c>
      <c r="D4621">
        <v>-13.4</v>
      </c>
      <c r="E4621">
        <v>-8.673029046</v>
      </c>
      <c r="F4621">
        <v>-6.57868443</v>
      </c>
    </row>
    <row r="4622" spans="1:6">
      <c r="A4622" s="1">
        <v>44203.4375</v>
      </c>
      <c r="B4622">
        <v>5406.4</v>
      </c>
      <c r="C4622">
        <v>5419.2</v>
      </c>
      <c r="D4622">
        <v>-12.8</v>
      </c>
      <c r="E4622">
        <v>-8.704564315</v>
      </c>
      <c r="F4622">
        <v>-6.579017485</v>
      </c>
    </row>
    <row r="4623" spans="1:6">
      <c r="A4623" s="1">
        <v>44203.4381944444</v>
      </c>
      <c r="B4623">
        <v>5409</v>
      </c>
      <c r="C4623">
        <v>5422.6</v>
      </c>
      <c r="D4623">
        <v>-13.6</v>
      </c>
      <c r="E4623">
        <v>-8.739419087</v>
      </c>
      <c r="F4623">
        <v>-6.581182348</v>
      </c>
    </row>
    <row r="4624" spans="1:6">
      <c r="A4624" s="1">
        <v>44203.4388888889</v>
      </c>
      <c r="B4624">
        <v>5411.8</v>
      </c>
      <c r="C4624">
        <v>5427.4</v>
      </c>
      <c r="D4624">
        <v>-15.6</v>
      </c>
      <c r="E4624">
        <v>-8.779253112</v>
      </c>
      <c r="F4624">
        <v>-6.585345545</v>
      </c>
    </row>
    <row r="4625" spans="1:6">
      <c r="A4625" s="1">
        <v>44203.4395833333</v>
      </c>
      <c r="B4625">
        <v>5411</v>
      </c>
      <c r="C4625">
        <v>5426.2</v>
      </c>
      <c r="D4625">
        <v>-15.2</v>
      </c>
      <c r="E4625">
        <v>-8.817427386</v>
      </c>
      <c r="F4625">
        <v>-6.588009992</v>
      </c>
    </row>
    <row r="4626" spans="1:6">
      <c r="A4626" s="1">
        <v>44203.4402777778</v>
      </c>
      <c r="B4626">
        <v>5413.2</v>
      </c>
      <c r="C4626">
        <v>5429.6</v>
      </c>
      <c r="D4626">
        <v>-16.4</v>
      </c>
      <c r="E4626">
        <v>-8.866390041</v>
      </c>
      <c r="F4626">
        <v>-6.591673605</v>
      </c>
    </row>
    <row r="4627" spans="1:6">
      <c r="A4627" s="1">
        <v>44203.4409722222</v>
      </c>
      <c r="B4627">
        <v>5411</v>
      </c>
      <c r="C4627">
        <v>5426.4</v>
      </c>
      <c r="D4627">
        <v>-15.4</v>
      </c>
      <c r="E4627">
        <v>-8.90373444</v>
      </c>
      <c r="F4627">
        <v>-6.594837635</v>
      </c>
    </row>
    <row r="4628" spans="1:6">
      <c r="A4628" s="1">
        <v>44203.4416666667</v>
      </c>
      <c r="B4628">
        <v>5408.6</v>
      </c>
      <c r="C4628">
        <v>5424.2</v>
      </c>
      <c r="D4628">
        <v>-15.6</v>
      </c>
      <c r="E4628">
        <v>-8.945228216</v>
      </c>
      <c r="F4628">
        <v>-6.598168193</v>
      </c>
    </row>
    <row r="4629" spans="1:6">
      <c r="A4629" s="1">
        <v>44203.4423611111</v>
      </c>
      <c r="B4629">
        <v>5414.8</v>
      </c>
      <c r="C4629">
        <v>5428.8</v>
      </c>
      <c r="D4629">
        <v>-14</v>
      </c>
      <c r="E4629">
        <v>-8.980912863</v>
      </c>
      <c r="F4629">
        <v>-6.6</v>
      </c>
    </row>
    <row r="4630" spans="1:6">
      <c r="A4630" s="1">
        <v>44203.4430555556</v>
      </c>
      <c r="B4630">
        <v>5421.4</v>
      </c>
      <c r="C4630">
        <v>5436.6</v>
      </c>
      <c r="D4630">
        <v>-15.2</v>
      </c>
      <c r="E4630">
        <v>-9.021576763</v>
      </c>
      <c r="F4630">
        <v>-6.602997502</v>
      </c>
    </row>
    <row r="4631" spans="1:6">
      <c r="A4631" s="1">
        <v>44203.44375</v>
      </c>
      <c r="B4631">
        <v>5423</v>
      </c>
      <c r="C4631">
        <v>5437.2</v>
      </c>
      <c r="D4631">
        <v>-14.2</v>
      </c>
      <c r="E4631">
        <v>-9.062240664</v>
      </c>
      <c r="F4631">
        <v>-6.605162365</v>
      </c>
    </row>
    <row r="4632" spans="1:6">
      <c r="A4632" s="1">
        <v>44203.4444444444</v>
      </c>
      <c r="B4632">
        <v>5422.8</v>
      </c>
      <c r="C4632">
        <v>5436.2</v>
      </c>
      <c r="D4632">
        <v>-13.4</v>
      </c>
      <c r="E4632">
        <v>-9.106224066</v>
      </c>
      <c r="F4632">
        <v>-6.607493755</v>
      </c>
    </row>
    <row r="4633" spans="1:6">
      <c r="A4633" s="1">
        <v>44203.4451388889</v>
      </c>
      <c r="B4633">
        <v>5426</v>
      </c>
      <c r="C4633">
        <v>5441.4</v>
      </c>
      <c r="D4633">
        <v>-15.4</v>
      </c>
      <c r="E4633">
        <v>-9.152697095</v>
      </c>
      <c r="F4633">
        <v>-6.610491257</v>
      </c>
    </row>
    <row r="4634" spans="1:6">
      <c r="A4634" s="1">
        <v>44203.4458333333</v>
      </c>
      <c r="B4634">
        <v>5425.6</v>
      </c>
      <c r="C4634">
        <v>5438</v>
      </c>
      <c r="D4634">
        <v>-12.4</v>
      </c>
      <c r="E4634">
        <v>-9.189211618</v>
      </c>
      <c r="F4634">
        <v>-6.610990841</v>
      </c>
    </row>
    <row r="4635" spans="1:6">
      <c r="A4635" s="1">
        <v>44203.4465277778</v>
      </c>
      <c r="B4635">
        <v>5424.8</v>
      </c>
      <c r="C4635">
        <v>5440.2</v>
      </c>
      <c r="D4635">
        <v>-15.4</v>
      </c>
      <c r="E4635">
        <v>-9.239004149</v>
      </c>
      <c r="F4635">
        <v>-6.613488759</v>
      </c>
    </row>
    <row r="4636" spans="1:6">
      <c r="A4636" s="1">
        <v>44203.4472222222</v>
      </c>
      <c r="B4636">
        <v>5429.6</v>
      </c>
      <c r="C4636">
        <v>5444.8</v>
      </c>
      <c r="D4636">
        <v>-15.2</v>
      </c>
      <c r="E4636">
        <v>-9.285477178</v>
      </c>
      <c r="F4636">
        <v>-6.615320566</v>
      </c>
    </row>
    <row r="4637" spans="1:6">
      <c r="A4637" s="1">
        <v>44203.4479166667</v>
      </c>
      <c r="B4637">
        <v>5428</v>
      </c>
      <c r="C4637">
        <v>5443.2</v>
      </c>
      <c r="D4637">
        <v>-15.2</v>
      </c>
      <c r="E4637">
        <v>-9.336929461</v>
      </c>
      <c r="F4637">
        <v>-6.618817652</v>
      </c>
    </row>
    <row r="4638" spans="1:6">
      <c r="A4638" s="1">
        <v>44203.4486111111</v>
      </c>
      <c r="B4638">
        <v>5426</v>
      </c>
      <c r="C4638">
        <v>5441.4</v>
      </c>
      <c r="D4638">
        <v>-15.4</v>
      </c>
      <c r="E4638">
        <v>-9.386721992</v>
      </c>
      <c r="F4638">
        <v>-6.620982515</v>
      </c>
    </row>
    <row r="4639" spans="1:6">
      <c r="A4639" s="1">
        <v>44203.4493055556</v>
      </c>
      <c r="B4639">
        <v>5430.8</v>
      </c>
      <c r="C4639">
        <v>5445.8</v>
      </c>
      <c r="D4639">
        <v>-15</v>
      </c>
      <c r="E4639">
        <v>-9.433195021</v>
      </c>
      <c r="F4639">
        <v>-6.623480433</v>
      </c>
    </row>
    <row r="4640" spans="1:6">
      <c r="A4640" s="1">
        <v>44203.45</v>
      </c>
      <c r="B4640">
        <v>5433</v>
      </c>
      <c r="C4640">
        <v>5449.6</v>
      </c>
      <c r="D4640">
        <v>-16.6</v>
      </c>
      <c r="E4640">
        <v>-9.482987552</v>
      </c>
      <c r="F4640">
        <v>-6.627144047</v>
      </c>
    </row>
    <row r="4641" spans="1:6">
      <c r="A4641" s="1">
        <v>44203.4506944444</v>
      </c>
      <c r="B4641">
        <v>5441.4</v>
      </c>
      <c r="C4641">
        <v>5457.8</v>
      </c>
      <c r="D4641">
        <v>-16.4</v>
      </c>
      <c r="E4641">
        <v>-9.53526971</v>
      </c>
      <c r="F4641">
        <v>-6.631140716</v>
      </c>
    </row>
    <row r="4642" spans="1:6">
      <c r="A4642" s="1">
        <v>44203.4513888889</v>
      </c>
      <c r="B4642">
        <v>5436.6</v>
      </c>
      <c r="C4642">
        <v>5453.6</v>
      </c>
      <c r="D4642">
        <v>-17</v>
      </c>
      <c r="E4642">
        <v>-9.589211618</v>
      </c>
      <c r="F4642">
        <v>-6.636136553</v>
      </c>
    </row>
    <row r="4643" spans="1:6">
      <c r="A4643" s="1">
        <v>44203.4520833333</v>
      </c>
      <c r="B4643">
        <v>5430.2</v>
      </c>
      <c r="C4643">
        <v>5446.6</v>
      </c>
      <c r="D4643">
        <v>-16.4</v>
      </c>
      <c r="E4643">
        <v>-9.639004149</v>
      </c>
      <c r="F4643">
        <v>-6.639800167</v>
      </c>
    </row>
    <row r="4644" spans="1:6">
      <c r="A4644" s="1">
        <v>44203.4527777778</v>
      </c>
      <c r="B4644">
        <v>5429</v>
      </c>
      <c r="C4644">
        <v>5445.8</v>
      </c>
      <c r="D4644">
        <v>-16.8</v>
      </c>
      <c r="E4644">
        <v>-9.690456432</v>
      </c>
      <c r="F4644">
        <v>-6.643963364</v>
      </c>
    </row>
    <row r="4645" spans="1:6">
      <c r="A4645" s="1">
        <v>44203.4534722222</v>
      </c>
      <c r="B4645">
        <v>5433.2</v>
      </c>
      <c r="C4645">
        <v>5449.2</v>
      </c>
      <c r="D4645">
        <v>-16</v>
      </c>
      <c r="E4645">
        <v>-9.737759336</v>
      </c>
      <c r="F4645">
        <v>-6.64746045</v>
      </c>
    </row>
    <row r="4646" spans="1:6">
      <c r="A4646" s="1">
        <v>44203.4541666667</v>
      </c>
      <c r="B4646">
        <v>5434</v>
      </c>
      <c r="C4646">
        <v>5448.6</v>
      </c>
      <c r="D4646">
        <v>-14.6</v>
      </c>
      <c r="E4646">
        <v>-9.782572614</v>
      </c>
      <c r="F4646">
        <v>-6.649125729</v>
      </c>
    </row>
    <row r="4647" spans="1:6">
      <c r="A4647" s="1">
        <v>44203.4548611111</v>
      </c>
      <c r="B4647">
        <v>5433.8</v>
      </c>
      <c r="C4647">
        <v>5449</v>
      </c>
      <c r="D4647">
        <v>-15.2</v>
      </c>
      <c r="E4647">
        <v>-9.829045643</v>
      </c>
      <c r="F4647">
        <v>-6.651790175</v>
      </c>
    </row>
    <row r="4648" spans="1:6">
      <c r="A4648" s="1">
        <v>44203.4555555556</v>
      </c>
      <c r="B4648">
        <v>5434.2</v>
      </c>
      <c r="C4648">
        <v>5450.6</v>
      </c>
      <c r="D4648">
        <v>-16.4</v>
      </c>
      <c r="E4648">
        <v>-9.876348548</v>
      </c>
      <c r="F4648">
        <v>-6.654954205</v>
      </c>
    </row>
    <row r="4649" spans="1:6">
      <c r="A4649" s="1">
        <v>44203.45625</v>
      </c>
      <c r="B4649">
        <v>5443.2</v>
      </c>
      <c r="C4649">
        <v>5457.6</v>
      </c>
      <c r="D4649">
        <v>-14.4</v>
      </c>
      <c r="E4649">
        <v>-9.919502075</v>
      </c>
      <c r="F4649">
        <v>-6.655953372</v>
      </c>
    </row>
    <row r="4650" spans="1:6">
      <c r="A4650" s="1">
        <v>44203.4569444444</v>
      </c>
      <c r="B4650">
        <v>5438.4</v>
      </c>
      <c r="C4650">
        <v>5453</v>
      </c>
      <c r="D4650">
        <v>-14.6</v>
      </c>
      <c r="E4650">
        <v>-9.970954357</v>
      </c>
      <c r="F4650">
        <v>-6.657951707</v>
      </c>
    </row>
    <row r="4651" spans="1:6">
      <c r="A4651" s="1">
        <v>44203.4576388889</v>
      </c>
      <c r="B4651">
        <v>5440.4</v>
      </c>
      <c r="C4651">
        <v>5453.6</v>
      </c>
      <c r="D4651">
        <v>-13.2</v>
      </c>
      <c r="E4651">
        <v>-10.01327801</v>
      </c>
      <c r="F4651">
        <v>-6.658950874</v>
      </c>
    </row>
    <row r="4652" spans="1:6">
      <c r="A4652" s="1">
        <v>44203.4583333333</v>
      </c>
      <c r="B4652">
        <v>5428.8</v>
      </c>
      <c r="C4652">
        <v>5443.6</v>
      </c>
      <c r="D4652">
        <v>-14.8</v>
      </c>
      <c r="E4652">
        <v>-10.06224066</v>
      </c>
      <c r="F4652">
        <v>-6.659950042</v>
      </c>
    </row>
    <row r="4653" spans="1:6">
      <c r="A4653" s="1">
        <v>44203.4590277778</v>
      </c>
      <c r="B4653">
        <v>5429.4</v>
      </c>
      <c r="C4653">
        <v>5443.6</v>
      </c>
      <c r="D4653">
        <v>-14.2</v>
      </c>
      <c r="E4653">
        <v>-10.10041494</v>
      </c>
      <c r="F4653">
        <v>-6.662114904</v>
      </c>
    </row>
    <row r="4654" spans="1:6">
      <c r="A4654" s="1">
        <v>44203.4597222222</v>
      </c>
      <c r="B4654">
        <v>5430.2</v>
      </c>
      <c r="C4654">
        <v>5445.2</v>
      </c>
      <c r="D4654">
        <v>-15</v>
      </c>
      <c r="E4654">
        <v>-10.15103734</v>
      </c>
      <c r="F4654">
        <v>-6.663613655</v>
      </c>
    </row>
    <row r="4655" spans="1:6">
      <c r="A4655" s="1">
        <v>44203.4604166667</v>
      </c>
      <c r="B4655">
        <v>5432</v>
      </c>
      <c r="C4655">
        <v>5446.8</v>
      </c>
      <c r="D4655">
        <v>-14.8</v>
      </c>
      <c r="E4655">
        <v>-10.20082988</v>
      </c>
      <c r="F4655">
        <v>-6.664779351</v>
      </c>
    </row>
    <row r="4656" spans="1:6">
      <c r="A4656" s="1">
        <v>44203.4611111111</v>
      </c>
      <c r="B4656">
        <v>5433.8</v>
      </c>
      <c r="C4656">
        <v>5450.2</v>
      </c>
      <c r="D4656">
        <v>-16.4</v>
      </c>
      <c r="E4656">
        <v>-10.25726141</v>
      </c>
      <c r="F4656">
        <v>-6.668442964</v>
      </c>
    </row>
    <row r="4657" spans="1:6">
      <c r="A4657" s="1">
        <v>44203.4618055556</v>
      </c>
      <c r="B4657">
        <v>5438.2</v>
      </c>
      <c r="C4657">
        <v>5453.4</v>
      </c>
      <c r="D4657">
        <v>-15.2</v>
      </c>
      <c r="E4657">
        <v>-10.30373444</v>
      </c>
      <c r="F4657">
        <v>-6.671273938</v>
      </c>
    </row>
    <row r="4658" spans="1:6">
      <c r="A4658" s="1">
        <v>44203.4625</v>
      </c>
      <c r="B4658">
        <v>5439.6</v>
      </c>
      <c r="C4658">
        <v>5455.6</v>
      </c>
      <c r="D4658">
        <v>-16</v>
      </c>
      <c r="E4658">
        <v>-10.35767635</v>
      </c>
      <c r="F4658">
        <v>-6.67427144</v>
      </c>
    </row>
    <row r="4659" spans="1:6">
      <c r="A4659" s="1">
        <v>44203.4631944444</v>
      </c>
      <c r="B4659">
        <v>5437</v>
      </c>
      <c r="C4659">
        <v>5453.4</v>
      </c>
      <c r="D4659">
        <v>-16.4</v>
      </c>
      <c r="E4659">
        <v>-10.41576763</v>
      </c>
      <c r="F4659">
        <v>-6.676602831</v>
      </c>
    </row>
    <row r="4660" spans="1:6">
      <c r="A4660" s="1">
        <v>44203.4638888889</v>
      </c>
      <c r="B4660">
        <v>5434.2</v>
      </c>
      <c r="C4660">
        <v>5451.4</v>
      </c>
      <c r="D4660">
        <v>-17.2</v>
      </c>
      <c r="E4660">
        <v>-10.4746888</v>
      </c>
      <c r="F4660">
        <v>-6.681265612</v>
      </c>
    </row>
    <row r="4661" spans="1:6">
      <c r="A4661" s="1">
        <v>44203.4645833333</v>
      </c>
      <c r="B4661">
        <v>5435.2</v>
      </c>
      <c r="C4661">
        <v>5450</v>
      </c>
      <c r="D4661">
        <v>-14.8</v>
      </c>
      <c r="E4661">
        <v>-10.5253112</v>
      </c>
      <c r="F4661">
        <v>-6.682597835</v>
      </c>
    </row>
    <row r="4662" spans="1:6">
      <c r="A4662" s="1">
        <v>44203.4652777778</v>
      </c>
      <c r="B4662">
        <v>5433.8</v>
      </c>
      <c r="C4662">
        <v>5450.2</v>
      </c>
      <c r="D4662">
        <v>-16.4</v>
      </c>
      <c r="E4662">
        <v>-10.57759336</v>
      </c>
      <c r="F4662">
        <v>-6.686094921</v>
      </c>
    </row>
    <row r="4663" spans="1:6">
      <c r="A4663" s="1">
        <v>44203.4659722222</v>
      </c>
      <c r="B4663">
        <v>5429.2</v>
      </c>
      <c r="C4663">
        <v>5443.4</v>
      </c>
      <c r="D4663">
        <v>-14.2</v>
      </c>
      <c r="E4663">
        <v>-10.61576763</v>
      </c>
      <c r="F4663">
        <v>-6.68692756</v>
      </c>
    </row>
    <row r="4664" spans="1:6">
      <c r="A4664" s="1">
        <v>44203.4666666667</v>
      </c>
      <c r="B4664">
        <v>5437</v>
      </c>
      <c r="C4664">
        <v>5452.6</v>
      </c>
      <c r="D4664">
        <v>-15.6</v>
      </c>
      <c r="E4664">
        <v>-10.66224066</v>
      </c>
      <c r="F4664">
        <v>-6.69009159</v>
      </c>
    </row>
    <row r="4665" spans="1:6">
      <c r="A4665" s="1">
        <v>44203.4673611111</v>
      </c>
      <c r="B4665">
        <v>5442.2</v>
      </c>
      <c r="C4665">
        <v>5456.8</v>
      </c>
      <c r="D4665">
        <v>-14.6</v>
      </c>
      <c r="E4665">
        <v>-10.70290456</v>
      </c>
      <c r="F4665">
        <v>-6.692256453</v>
      </c>
    </row>
    <row r="4666" spans="1:6">
      <c r="A4666" s="1">
        <v>44203.4680555556</v>
      </c>
      <c r="B4666">
        <v>5441.4</v>
      </c>
      <c r="C4666">
        <v>5456.8</v>
      </c>
      <c r="D4666">
        <v>-15.4</v>
      </c>
      <c r="E4666">
        <v>-10.74605809</v>
      </c>
      <c r="F4666">
        <v>-6.695253955</v>
      </c>
    </row>
    <row r="4667" spans="1:6">
      <c r="A4667" s="1">
        <v>44203.46875</v>
      </c>
      <c r="B4667">
        <v>5453.4</v>
      </c>
      <c r="C4667">
        <v>5470.2</v>
      </c>
      <c r="D4667">
        <v>-16.8</v>
      </c>
      <c r="E4667">
        <v>-10.79834025</v>
      </c>
      <c r="F4667">
        <v>-6.698584513</v>
      </c>
    </row>
    <row r="4668" spans="1:6">
      <c r="A4668" s="1">
        <v>44203.4694444444</v>
      </c>
      <c r="B4668">
        <v>5454.6</v>
      </c>
      <c r="C4668">
        <v>5471</v>
      </c>
      <c r="D4668">
        <v>-16.4</v>
      </c>
      <c r="E4668">
        <v>-10.85311203</v>
      </c>
      <c r="F4668">
        <v>-6.701415487</v>
      </c>
    </row>
    <row r="4669" spans="1:6">
      <c r="A4669" s="1">
        <v>44203.4701388889</v>
      </c>
      <c r="B4669">
        <v>5463.6</v>
      </c>
      <c r="C4669">
        <v>5479.8</v>
      </c>
      <c r="D4669">
        <v>-16.2</v>
      </c>
      <c r="E4669">
        <v>-10.91452282</v>
      </c>
      <c r="F4669">
        <v>-6.704246461</v>
      </c>
    </row>
    <row r="4670" spans="1:6">
      <c r="A4670" s="1">
        <v>44203.4708333333</v>
      </c>
      <c r="B4670">
        <v>5459.8</v>
      </c>
      <c r="C4670">
        <v>5475.6</v>
      </c>
      <c r="D4670">
        <v>-15.8</v>
      </c>
      <c r="E4670">
        <v>-10.95684647</v>
      </c>
      <c r="F4670">
        <v>-6.706910908</v>
      </c>
    </row>
    <row r="4671" spans="1:6">
      <c r="A4671" s="1">
        <v>44203.4715277778</v>
      </c>
      <c r="B4671">
        <v>5465.8</v>
      </c>
      <c r="C4671">
        <v>5480.2</v>
      </c>
      <c r="D4671">
        <v>-14.4</v>
      </c>
      <c r="E4671">
        <v>-11.00497925</v>
      </c>
      <c r="F4671">
        <v>-6.708576187</v>
      </c>
    </row>
    <row r="4672" spans="1:6">
      <c r="A4672" s="1">
        <v>44203.4722222222</v>
      </c>
      <c r="B4672">
        <v>5460.4</v>
      </c>
      <c r="C4672">
        <v>5476.6</v>
      </c>
      <c r="D4672">
        <v>-16.2</v>
      </c>
      <c r="E4672">
        <v>-11.05809129</v>
      </c>
      <c r="F4672">
        <v>-6.710574521</v>
      </c>
    </row>
    <row r="4673" spans="1:6">
      <c r="A4673" s="1">
        <v>44203.4729166667</v>
      </c>
      <c r="B4673">
        <v>5454</v>
      </c>
      <c r="C4673">
        <v>5468.2</v>
      </c>
      <c r="D4673">
        <v>-14.2</v>
      </c>
      <c r="E4673">
        <v>-11.10622407</v>
      </c>
      <c r="F4673">
        <v>-6.711240633</v>
      </c>
    </row>
    <row r="4674" spans="1:6">
      <c r="A4674" s="1">
        <v>44203.4736111111</v>
      </c>
      <c r="B4674">
        <v>5450.6</v>
      </c>
      <c r="C4674">
        <v>5464</v>
      </c>
      <c r="D4674">
        <v>-13.4</v>
      </c>
      <c r="E4674">
        <v>-11.15186722</v>
      </c>
      <c r="F4674">
        <v>-6.711240633</v>
      </c>
    </row>
    <row r="4675" spans="1:6">
      <c r="A4675" s="1">
        <v>44203.4743055556</v>
      </c>
      <c r="B4675">
        <v>5444.8</v>
      </c>
      <c r="C4675">
        <v>5459</v>
      </c>
      <c r="D4675">
        <v>-14.2</v>
      </c>
      <c r="E4675">
        <v>-11.193361</v>
      </c>
      <c r="F4675">
        <v>-6.712572856</v>
      </c>
    </row>
    <row r="4676" spans="1:6">
      <c r="A4676" s="1">
        <v>44203.475</v>
      </c>
      <c r="B4676">
        <v>5451</v>
      </c>
      <c r="C4676">
        <v>5464.8</v>
      </c>
      <c r="D4676">
        <v>-13.8</v>
      </c>
      <c r="E4676">
        <v>-11.23236515</v>
      </c>
      <c r="F4676">
        <v>-6.714238135</v>
      </c>
    </row>
    <row r="4677" spans="1:6">
      <c r="A4677" s="1">
        <v>44203.4756944444</v>
      </c>
      <c r="B4677">
        <v>5447</v>
      </c>
      <c r="C4677">
        <v>5461.4</v>
      </c>
      <c r="D4677">
        <v>-14.4</v>
      </c>
      <c r="E4677">
        <v>-11.27136929</v>
      </c>
      <c r="F4677">
        <v>-6.71623647</v>
      </c>
    </row>
    <row r="4678" spans="1:6">
      <c r="A4678" s="1">
        <v>44203.4763888889</v>
      </c>
      <c r="B4678">
        <v>5451</v>
      </c>
      <c r="C4678">
        <v>5464.4</v>
      </c>
      <c r="D4678">
        <v>-13.4</v>
      </c>
      <c r="E4678">
        <v>-11.30622407</v>
      </c>
      <c r="F4678">
        <v>-6.715903414</v>
      </c>
    </row>
    <row r="4679" spans="1:6">
      <c r="A4679" s="1">
        <v>44203.4770833333</v>
      </c>
      <c r="B4679">
        <v>5454.2</v>
      </c>
      <c r="C4679">
        <v>5467.8</v>
      </c>
      <c r="D4679">
        <v>-13.6</v>
      </c>
      <c r="E4679">
        <v>-11.34356846</v>
      </c>
      <c r="F4679">
        <v>-6.715903414</v>
      </c>
    </row>
    <row r="4680" spans="1:6">
      <c r="A4680" s="1">
        <v>44203.4777777778</v>
      </c>
      <c r="B4680">
        <v>5455</v>
      </c>
      <c r="C4680">
        <v>5469.4</v>
      </c>
      <c r="D4680">
        <v>-14.4</v>
      </c>
      <c r="E4680">
        <v>-11.39004149</v>
      </c>
      <c r="F4680">
        <v>-6.718734388</v>
      </c>
    </row>
    <row r="4681" spans="1:6">
      <c r="A4681" s="1">
        <v>44203.4784722222</v>
      </c>
      <c r="B4681">
        <v>5458.4</v>
      </c>
      <c r="C4681">
        <v>5473.4</v>
      </c>
      <c r="D4681">
        <v>-15</v>
      </c>
      <c r="E4681">
        <v>-11.4406639</v>
      </c>
      <c r="F4681">
        <v>-6.720566195</v>
      </c>
    </row>
    <row r="4682" spans="1:6">
      <c r="A4682" s="1">
        <v>44203.5416666667</v>
      </c>
      <c r="B4682">
        <v>5460</v>
      </c>
      <c r="C4682">
        <v>5473.6</v>
      </c>
      <c r="D4682">
        <v>-13.6</v>
      </c>
      <c r="E4682">
        <v>-11.47966805</v>
      </c>
      <c r="F4682">
        <v>-6.722064946</v>
      </c>
    </row>
    <row r="4683" spans="1:6">
      <c r="A4683" s="1">
        <v>44203.5423611111</v>
      </c>
      <c r="B4683">
        <v>5460.6</v>
      </c>
      <c r="C4683">
        <v>5473.6</v>
      </c>
      <c r="D4683">
        <v>-13</v>
      </c>
      <c r="E4683">
        <v>-11.51286307</v>
      </c>
      <c r="F4683">
        <v>-6.723064113</v>
      </c>
    </row>
    <row r="4684" spans="1:6">
      <c r="A4684" s="1">
        <v>44203.5430555556</v>
      </c>
      <c r="B4684">
        <v>5456.8</v>
      </c>
      <c r="C4684">
        <v>5471</v>
      </c>
      <c r="D4684">
        <v>-14.2</v>
      </c>
      <c r="E4684">
        <v>-11.55352697</v>
      </c>
      <c r="F4684">
        <v>-6.725562032</v>
      </c>
    </row>
    <row r="4685" spans="1:6">
      <c r="A4685" s="1">
        <v>44203.54375</v>
      </c>
      <c r="B4685">
        <v>5460.4</v>
      </c>
      <c r="C4685">
        <v>5473.8</v>
      </c>
      <c r="D4685">
        <v>-13.4</v>
      </c>
      <c r="E4685">
        <v>-11.59170124</v>
      </c>
      <c r="F4685">
        <v>-6.727393838</v>
      </c>
    </row>
    <row r="4686" spans="1:6">
      <c r="A4686" s="1">
        <v>44203.5444444444</v>
      </c>
      <c r="B4686">
        <v>5460.2</v>
      </c>
      <c r="C4686">
        <v>5474.8</v>
      </c>
      <c r="D4686">
        <v>-14.6</v>
      </c>
      <c r="E4686">
        <v>-11.62240664</v>
      </c>
      <c r="F4686">
        <v>-6.729558701</v>
      </c>
    </row>
    <row r="4687" spans="1:6">
      <c r="A4687" s="1">
        <v>44203.5451388889</v>
      </c>
      <c r="B4687">
        <v>5454</v>
      </c>
      <c r="C4687">
        <v>5468.8</v>
      </c>
      <c r="D4687">
        <v>-14.8</v>
      </c>
      <c r="E4687">
        <v>-11.66556017</v>
      </c>
      <c r="F4687">
        <v>-6.73122398</v>
      </c>
    </row>
    <row r="4688" spans="1:6">
      <c r="A4688" s="1">
        <v>44203.5458333333</v>
      </c>
      <c r="B4688">
        <v>5451.6</v>
      </c>
      <c r="C4688">
        <v>5465.4</v>
      </c>
      <c r="D4688">
        <v>-13.8</v>
      </c>
      <c r="E4688">
        <v>-11.70539419</v>
      </c>
      <c r="F4688">
        <v>-6.732056619</v>
      </c>
    </row>
    <row r="4689" spans="1:6">
      <c r="A4689" s="1">
        <v>44203.5465277778</v>
      </c>
      <c r="B4689">
        <v>5456.4</v>
      </c>
      <c r="C4689">
        <v>5469.8</v>
      </c>
      <c r="D4689">
        <v>-13.4</v>
      </c>
      <c r="E4689">
        <v>-11.74439834</v>
      </c>
      <c r="F4689">
        <v>-6.732056619</v>
      </c>
    </row>
    <row r="4690" spans="1:6">
      <c r="A4690" s="1">
        <v>44203.5472222222</v>
      </c>
      <c r="B4690">
        <v>5457.2</v>
      </c>
      <c r="C4690">
        <v>5472.2</v>
      </c>
      <c r="D4690">
        <v>-15</v>
      </c>
      <c r="E4690">
        <v>-11.78921162</v>
      </c>
      <c r="F4690">
        <v>-6.733721898</v>
      </c>
    </row>
    <row r="4691" spans="1:6">
      <c r="A4691" s="1">
        <v>44203.5479166667</v>
      </c>
      <c r="B4691">
        <v>5457.4</v>
      </c>
      <c r="C4691">
        <v>5470.2</v>
      </c>
      <c r="D4691">
        <v>-12.8</v>
      </c>
      <c r="E4691">
        <v>-11.82074689</v>
      </c>
      <c r="F4691">
        <v>-6.735054122</v>
      </c>
    </row>
    <row r="4692" spans="1:6">
      <c r="A4692" s="1">
        <v>44203.5486111111</v>
      </c>
      <c r="B4692">
        <v>5458</v>
      </c>
      <c r="C4692">
        <v>5472.6</v>
      </c>
      <c r="D4692">
        <v>-14.6</v>
      </c>
      <c r="E4692">
        <v>-11.85809129</v>
      </c>
      <c r="F4692">
        <v>-6.738218152</v>
      </c>
    </row>
    <row r="4693" spans="1:6">
      <c r="A4693" s="1">
        <v>44203.5493055556</v>
      </c>
      <c r="B4693">
        <v>5453.2</v>
      </c>
      <c r="C4693">
        <v>5466.4</v>
      </c>
      <c r="D4693">
        <v>-13.2</v>
      </c>
      <c r="E4693">
        <v>-11.89045643</v>
      </c>
      <c r="F4693">
        <v>-6.739050791</v>
      </c>
    </row>
    <row r="4694" spans="1:6">
      <c r="A4694" s="1">
        <v>44203.55</v>
      </c>
      <c r="B4694">
        <v>5455</v>
      </c>
      <c r="C4694">
        <v>5469.2</v>
      </c>
      <c r="D4694">
        <v>-14.2</v>
      </c>
      <c r="E4694">
        <v>-11.92697095</v>
      </c>
      <c r="F4694">
        <v>-6.74071607</v>
      </c>
    </row>
    <row r="4695" spans="1:6">
      <c r="A4695" s="1">
        <v>44203.5506944444</v>
      </c>
      <c r="B4695">
        <v>5453</v>
      </c>
      <c r="C4695">
        <v>5466.4</v>
      </c>
      <c r="D4695">
        <v>-13.4</v>
      </c>
      <c r="E4695">
        <v>-11.95518672</v>
      </c>
      <c r="F4695">
        <v>-6.741715237</v>
      </c>
    </row>
    <row r="4696" spans="1:6">
      <c r="A4696" s="1">
        <v>44203.5513888889</v>
      </c>
      <c r="B4696">
        <v>5457.4</v>
      </c>
      <c r="C4696">
        <v>5470.6</v>
      </c>
      <c r="D4696">
        <v>-13.2</v>
      </c>
      <c r="E4696">
        <v>-11.98672199</v>
      </c>
      <c r="F4696">
        <v>-6.742880933</v>
      </c>
    </row>
    <row r="4697" spans="1:6">
      <c r="A4697" s="1">
        <v>44203.5520833333</v>
      </c>
      <c r="B4697">
        <v>5453.2</v>
      </c>
      <c r="C4697">
        <v>5466.2</v>
      </c>
      <c r="D4697">
        <v>-13</v>
      </c>
      <c r="E4697">
        <v>-12.01161826</v>
      </c>
      <c r="F4697">
        <v>-6.742880933</v>
      </c>
    </row>
    <row r="4698" spans="1:6">
      <c r="A4698" s="1">
        <v>44203.5527777778</v>
      </c>
      <c r="B4698">
        <v>5447.8</v>
      </c>
      <c r="C4698">
        <v>5461.2</v>
      </c>
      <c r="D4698">
        <v>-13.4</v>
      </c>
      <c r="E4698">
        <v>-12.04647303</v>
      </c>
      <c r="F4698">
        <v>-6.743380516</v>
      </c>
    </row>
    <row r="4699" spans="1:6">
      <c r="A4699" s="1">
        <v>44203.5534722222</v>
      </c>
      <c r="B4699">
        <v>5447.4</v>
      </c>
      <c r="C4699">
        <v>5461</v>
      </c>
      <c r="D4699">
        <v>-13.6</v>
      </c>
      <c r="E4699">
        <v>-12.0746888</v>
      </c>
      <c r="F4699">
        <v>-6.7438801</v>
      </c>
    </row>
    <row r="4700" spans="1:6">
      <c r="A4700" s="1">
        <v>44203.5541666667</v>
      </c>
      <c r="B4700">
        <v>5445.8</v>
      </c>
      <c r="C4700">
        <v>5458.4</v>
      </c>
      <c r="D4700">
        <v>-12.6</v>
      </c>
      <c r="E4700">
        <v>-12.09875519</v>
      </c>
      <c r="F4700">
        <v>-6.743713572</v>
      </c>
    </row>
    <row r="4701" spans="1:6">
      <c r="A4701" s="1">
        <v>44203.5548611111</v>
      </c>
      <c r="B4701">
        <v>5450.6</v>
      </c>
      <c r="C4701">
        <v>5463</v>
      </c>
      <c r="D4701">
        <v>-12.4</v>
      </c>
      <c r="E4701">
        <v>-12.13443983</v>
      </c>
      <c r="F4701">
        <v>-6.743547044</v>
      </c>
    </row>
    <row r="4702" spans="1:6">
      <c r="A4702" s="1">
        <v>44203.5555555556</v>
      </c>
      <c r="B4702">
        <v>5449</v>
      </c>
      <c r="C4702">
        <v>5463.2</v>
      </c>
      <c r="D4702">
        <v>-14.2</v>
      </c>
      <c r="E4702">
        <v>-12.17012448</v>
      </c>
      <c r="F4702">
        <v>-6.744546211</v>
      </c>
    </row>
    <row r="4703" spans="1:6">
      <c r="A4703" s="1">
        <v>44203.55625</v>
      </c>
      <c r="B4703">
        <v>5454</v>
      </c>
      <c r="C4703">
        <v>5467.4</v>
      </c>
      <c r="D4703">
        <v>-13.4</v>
      </c>
      <c r="E4703">
        <v>-12.20082988</v>
      </c>
      <c r="F4703">
        <v>-6.745378851</v>
      </c>
    </row>
    <row r="4704" spans="1:6">
      <c r="A4704" s="1">
        <v>44203.5569444444</v>
      </c>
      <c r="B4704">
        <v>5452.6</v>
      </c>
      <c r="C4704">
        <v>5465.2</v>
      </c>
      <c r="D4704">
        <v>-12.6</v>
      </c>
      <c r="E4704">
        <v>-12.22904564</v>
      </c>
      <c r="F4704">
        <v>-6.746877602</v>
      </c>
    </row>
    <row r="4705" spans="1:6">
      <c r="A4705" s="1">
        <v>44203.5576388889</v>
      </c>
      <c r="B4705">
        <v>5449.4</v>
      </c>
      <c r="C4705">
        <v>5459</v>
      </c>
      <c r="D4705">
        <v>-9.6</v>
      </c>
      <c r="E4705">
        <v>-12.24813278</v>
      </c>
      <c r="F4705">
        <v>-6.745212323</v>
      </c>
    </row>
    <row r="4706" spans="1:6">
      <c r="A4706" s="1">
        <v>44203.5583333333</v>
      </c>
      <c r="B4706">
        <v>5448</v>
      </c>
      <c r="C4706">
        <v>5462.2</v>
      </c>
      <c r="D4706">
        <v>-14.2</v>
      </c>
      <c r="E4706">
        <v>-12.28298755</v>
      </c>
      <c r="F4706">
        <v>-6.747543714</v>
      </c>
    </row>
    <row r="4707" spans="1:6">
      <c r="A4707" s="1">
        <v>44203.5590277778</v>
      </c>
      <c r="B4707">
        <v>5442.8</v>
      </c>
      <c r="C4707">
        <v>5455.2</v>
      </c>
      <c r="D4707">
        <v>-12.4</v>
      </c>
      <c r="E4707">
        <v>-12.30788382</v>
      </c>
      <c r="F4707">
        <v>-6.747710241</v>
      </c>
    </row>
    <row r="4708" spans="1:6">
      <c r="A4708" s="1">
        <v>44203.5597222222</v>
      </c>
      <c r="B4708">
        <v>5442.6</v>
      </c>
      <c r="C4708">
        <v>5456.4</v>
      </c>
      <c r="D4708">
        <v>-13.8</v>
      </c>
      <c r="E4708">
        <v>-12.33941909</v>
      </c>
      <c r="F4708">
        <v>-6.74937552</v>
      </c>
    </row>
    <row r="4709" spans="1:6">
      <c r="A4709" s="1">
        <v>44203.5604166667</v>
      </c>
      <c r="B4709">
        <v>5442.8</v>
      </c>
      <c r="C4709">
        <v>5454.4</v>
      </c>
      <c r="D4709">
        <v>-11.6</v>
      </c>
      <c r="E4709">
        <v>-12.36016598</v>
      </c>
      <c r="F4709">
        <v>-6.748875937</v>
      </c>
    </row>
    <row r="4710" spans="1:6">
      <c r="A4710" s="1">
        <v>44203.5611111111</v>
      </c>
      <c r="B4710">
        <v>5442</v>
      </c>
      <c r="C4710">
        <v>5453.4</v>
      </c>
      <c r="D4710">
        <v>-11.4</v>
      </c>
      <c r="E4710">
        <v>-12.38423237</v>
      </c>
      <c r="F4710">
        <v>-6.748542881</v>
      </c>
    </row>
    <row r="4711" spans="1:6">
      <c r="A4711" s="1">
        <v>44203.5618055556</v>
      </c>
      <c r="B4711">
        <v>5440.2</v>
      </c>
      <c r="C4711">
        <v>5452</v>
      </c>
      <c r="D4711">
        <v>-11.8</v>
      </c>
      <c r="E4711">
        <v>-12.40497925</v>
      </c>
      <c r="F4711">
        <v>-6.748542881</v>
      </c>
    </row>
    <row r="4712" spans="1:6">
      <c r="A4712" s="1">
        <v>44203.5625</v>
      </c>
      <c r="B4712">
        <v>5438</v>
      </c>
      <c r="C4712">
        <v>5447</v>
      </c>
      <c r="D4712">
        <v>-9</v>
      </c>
      <c r="E4712">
        <v>-12.41161826</v>
      </c>
      <c r="F4712">
        <v>-6.746044963</v>
      </c>
    </row>
    <row r="4713" spans="1:6">
      <c r="A4713" s="1">
        <v>44203.5631944444</v>
      </c>
      <c r="B4713">
        <v>5432.2</v>
      </c>
      <c r="C4713">
        <v>5442.2</v>
      </c>
      <c r="D4713">
        <v>-10</v>
      </c>
      <c r="E4713">
        <v>-12.42489627</v>
      </c>
      <c r="F4713">
        <v>-6.7438801</v>
      </c>
    </row>
    <row r="4714" spans="1:6">
      <c r="A4714" s="1">
        <v>44203.5638888889</v>
      </c>
      <c r="B4714">
        <v>5424.2</v>
      </c>
      <c r="C4714">
        <v>5433.2</v>
      </c>
      <c r="D4714">
        <v>-9</v>
      </c>
      <c r="E4714">
        <v>-12.42821577</v>
      </c>
      <c r="F4714">
        <v>-6.741715237</v>
      </c>
    </row>
    <row r="4715" spans="1:6">
      <c r="A4715" s="1">
        <v>44203.5645833333</v>
      </c>
      <c r="B4715">
        <v>5425.6</v>
      </c>
      <c r="C4715">
        <v>5435.6</v>
      </c>
      <c r="D4715">
        <v>-10</v>
      </c>
      <c r="E4715">
        <v>-12.4406639</v>
      </c>
      <c r="F4715">
        <v>-6.740549542</v>
      </c>
    </row>
    <row r="4716" spans="1:6">
      <c r="A4716" s="1">
        <v>44203.5652777778</v>
      </c>
      <c r="B4716">
        <v>5425</v>
      </c>
      <c r="C4716">
        <v>5434</v>
      </c>
      <c r="D4716">
        <v>-9</v>
      </c>
      <c r="E4716">
        <v>-12.45062241</v>
      </c>
      <c r="F4716">
        <v>-6.739050791</v>
      </c>
    </row>
    <row r="4717" spans="1:6">
      <c r="A4717" s="1">
        <v>44203.5659722222</v>
      </c>
      <c r="B4717">
        <v>5425</v>
      </c>
      <c r="C4717">
        <v>5434</v>
      </c>
      <c r="D4717">
        <v>-9</v>
      </c>
      <c r="E4717">
        <v>-12.45726141</v>
      </c>
      <c r="F4717">
        <v>-6.73755204</v>
      </c>
    </row>
    <row r="4718" spans="1:6">
      <c r="A4718" s="1">
        <v>44203.5666666667</v>
      </c>
      <c r="B4718">
        <v>5421</v>
      </c>
      <c r="C4718">
        <v>5430.6</v>
      </c>
      <c r="D4718">
        <v>-9.6</v>
      </c>
      <c r="E4718">
        <v>-12.46556017</v>
      </c>
      <c r="F4718">
        <v>-6.735886761</v>
      </c>
    </row>
    <row r="4719" spans="1:6">
      <c r="A4719" s="1">
        <v>44203.5673611111</v>
      </c>
      <c r="B4719">
        <v>5415</v>
      </c>
      <c r="C4719">
        <v>5425.2</v>
      </c>
      <c r="D4719">
        <v>-10.2</v>
      </c>
      <c r="E4719">
        <v>-12.47053942</v>
      </c>
      <c r="F4719">
        <v>-6.734887594</v>
      </c>
    </row>
    <row r="4720" spans="1:6">
      <c r="A4720" s="1">
        <v>44203.5680555556</v>
      </c>
      <c r="B4720">
        <v>5408.4</v>
      </c>
      <c r="C4720">
        <v>5419</v>
      </c>
      <c r="D4720">
        <v>-10.6</v>
      </c>
      <c r="E4720">
        <v>-12.48381743</v>
      </c>
      <c r="F4720">
        <v>-6.734221482</v>
      </c>
    </row>
    <row r="4721" spans="1:6">
      <c r="A4721" s="1">
        <v>44203.56875</v>
      </c>
      <c r="B4721">
        <v>5408.6</v>
      </c>
      <c r="C4721">
        <v>5417.6</v>
      </c>
      <c r="D4721">
        <v>-9</v>
      </c>
      <c r="E4721">
        <v>-12.49294606</v>
      </c>
      <c r="F4721">
        <v>-6.731890092</v>
      </c>
    </row>
    <row r="4722" spans="1:6">
      <c r="A4722" s="1">
        <v>44203.5694444444</v>
      </c>
      <c r="B4722">
        <v>5413.8</v>
      </c>
      <c r="C4722">
        <v>5422</v>
      </c>
      <c r="D4722">
        <v>-8.2</v>
      </c>
      <c r="E4722">
        <v>-12.49626556</v>
      </c>
      <c r="F4722">
        <v>-6.729891757</v>
      </c>
    </row>
    <row r="4723" spans="1:6">
      <c r="A4723" s="1">
        <v>44203.5701388889</v>
      </c>
      <c r="B4723">
        <v>5417.4</v>
      </c>
      <c r="C4723">
        <v>5425.8</v>
      </c>
      <c r="D4723">
        <v>-8.4</v>
      </c>
      <c r="E4723">
        <v>-12.49626556</v>
      </c>
      <c r="F4723">
        <v>-6.727393838</v>
      </c>
    </row>
    <row r="4724" spans="1:6">
      <c r="A4724" s="1">
        <v>44203.5708333333</v>
      </c>
      <c r="B4724">
        <v>5419.2</v>
      </c>
      <c r="C4724">
        <v>5427.4</v>
      </c>
      <c r="D4724">
        <v>-8.2</v>
      </c>
      <c r="E4724">
        <v>-12.50290456</v>
      </c>
      <c r="F4724">
        <v>-6.726394671</v>
      </c>
    </row>
    <row r="4725" spans="1:6">
      <c r="A4725" s="1">
        <v>44203.5715277778</v>
      </c>
      <c r="B4725">
        <v>5416.4</v>
      </c>
      <c r="C4725">
        <v>5424.2</v>
      </c>
      <c r="D4725">
        <v>-7.8</v>
      </c>
      <c r="E4725">
        <v>-12.50788382</v>
      </c>
      <c r="F4725">
        <v>-6.723730225</v>
      </c>
    </row>
    <row r="4726" spans="1:6">
      <c r="A4726" s="1">
        <v>44203.5722222222</v>
      </c>
      <c r="B4726">
        <v>5410.8</v>
      </c>
      <c r="C4726">
        <v>5419.4</v>
      </c>
      <c r="D4726">
        <v>-8.6</v>
      </c>
      <c r="E4726">
        <v>-12.51452282</v>
      </c>
      <c r="F4726">
        <v>-6.722731057</v>
      </c>
    </row>
    <row r="4727" spans="1:6">
      <c r="A4727" s="1">
        <v>44203.5729166667</v>
      </c>
      <c r="B4727">
        <v>5417.8</v>
      </c>
      <c r="C4727">
        <v>5425.6</v>
      </c>
      <c r="D4727">
        <v>-7.8</v>
      </c>
      <c r="E4727">
        <v>-12.51452282</v>
      </c>
      <c r="F4727">
        <v>-6.72173189</v>
      </c>
    </row>
    <row r="4728" spans="1:6">
      <c r="A4728" s="1">
        <v>44203.5736111111</v>
      </c>
      <c r="B4728">
        <v>5422.2</v>
      </c>
      <c r="C4728">
        <v>5429</v>
      </c>
      <c r="D4728">
        <v>-6.8</v>
      </c>
      <c r="E4728">
        <v>-12.5120332</v>
      </c>
      <c r="F4728">
        <v>-6.719067444</v>
      </c>
    </row>
    <row r="4729" spans="1:6">
      <c r="A4729" s="1">
        <v>44203.5743055556</v>
      </c>
      <c r="B4729">
        <v>5421.6</v>
      </c>
      <c r="C4729">
        <v>5429.4</v>
      </c>
      <c r="D4729">
        <v>-7.8</v>
      </c>
      <c r="E4729">
        <v>-12.51784232</v>
      </c>
      <c r="F4729">
        <v>-6.718068276</v>
      </c>
    </row>
    <row r="4730" spans="1:6">
      <c r="A4730" s="1">
        <v>44203.575</v>
      </c>
      <c r="B4730">
        <v>5428.4</v>
      </c>
      <c r="C4730">
        <v>5435.6</v>
      </c>
      <c r="D4730">
        <v>-7.2</v>
      </c>
      <c r="E4730">
        <v>-12.5219917</v>
      </c>
      <c r="F4730">
        <v>-6.716402998</v>
      </c>
    </row>
    <row r="4731" spans="1:6">
      <c r="A4731" s="1">
        <v>44203.5756944444</v>
      </c>
      <c r="B4731">
        <v>5428</v>
      </c>
      <c r="C4731">
        <v>5434.8</v>
      </c>
      <c r="D4731">
        <v>-6.8</v>
      </c>
      <c r="E4731">
        <v>-12.52448133</v>
      </c>
      <c r="F4731">
        <v>-6.713405495</v>
      </c>
    </row>
    <row r="4732" spans="1:6">
      <c r="A4732" s="1">
        <v>44203.5763888889</v>
      </c>
      <c r="B4732">
        <v>5431.8</v>
      </c>
      <c r="C4732">
        <v>5439</v>
      </c>
      <c r="D4732">
        <v>-7.2</v>
      </c>
      <c r="E4732">
        <v>-12.52365145</v>
      </c>
      <c r="F4732">
        <v>-6.711407161</v>
      </c>
    </row>
    <row r="4733" spans="1:6">
      <c r="A4733" s="1">
        <v>44203.5770833333</v>
      </c>
      <c r="B4733">
        <v>5429.2</v>
      </c>
      <c r="C4733">
        <v>5437.4</v>
      </c>
      <c r="D4733">
        <v>-8.2</v>
      </c>
      <c r="E4733">
        <v>-12.52697095</v>
      </c>
      <c r="F4733">
        <v>-6.709242298</v>
      </c>
    </row>
    <row r="4734" spans="1:6">
      <c r="A4734" s="1">
        <v>44203.5777777778</v>
      </c>
      <c r="B4734">
        <v>5425.4</v>
      </c>
      <c r="C4734">
        <v>5434.8</v>
      </c>
      <c r="D4734">
        <v>-9.4</v>
      </c>
      <c r="E4734">
        <v>-12.53609959</v>
      </c>
      <c r="F4734">
        <v>-6.708909242</v>
      </c>
    </row>
    <row r="4735" spans="1:6">
      <c r="A4735" s="1">
        <v>44203.5784722222</v>
      </c>
      <c r="B4735">
        <v>5423.4</v>
      </c>
      <c r="C4735">
        <v>5432</v>
      </c>
      <c r="D4735">
        <v>-8.6</v>
      </c>
      <c r="E4735">
        <v>-12.54024896</v>
      </c>
      <c r="F4735">
        <v>-6.708742714</v>
      </c>
    </row>
    <row r="4736" spans="1:6">
      <c r="A4736" s="1">
        <v>44203.5791666667</v>
      </c>
      <c r="B4736">
        <v>5425</v>
      </c>
      <c r="C4736">
        <v>5432.6</v>
      </c>
      <c r="D4736">
        <v>-7.6</v>
      </c>
      <c r="E4736">
        <v>-12.54273859</v>
      </c>
      <c r="F4736">
        <v>-6.707410491</v>
      </c>
    </row>
    <row r="4737" spans="1:6">
      <c r="A4737" s="1">
        <v>44203.5798611111</v>
      </c>
      <c r="B4737">
        <v>5426.8</v>
      </c>
      <c r="C4737">
        <v>5434.8</v>
      </c>
      <c r="D4737">
        <v>-8</v>
      </c>
      <c r="E4737">
        <v>-12.54356846</v>
      </c>
      <c r="F4737">
        <v>-6.705578684</v>
      </c>
    </row>
    <row r="4738" spans="1:6">
      <c r="A4738" s="1">
        <v>44203.5805555556</v>
      </c>
      <c r="B4738">
        <v>5422.8</v>
      </c>
      <c r="C4738">
        <v>5431</v>
      </c>
      <c r="D4738">
        <v>-8.2</v>
      </c>
      <c r="E4738">
        <v>-12.54273859</v>
      </c>
      <c r="F4738">
        <v>-6.704746045</v>
      </c>
    </row>
    <row r="4739" spans="1:6">
      <c r="A4739" s="1">
        <v>44203.58125</v>
      </c>
      <c r="B4739">
        <v>5422.2</v>
      </c>
      <c r="C4739">
        <v>5432</v>
      </c>
      <c r="D4739">
        <v>-9.8</v>
      </c>
      <c r="E4739">
        <v>-12.54771784</v>
      </c>
      <c r="F4739">
        <v>-6.704579517</v>
      </c>
    </row>
    <row r="4740" spans="1:6">
      <c r="A4740" s="1">
        <v>44203.5819444444</v>
      </c>
      <c r="B4740">
        <v>5427.8</v>
      </c>
      <c r="C4740">
        <v>5437.2</v>
      </c>
      <c r="D4740">
        <v>-9.4</v>
      </c>
      <c r="E4740">
        <v>-12.55103734</v>
      </c>
      <c r="F4740">
        <v>-6.704579517</v>
      </c>
    </row>
    <row r="4741" spans="1:6">
      <c r="A4741" s="1">
        <v>44203.5826388889</v>
      </c>
      <c r="B4741">
        <v>5429</v>
      </c>
      <c r="C4741">
        <v>5437.2</v>
      </c>
      <c r="D4741">
        <v>-8.2</v>
      </c>
      <c r="E4741">
        <v>-12.54937759</v>
      </c>
      <c r="F4741">
        <v>-6.703746878</v>
      </c>
    </row>
    <row r="4742" spans="1:6">
      <c r="A4742" s="1">
        <v>44203.5833333333</v>
      </c>
      <c r="B4742">
        <v>5429.6</v>
      </c>
      <c r="C4742">
        <v>5436.8</v>
      </c>
      <c r="D4742">
        <v>-7.2</v>
      </c>
      <c r="E4742">
        <v>-12.54771784</v>
      </c>
      <c r="F4742">
        <v>-6.702081599</v>
      </c>
    </row>
    <row r="4743" spans="1:6">
      <c r="A4743" s="1">
        <v>44203.5840277778</v>
      </c>
      <c r="B4743">
        <v>5429.2</v>
      </c>
      <c r="C4743">
        <v>5437.2</v>
      </c>
      <c r="D4743">
        <v>-8</v>
      </c>
      <c r="E4743">
        <v>-12.53858921</v>
      </c>
      <c r="F4743">
        <v>-6.701082431</v>
      </c>
    </row>
    <row r="4744" spans="1:6">
      <c r="A4744" s="1">
        <v>44203.5847222222</v>
      </c>
      <c r="B4744">
        <v>5426</v>
      </c>
      <c r="C4744">
        <v>5433.2</v>
      </c>
      <c r="D4744">
        <v>-7.2</v>
      </c>
      <c r="E4744">
        <v>-12.53195021</v>
      </c>
      <c r="F4744">
        <v>-6.699750208</v>
      </c>
    </row>
    <row r="4745" spans="1:6">
      <c r="A4745" s="1">
        <v>44203.5854166667</v>
      </c>
      <c r="B4745">
        <v>5424</v>
      </c>
      <c r="C4745">
        <v>5432.6</v>
      </c>
      <c r="D4745">
        <v>-8.6</v>
      </c>
      <c r="E4745">
        <v>-12.53609959</v>
      </c>
      <c r="F4745">
        <v>-6.699417152</v>
      </c>
    </row>
    <row r="4746" spans="1:6">
      <c r="A4746" s="1">
        <v>44203.5861111111</v>
      </c>
      <c r="B4746">
        <v>5427</v>
      </c>
      <c r="C4746">
        <v>5437</v>
      </c>
      <c r="D4746">
        <v>-10</v>
      </c>
      <c r="E4746">
        <v>-12.54190871</v>
      </c>
      <c r="F4746">
        <v>-6.699916736</v>
      </c>
    </row>
    <row r="4747" spans="1:6">
      <c r="A4747" s="1">
        <v>44203.5868055556</v>
      </c>
      <c r="B4747">
        <v>5425.2</v>
      </c>
      <c r="C4747">
        <v>5432.4</v>
      </c>
      <c r="D4747">
        <v>-7.2</v>
      </c>
      <c r="E4747">
        <v>-12.54273859</v>
      </c>
      <c r="F4747">
        <v>-6.69725229</v>
      </c>
    </row>
    <row r="4748" spans="1:6">
      <c r="A4748" s="1">
        <v>44203.5875</v>
      </c>
      <c r="B4748">
        <v>5427.4</v>
      </c>
      <c r="C4748">
        <v>5434.8</v>
      </c>
      <c r="D4748">
        <v>-7.4</v>
      </c>
      <c r="E4748">
        <v>-12.54190871</v>
      </c>
      <c r="F4748">
        <v>-6.695087427</v>
      </c>
    </row>
    <row r="4749" spans="1:6">
      <c r="A4749" s="1">
        <v>44203.5881944444</v>
      </c>
      <c r="B4749">
        <v>5426.8</v>
      </c>
      <c r="C4749">
        <v>5434.2</v>
      </c>
      <c r="D4749">
        <v>-7.4</v>
      </c>
      <c r="E4749">
        <v>-12.53858921</v>
      </c>
      <c r="F4749">
        <v>-6.692422981</v>
      </c>
    </row>
    <row r="4750" spans="1:6">
      <c r="A4750" s="1">
        <v>44203.5888888889</v>
      </c>
      <c r="B4750">
        <v>5427.8</v>
      </c>
      <c r="C4750">
        <v>5433.6</v>
      </c>
      <c r="D4750">
        <v>-5.8</v>
      </c>
      <c r="E4750">
        <v>-12.52116183</v>
      </c>
      <c r="F4750">
        <v>-6.688259784</v>
      </c>
    </row>
    <row r="4751" spans="1:6">
      <c r="A4751" s="1">
        <v>44203.5895833333</v>
      </c>
      <c r="B4751">
        <v>5426.6</v>
      </c>
      <c r="C4751">
        <v>5432.8</v>
      </c>
      <c r="D4751">
        <v>-6.2</v>
      </c>
      <c r="E4751">
        <v>-12.50871369</v>
      </c>
      <c r="F4751">
        <v>-6.685428809</v>
      </c>
    </row>
    <row r="4752" spans="1:6">
      <c r="A4752" s="1">
        <v>44203.5902777778</v>
      </c>
      <c r="B4752">
        <v>5422</v>
      </c>
      <c r="C4752">
        <v>5428.8</v>
      </c>
      <c r="D4752">
        <v>-6.8</v>
      </c>
      <c r="E4752">
        <v>-12.49792531</v>
      </c>
      <c r="F4752">
        <v>-6.682597835</v>
      </c>
    </row>
    <row r="4753" spans="1:6">
      <c r="A4753" s="1">
        <v>44203.5909722222</v>
      </c>
      <c r="B4753">
        <v>5420</v>
      </c>
      <c r="C4753">
        <v>5427.2</v>
      </c>
      <c r="D4753">
        <v>-7.2</v>
      </c>
      <c r="E4753">
        <v>-12.49626556</v>
      </c>
      <c r="F4753">
        <v>-6.680432973</v>
      </c>
    </row>
    <row r="4754" spans="1:6">
      <c r="A4754" s="1">
        <v>44203.5916666667</v>
      </c>
      <c r="B4754">
        <v>5418.2</v>
      </c>
      <c r="C4754">
        <v>5424.6</v>
      </c>
      <c r="D4754">
        <v>-6.4</v>
      </c>
      <c r="E4754">
        <v>-12.49294606</v>
      </c>
      <c r="F4754">
        <v>-6.678934221</v>
      </c>
    </row>
    <row r="4755" spans="1:6">
      <c r="A4755" s="1">
        <v>44203.5923611111</v>
      </c>
      <c r="B4755">
        <v>5417.8</v>
      </c>
      <c r="C4755">
        <v>5427.4</v>
      </c>
      <c r="D4755">
        <v>-9.6</v>
      </c>
      <c r="E4755">
        <v>-12.49709544</v>
      </c>
      <c r="F4755">
        <v>-6.679600333</v>
      </c>
    </row>
    <row r="4756" spans="1:6">
      <c r="A4756" s="1">
        <v>44203.5930555556</v>
      </c>
      <c r="B4756">
        <v>5420.4</v>
      </c>
      <c r="C4756">
        <v>5428.6</v>
      </c>
      <c r="D4756">
        <v>-8.2</v>
      </c>
      <c r="E4756">
        <v>-12.48879668</v>
      </c>
      <c r="F4756">
        <v>-6.67826811</v>
      </c>
    </row>
    <row r="4757" spans="1:6">
      <c r="A4757" s="1">
        <v>44203.59375</v>
      </c>
      <c r="B4757">
        <v>5423</v>
      </c>
      <c r="C4757">
        <v>5430</v>
      </c>
      <c r="D4757">
        <v>-7</v>
      </c>
      <c r="E4757">
        <v>-12.48381743</v>
      </c>
      <c r="F4757">
        <v>-6.676436303</v>
      </c>
    </row>
    <row r="4758" spans="1:6">
      <c r="A4758" s="1">
        <v>44203.5944444444</v>
      </c>
      <c r="B4758">
        <v>5423.6</v>
      </c>
      <c r="C4758">
        <v>5432.6</v>
      </c>
      <c r="D4758">
        <v>-9</v>
      </c>
      <c r="E4758">
        <v>-12.47883817</v>
      </c>
      <c r="F4758">
        <v>-6.675603664</v>
      </c>
    </row>
    <row r="4759" spans="1:6">
      <c r="A4759" s="1">
        <v>44203.5951388889</v>
      </c>
      <c r="B4759">
        <v>5429.6</v>
      </c>
      <c r="C4759">
        <v>5439.6</v>
      </c>
      <c r="D4759">
        <v>-10</v>
      </c>
      <c r="E4759">
        <v>-12.47966805</v>
      </c>
      <c r="F4759">
        <v>-6.675603664</v>
      </c>
    </row>
    <row r="4760" spans="1:6">
      <c r="A4760" s="1">
        <v>44203.5958333333</v>
      </c>
      <c r="B4760">
        <v>5429.8</v>
      </c>
      <c r="C4760">
        <v>5439</v>
      </c>
      <c r="D4760">
        <v>-9.2</v>
      </c>
      <c r="E4760">
        <v>-12.4846473</v>
      </c>
      <c r="F4760">
        <v>-6.675770192</v>
      </c>
    </row>
    <row r="4761" spans="1:6">
      <c r="A4761" s="1">
        <v>44203.5965277778</v>
      </c>
      <c r="B4761">
        <v>5430</v>
      </c>
      <c r="C4761">
        <v>5442.8</v>
      </c>
      <c r="D4761">
        <v>-12.8</v>
      </c>
      <c r="E4761">
        <v>-12.50124481</v>
      </c>
      <c r="F4761">
        <v>-6.678101582</v>
      </c>
    </row>
    <row r="4762" spans="1:6">
      <c r="A4762" s="1">
        <v>44203.5972222222</v>
      </c>
      <c r="B4762">
        <v>5435.2</v>
      </c>
      <c r="C4762">
        <v>5447.4</v>
      </c>
      <c r="D4762">
        <v>-12.2</v>
      </c>
      <c r="E4762">
        <v>-12.51618257</v>
      </c>
      <c r="F4762">
        <v>-6.679933389</v>
      </c>
    </row>
    <row r="4763" spans="1:6">
      <c r="A4763" s="1">
        <v>44203.5979166667</v>
      </c>
      <c r="B4763">
        <v>5438.4</v>
      </c>
      <c r="C4763">
        <v>5451.6</v>
      </c>
      <c r="D4763">
        <v>-13.2</v>
      </c>
      <c r="E4763">
        <v>-12.53775934</v>
      </c>
      <c r="F4763">
        <v>-6.682930891</v>
      </c>
    </row>
    <row r="4764" spans="1:6">
      <c r="A4764" s="1">
        <v>44203.5986111111</v>
      </c>
      <c r="B4764">
        <v>5442.2</v>
      </c>
      <c r="C4764">
        <v>5455.8</v>
      </c>
      <c r="D4764">
        <v>-13.6</v>
      </c>
      <c r="E4764">
        <v>-12.55767635</v>
      </c>
      <c r="F4764">
        <v>-6.686761032</v>
      </c>
    </row>
    <row r="4765" spans="1:6">
      <c r="A4765" s="1">
        <v>44203.5993055556</v>
      </c>
      <c r="B4765">
        <v>5449</v>
      </c>
      <c r="C4765">
        <v>5462.2</v>
      </c>
      <c r="D4765">
        <v>-13.2</v>
      </c>
      <c r="E4765">
        <v>-12.57344398</v>
      </c>
      <c r="F4765">
        <v>-6.690424646</v>
      </c>
    </row>
    <row r="4766" spans="1:6">
      <c r="A4766" s="1">
        <v>44203.6</v>
      </c>
      <c r="B4766">
        <v>5444.4</v>
      </c>
      <c r="C4766">
        <v>5459.2</v>
      </c>
      <c r="D4766">
        <v>-14.8</v>
      </c>
      <c r="E4766">
        <v>-12.59419087</v>
      </c>
      <c r="F4766">
        <v>-6.694754371</v>
      </c>
    </row>
    <row r="4767" spans="1:6">
      <c r="A4767" s="1">
        <v>44203.6006944444</v>
      </c>
      <c r="B4767">
        <v>5446.2</v>
      </c>
      <c r="C4767">
        <v>5460.6</v>
      </c>
      <c r="D4767">
        <v>-14.4</v>
      </c>
      <c r="E4767">
        <v>-12.61161826</v>
      </c>
      <c r="F4767">
        <v>-6.699750208</v>
      </c>
    </row>
    <row r="4768" spans="1:6">
      <c r="A4768" s="1">
        <v>44203.6013888889</v>
      </c>
      <c r="B4768">
        <v>5447.2</v>
      </c>
      <c r="C4768">
        <v>5462</v>
      </c>
      <c r="D4768">
        <v>-14.8</v>
      </c>
      <c r="E4768">
        <v>-12.63236515</v>
      </c>
      <c r="F4768">
        <v>-6.704412989</v>
      </c>
    </row>
    <row r="4769" spans="1:6">
      <c r="A4769" s="1">
        <v>44203.6020833333</v>
      </c>
      <c r="B4769">
        <v>5443</v>
      </c>
      <c r="C4769">
        <v>5459.6</v>
      </c>
      <c r="D4769">
        <v>-16.6</v>
      </c>
      <c r="E4769">
        <v>-12.66639004</v>
      </c>
      <c r="F4769">
        <v>-6.710241465</v>
      </c>
    </row>
    <row r="4770" spans="1:6">
      <c r="A4770" s="1">
        <v>44203.6027777778</v>
      </c>
      <c r="B4770">
        <v>5446</v>
      </c>
      <c r="C4770">
        <v>5460.4</v>
      </c>
      <c r="D4770">
        <v>-14.4</v>
      </c>
      <c r="E4770">
        <v>-12.69792531</v>
      </c>
      <c r="F4770">
        <v>-6.714737719</v>
      </c>
    </row>
    <row r="4771" spans="1:6">
      <c r="A4771" s="1">
        <v>44203.6034722222</v>
      </c>
      <c r="B4771">
        <v>5453.8</v>
      </c>
      <c r="C4771">
        <v>5466.2</v>
      </c>
      <c r="D4771">
        <v>-12.4</v>
      </c>
      <c r="E4771">
        <v>-12.71701245</v>
      </c>
      <c r="F4771">
        <v>-6.717069109</v>
      </c>
    </row>
    <row r="4772" spans="1:6">
      <c r="A4772" s="1">
        <v>44203.6041666667</v>
      </c>
      <c r="B4772">
        <v>5459</v>
      </c>
      <c r="C4772">
        <v>5473</v>
      </c>
      <c r="D4772">
        <v>-14</v>
      </c>
      <c r="E4772">
        <v>-12.74190871</v>
      </c>
      <c r="F4772">
        <v>-6.72173189</v>
      </c>
    </row>
    <row r="4773" spans="1:6">
      <c r="A4773" s="1">
        <v>44203.6048611111</v>
      </c>
      <c r="B4773">
        <v>5458</v>
      </c>
      <c r="C4773">
        <v>5472</v>
      </c>
      <c r="D4773">
        <v>-14</v>
      </c>
      <c r="E4773">
        <v>-12.75684647</v>
      </c>
      <c r="F4773">
        <v>-6.726061615</v>
      </c>
    </row>
    <row r="4774" spans="1:6">
      <c r="A4774" s="1">
        <v>44203.6055555556</v>
      </c>
      <c r="B4774">
        <v>5466</v>
      </c>
      <c r="C4774">
        <v>5482</v>
      </c>
      <c r="D4774">
        <v>-16</v>
      </c>
      <c r="E4774">
        <v>-12.77842324</v>
      </c>
      <c r="F4774">
        <v>-6.732722731</v>
      </c>
    </row>
    <row r="4775" spans="1:6">
      <c r="A4775" s="1">
        <v>44203.60625</v>
      </c>
      <c r="B4775">
        <v>5471.4</v>
      </c>
      <c r="C4775">
        <v>5486</v>
      </c>
      <c r="D4775">
        <v>-14.6</v>
      </c>
      <c r="E4775">
        <v>-12.78755187</v>
      </c>
      <c r="F4775">
        <v>-6.737385512</v>
      </c>
    </row>
    <row r="4776" spans="1:6">
      <c r="A4776" s="1">
        <v>44203.6069444444</v>
      </c>
      <c r="B4776">
        <v>5472</v>
      </c>
      <c r="C4776">
        <v>5487</v>
      </c>
      <c r="D4776">
        <v>-15</v>
      </c>
      <c r="E4776">
        <v>-12.80082988</v>
      </c>
      <c r="F4776">
        <v>-6.742880933</v>
      </c>
    </row>
    <row r="4777" spans="1:6">
      <c r="A4777" s="1">
        <v>44203.6076388889</v>
      </c>
      <c r="B4777">
        <v>5483</v>
      </c>
      <c r="C4777">
        <v>5497.6</v>
      </c>
      <c r="D4777">
        <v>-14.6</v>
      </c>
      <c r="E4777">
        <v>-12.81078838</v>
      </c>
      <c r="F4777">
        <v>-6.747876769</v>
      </c>
    </row>
    <row r="4778" spans="1:6">
      <c r="A4778" s="1">
        <v>44203.6083333333</v>
      </c>
      <c r="B4778">
        <v>5484</v>
      </c>
      <c r="C4778">
        <v>5498.2</v>
      </c>
      <c r="D4778">
        <v>-14.2</v>
      </c>
      <c r="E4778">
        <v>-12.81742739</v>
      </c>
      <c r="F4778">
        <v>-6.751873439</v>
      </c>
    </row>
    <row r="4779" spans="1:6">
      <c r="A4779" s="1">
        <v>44203.6090277778</v>
      </c>
      <c r="B4779">
        <v>5474.2</v>
      </c>
      <c r="C4779">
        <v>5488.6</v>
      </c>
      <c r="D4779">
        <v>-14.4</v>
      </c>
      <c r="E4779">
        <v>-12.82406639</v>
      </c>
      <c r="F4779">
        <v>-6.757202331</v>
      </c>
    </row>
    <row r="4780" spans="1:6">
      <c r="A4780" s="1">
        <v>44203.6097222222</v>
      </c>
      <c r="B4780">
        <v>5479.8</v>
      </c>
      <c r="C4780">
        <v>5491.6</v>
      </c>
      <c r="D4780">
        <v>-11.8</v>
      </c>
      <c r="E4780">
        <v>-12.82240664</v>
      </c>
      <c r="F4780">
        <v>-6.760699417</v>
      </c>
    </row>
    <row r="4781" spans="1:6">
      <c r="A4781" s="1">
        <v>44203.6104166667</v>
      </c>
      <c r="B4781">
        <v>5472.2</v>
      </c>
      <c r="C4781">
        <v>5486</v>
      </c>
      <c r="D4781">
        <v>-13.8</v>
      </c>
      <c r="E4781">
        <v>-12.83153527</v>
      </c>
      <c r="F4781">
        <v>-6.765695254</v>
      </c>
    </row>
    <row r="4782" spans="1:6">
      <c r="A4782" s="1">
        <v>44203.6111111111</v>
      </c>
      <c r="B4782">
        <v>5469.6</v>
      </c>
      <c r="C4782">
        <v>5483.4</v>
      </c>
      <c r="D4782">
        <v>-13.8</v>
      </c>
      <c r="E4782">
        <v>-12.83817427</v>
      </c>
      <c r="F4782">
        <v>-6.770524563</v>
      </c>
    </row>
    <row r="4783" spans="1:6">
      <c r="A4783" s="1">
        <v>44203.6118055556</v>
      </c>
      <c r="B4783">
        <v>5464</v>
      </c>
      <c r="C4783">
        <v>5478.4</v>
      </c>
      <c r="D4783">
        <v>-14.4</v>
      </c>
      <c r="E4783">
        <v>-12.85062241</v>
      </c>
      <c r="F4783">
        <v>-6.7755204</v>
      </c>
    </row>
    <row r="4784" spans="1:6">
      <c r="A4784" s="1">
        <v>44203.6125</v>
      </c>
      <c r="B4784">
        <v>5466</v>
      </c>
      <c r="C4784">
        <v>5480</v>
      </c>
      <c r="D4784">
        <v>-14</v>
      </c>
      <c r="E4784">
        <v>-12.85726141</v>
      </c>
      <c r="F4784">
        <v>-6.780849292</v>
      </c>
    </row>
    <row r="4785" spans="1:6">
      <c r="A4785" s="1">
        <v>44203.6131944444</v>
      </c>
      <c r="B4785">
        <v>5468.4</v>
      </c>
      <c r="C4785">
        <v>5483.4</v>
      </c>
      <c r="D4785">
        <v>-15</v>
      </c>
      <c r="E4785">
        <v>-12.86556017</v>
      </c>
      <c r="F4785">
        <v>-6.786844296</v>
      </c>
    </row>
    <row r="4786" spans="1:6">
      <c r="A4786" s="1">
        <v>44203.6138888889</v>
      </c>
      <c r="B4786">
        <v>5467</v>
      </c>
      <c r="C4786">
        <v>5482.4</v>
      </c>
      <c r="D4786">
        <v>-15.4</v>
      </c>
      <c r="E4786">
        <v>-12.8746888</v>
      </c>
      <c r="F4786">
        <v>-6.793505412</v>
      </c>
    </row>
    <row r="4787" spans="1:6">
      <c r="A4787" s="1">
        <v>44203.6145833333</v>
      </c>
      <c r="B4787">
        <v>5475.4</v>
      </c>
      <c r="C4787">
        <v>5490.6</v>
      </c>
      <c r="D4787">
        <v>-15.2</v>
      </c>
      <c r="E4787">
        <v>-12.88381743</v>
      </c>
      <c r="F4787">
        <v>-6.799500416</v>
      </c>
    </row>
    <row r="4788" spans="1:6">
      <c r="A4788" s="1">
        <v>44203.6152777778</v>
      </c>
      <c r="B4788">
        <v>5479.6</v>
      </c>
      <c r="C4788">
        <v>5494.6</v>
      </c>
      <c r="D4788">
        <v>-15</v>
      </c>
      <c r="E4788">
        <v>-12.89543568</v>
      </c>
      <c r="F4788">
        <v>-6.806161532</v>
      </c>
    </row>
    <row r="4789" spans="1:6">
      <c r="A4789" s="1">
        <v>44203.6159722222</v>
      </c>
      <c r="B4789">
        <v>5477.4</v>
      </c>
      <c r="C4789">
        <v>5491.4</v>
      </c>
      <c r="D4789">
        <v>-14</v>
      </c>
      <c r="E4789">
        <v>-12.90456432</v>
      </c>
      <c r="F4789">
        <v>-6.812822648</v>
      </c>
    </row>
    <row r="4790" spans="1:6">
      <c r="A4790" s="1">
        <v>44203.6166666667</v>
      </c>
      <c r="B4790">
        <v>5477.6</v>
      </c>
      <c r="C4790">
        <v>5490</v>
      </c>
      <c r="D4790">
        <v>-12.4</v>
      </c>
      <c r="E4790">
        <v>-12.91037344</v>
      </c>
      <c r="F4790">
        <v>-6.817651957</v>
      </c>
    </row>
    <row r="4791" spans="1:6">
      <c r="A4791" s="1">
        <v>44203.6173611111</v>
      </c>
      <c r="B4791">
        <v>5479</v>
      </c>
      <c r="C4791">
        <v>5491.2</v>
      </c>
      <c r="D4791">
        <v>-12.2</v>
      </c>
      <c r="E4791">
        <v>-12.91120332</v>
      </c>
      <c r="F4791">
        <v>-6.822314738</v>
      </c>
    </row>
    <row r="4792" spans="1:6">
      <c r="A4792" s="1">
        <v>44203.6180555556</v>
      </c>
      <c r="B4792">
        <v>5483.2</v>
      </c>
      <c r="C4792">
        <v>5496.6</v>
      </c>
      <c r="D4792">
        <v>-13.4</v>
      </c>
      <c r="E4792">
        <v>-12.91701245</v>
      </c>
      <c r="F4792">
        <v>-6.827976686</v>
      </c>
    </row>
    <row r="4793" spans="1:6">
      <c r="A4793" s="1">
        <v>44203.61875</v>
      </c>
      <c r="B4793">
        <v>5494</v>
      </c>
      <c r="C4793">
        <v>5508.2</v>
      </c>
      <c r="D4793">
        <v>-14.2</v>
      </c>
      <c r="E4793">
        <v>-12.92448133</v>
      </c>
      <c r="F4793">
        <v>-6.835303913</v>
      </c>
    </row>
    <row r="4794" spans="1:6">
      <c r="A4794" s="1">
        <v>44203.6194444444</v>
      </c>
      <c r="B4794">
        <v>5499.6</v>
      </c>
      <c r="C4794">
        <v>5514.6</v>
      </c>
      <c r="D4794">
        <v>-15</v>
      </c>
      <c r="E4794">
        <v>-12.94190871</v>
      </c>
      <c r="F4794">
        <v>-6.843130724</v>
      </c>
    </row>
    <row r="4795" spans="1:6">
      <c r="A4795" s="1">
        <v>44203.6201388889</v>
      </c>
      <c r="B4795">
        <v>5498</v>
      </c>
      <c r="C4795">
        <v>5511.6</v>
      </c>
      <c r="D4795">
        <v>-13.6</v>
      </c>
      <c r="E4795">
        <v>-12.94937759</v>
      </c>
      <c r="F4795">
        <v>-6.849625312</v>
      </c>
    </row>
    <row r="4796" spans="1:6">
      <c r="A4796" s="1">
        <v>44203.6208333333</v>
      </c>
      <c r="B4796">
        <v>5504.2</v>
      </c>
      <c r="C4796">
        <v>5518</v>
      </c>
      <c r="D4796">
        <v>-13.8</v>
      </c>
      <c r="E4796">
        <v>-12.95186722</v>
      </c>
      <c r="F4796">
        <v>-6.856619484</v>
      </c>
    </row>
    <row r="4797" spans="1:6">
      <c r="A4797" s="1">
        <v>44203.6215277778</v>
      </c>
      <c r="B4797">
        <v>5504.4</v>
      </c>
      <c r="C4797">
        <v>5518.2</v>
      </c>
      <c r="D4797">
        <v>-13.8</v>
      </c>
      <c r="E4797">
        <v>-12.9626556</v>
      </c>
      <c r="F4797">
        <v>-6.862281432</v>
      </c>
    </row>
    <row r="4798" spans="1:6">
      <c r="A4798" s="1">
        <v>44203.6222222222</v>
      </c>
      <c r="B4798">
        <v>5511.6</v>
      </c>
      <c r="C4798">
        <v>5524.8</v>
      </c>
      <c r="D4798">
        <v>-13.2</v>
      </c>
      <c r="E4798">
        <v>-12.97178423</v>
      </c>
      <c r="F4798">
        <v>-6.869442132</v>
      </c>
    </row>
    <row r="4799" spans="1:6">
      <c r="A4799" s="1">
        <v>44203.6229166667</v>
      </c>
      <c r="B4799">
        <v>5509.4</v>
      </c>
      <c r="C4799">
        <v>5524.6</v>
      </c>
      <c r="D4799">
        <v>-15.2</v>
      </c>
      <c r="E4799">
        <v>-12.98340249</v>
      </c>
      <c r="F4799">
        <v>-6.877601998</v>
      </c>
    </row>
    <row r="4800" spans="1:6">
      <c r="A4800" s="1">
        <v>44203.6236111111</v>
      </c>
      <c r="B4800">
        <v>5512</v>
      </c>
      <c r="C4800">
        <v>5528</v>
      </c>
      <c r="D4800">
        <v>-16</v>
      </c>
      <c r="E4800">
        <v>-12.993361</v>
      </c>
      <c r="F4800">
        <v>-6.886261449</v>
      </c>
    </row>
    <row r="4801" spans="1:6">
      <c r="A4801" s="1">
        <v>44203.6243055556</v>
      </c>
      <c r="B4801">
        <v>5516.8</v>
      </c>
      <c r="C4801">
        <v>5530</v>
      </c>
      <c r="D4801">
        <v>-13.2</v>
      </c>
      <c r="E4801">
        <v>-12.99087137</v>
      </c>
      <c r="F4801">
        <v>-6.893588676</v>
      </c>
    </row>
    <row r="4802" spans="1:6">
      <c r="A4802" s="1">
        <v>44204.3958333333</v>
      </c>
      <c r="B4802">
        <v>5543.8</v>
      </c>
      <c r="C4802">
        <v>5557</v>
      </c>
      <c r="D4802">
        <v>-13.2</v>
      </c>
      <c r="E4802">
        <v>-12.98589212</v>
      </c>
      <c r="F4802">
        <v>-6.900582848</v>
      </c>
    </row>
    <row r="4803" spans="1:6">
      <c r="A4803" s="1">
        <v>44204.3965277778</v>
      </c>
      <c r="B4803">
        <v>5528.8</v>
      </c>
      <c r="C4803">
        <v>5539.6</v>
      </c>
      <c r="D4803">
        <v>-10.8</v>
      </c>
      <c r="E4803">
        <v>-12.97178423</v>
      </c>
      <c r="F4803">
        <v>-6.904246461</v>
      </c>
    </row>
    <row r="4804" spans="1:6">
      <c r="A4804" s="1">
        <v>44204.3972222222</v>
      </c>
      <c r="B4804">
        <v>5525.8</v>
      </c>
      <c r="C4804">
        <v>5536.8</v>
      </c>
      <c r="D4804">
        <v>-11</v>
      </c>
      <c r="E4804">
        <v>-12.96016598</v>
      </c>
      <c r="F4804">
        <v>-6.90674438</v>
      </c>
    </row>
    <row r="4805" spans="1:6">
      <c r="A4805" s="1">
        <v>44204.3979166667</v>
      </c>
      <c r="B4805">
        <v>5535</v>
      </c>
      <c r="C4805">
        <v>5548.6</v>
      </c>
      <c r="D4805">
        <v>-13.6</v>
      </c>
      <c r="E4805">
        <v>-12.95186722</v>
      </c>
      <c r="F4805">
        <v>-6.909575354</v>
      </c>
    </row>
    <row r="4806" spans="1:6">
      <c r="A4806" s="1">
        <v>44204.3986111111</v>
      </c>
      <c r="B4806">
        <v>5529.2</v>
      </c>
      <c r="C4806">
        <v>5539</v>
      </c>
      <c r="D4806">
        <v>-9.8</v>
      </c>
      <c r="E4806">
        <v>-12.93112033</v>
      </c>
      <c r="F4806">
        <v>-6.908909242</v>
      </c>
    </row>
    <row r="4807" spans="1:6">
      <c r="A4807" s="1">
        <v>44204.3993055556</v>
      </c>
      <c r="B4807">
        <v>5529.6</v>
      </c>
      <c r="C4807">
        <v>5537.6</v>
      </c>
      <c r="D4807">
        <v>-8</v>
      </c>
      <c r="E4807">
        <v>-12.89958506</v>
      </c>
      <c r="F4807">
        <v>-6.908243131</v>
      </c>
    </row>
    <row r="4808" spans="1:6">
      <c r="A4808" s="1">
        <v>44204.4</v>
      </c>
      <c r="B4808">
        <v>5524</v>
      </c>
      <c r="C4808">
        <v>5534.6</v>
      </c>
      <c r="D4808">
        <v>-10.6</v>
      </c>
      <c r="E4808">
        <v>-12.88215768</v>
      </c>
      <c r="F4808">
        <v>-6.909575354</v>
      </c>
    </row>
    <row r="4809" spans="1:6">
      <c r="A4809" s="1">
        <v>44204.4006944444</v>
      </c>
      <c r="B4809">
        <v>5519</v>
      </c>
      <c r="C4809">
        <v>5527.8</v>
      </c>
      <c r="D4809">
        <v>-8.8</v>
      </c>
      <c r="E4809">
        <v>-12.85975104</v>
      </c>
      <c r="F4809">
        <v>-6.909741882</v>
      </c>
    </row>
    <row r="4810" spans="1:6">
      <c r="A4810" s="1">
        <v>44204.4013888889</v>
      </c>
      <c r="B4810">
        <v>5516.2</v>
      </c>
      <c r="C4810">
        <v>5524.8</v>
      </c>
      <c r="D4810">
        <v>-8.6</v>
      </c>
      <c r="E4810">
        <v>-12.83568465</v>
      </c>
      <c r="F4810">
        <v>-6.909575354</v>
      </c>
    </row>
    <row r="4811" spans="1:6">
      <c r="A4811" s="1">
        <v>44204.4020833333</v>
      </c>
      <c r="B4811">
        <v>5514.8</v>
      </c>
      <c r="C4811">
        <v>5523</v>
      </c>
      <c r="D4811">
        <v>-8.2</v>
      </c>
      <c r="E4811">
        <v>-12.81078838</v>
      </c>
      <c r="F4811">
        <v>-6.907577019</v>
      </c>
    </row>
    <row r="4812" spans="1:6">
      <c r="A4812" s="1">
        <v>44204.4027777778</v>
      </c>
      <c r="B4812">
        <v>5506</v>
      </c>
      <c r="C4812">
        <v>5514.6</v>
      </c>
      <c r="D4812">
        <v>-8.6</v>
      </c>
      <c r="E4812">
        <v>-12.78257261</v>
      </c>
      <c r="F4812">
        <v>-6.910074938</v>
      </c>
    </row>
    <row r="4813" spans="1:6">
      <c r="A4813" s="1">
        <v>44204.4034722222</v>
      </c>
      <c r="B4813">
        <v>5501.8</v>
      </c>
      <c r="C4813">
        <v>5510.6</v>
      </c>
      <c r="D4813">
        <v>-8.8</v>
      </c>
      <c r="E4813">
        <v>-12.75352697</v>
      </c>
      <c r="F4813">
        <v>-6.910407993</v>
      </c>
    </row>
    <row r="4814" spans="1:6">
      <c r="A4814" s="1">
        <v>44204.4041666667</v>
      </c>
      <c r="B4814">
        <v>5495.8</v>
      </c>
      <c r="C4814">
        <v>5503.8</v>
      </c>
      <c r="D4814">
        <v>-8</v>
      </c>
      <c r="E4814">
        <v>-12.72033195</v>
      </c>
      <c r="F4814">
        <v>-6.911407161</v>
      </c>
    </row>
    <row r="4815" spans="1:6">
      <c r="A4815" s="1">
        <v>44204.4048611111</v>
      </c>
      <c r="B4815">
        <v>5491.8</v>
      </c>
      <c r="C4815">
        <v>5499.6</v>
      </c>
      <c r="D4815">
        <v>-7.8</v>
      </c>
      <c r="E4815">
        <v>-12.69294606</v>
      </c>
      <c r="F4815">
        <v>-6.911740216</v>
      </c>
    </row>
    <row r="4816" spans="1:6">
      <c r="A4816" s="1">
        <v>44204.4055555556</v>
      </c>
      <c r="B4816">
        <v>5492</v>
      </c>
      <c r="C4816">
        <v>5500</v>
      </c>
      <c r="D4816">
        <v>-8</v>
      </c>
      <c r="E4816">
        <v>-12.66473029</v>
      </c>
      <c r="F4816">
        <v>-6.912572856</v>
      </c>
    </row>
    <row r="4817" spans="1:6">
      <c r="A4817" s="1">
        <v>44204.40625</v>
      </c>
      <c r="B4817">
        <v>5503.6</v>
      </c>
      <c r="C4817">
        <v>5511.4</v>
      </c>
      <c r="D4817">
        <v>-7.8</v>
      </c>
      <c r="E4817">
        <v>-12.6340249</v>
      </c>
      <c r="F4817">
        <v>-6.913238968</v>
      </c>
    </row>
    <row r="4818" spans="1:6">
      <c r="A4818" s="1">
        <v>44204.4069444444</v>
      </c>
      <c r="B4818">
        <v>5504</v>
      </c>
      <c r="C4818">
        <v>5513.8</v>
      </c>
      <c r="D4818">
        <v>-9.8</v>
      </c>
      <c r="E4818">
        <v>-12.60746888</v>
      </c>
      <c r="F4818">
        <v>-6.913905079</v>
      </c>
    </row>
    <row r="4819" spans="1:6">
      <c r="A4819" s="1">
        <v>44204.4076388889</v>
      </c>
      <c r="B4819">
        <v>5505.8</v>
      </c>
      <c r="C4819">
        <v>5516</v>
      </c>
      <c r="D4819">
        <v>-10.2</v>
      </c>
      <c r="E4819">
        <v>-12.58340249</v>
      </c>
      <c r="F4819">
        <v>-6.916402998</v>
      </c>
    </row>
    <row r="4820" spans="1:6">
      <c r="A4820" s="1">
        <v>44204.4083333333</v>
      </c>
      <c r="B4820">
        <v>5507.2</v>
      </c>
      <c r="C4820">
        <v>5516.2</v>
      </c>
      <c r="D4820">
        <v>-9</v>
      </c>
      <c r="E4820">
        <v>-12.56016598</v>
      </c>
      <c r="F4820">
        <v>-6.918068276</v>
      </c>
    </row>
    <row r="4821" spans="1:6">
      <c r="A4821" s="1">
        <v>44204.4090277778</v>
      </c>
      <c r="B4821">
        <v>5498.6</v>
      </c>
      <c r="C4821">
        <v>5505.4</v>
      </c>
      <c r="D4821">
        <v>-6.8</v>
      </c>
      <c r="E4821">
        <v>-12.53195021</v>
      </c>
      <c r="F4821">
        <v>-6.918900916</v>
      </c>
    </row>
    <row r="4822" spans="1:6">
      <c r="A4822" s="1">
        <v>44204.4097222222</v>
      </c>
      <c r="B4822">
        <v>5488.8</v>
      </c>
      <c r="C4822">
        <v>5497.8</v>
      </c>
      <c r="D4822">
        <v>-9</v>
      </c>
      <c r="E4822">
        <v>-12.50373444</v>
      </c>
      <c r="F4822">
        <v>-6.921398834</v>
      </c>
    </row>
    <row r="4823" spans="1:6">
      <c r="A4823" s="1">
        <v>44204.4104166667</v>
      </c>
      <c r="B4823">
        <v>5492</v>
      </c>
      <c r="C4823">
        <v>5499.8</v>
      </c>
      <c r="D4823">
        <v>-7.8</v>
      </c>
      <c r="E4823">
        <v>-12.47634855</v>
      </c>
      <c r="F4823">
        <v>-6.922231474</v>
      </c>
    </row>
    <row r="4824" spans="1:6">
      <c r="A4824" s="1">
        <v>44204.4111111111</v>
      </c>
      <c r="B4824">
        <v>5490</v>
      </c>
      <c r="C4824">
        <v>5497.6</v>
      </c>
      <c r="D4824">
        <v>-7.6</v>
      </c>
      <c r="E4824">
        <v>-12.45062241</v>
      </c>
      <c r="F4824">
        <v>-6.922398002</v>
      </c>
    </row>
    <row r="4825" spans="1:6">
      <c r="A4825" s="1">
        <v>44204.4118055556</v>
      </c>
      <c r="B4825">
        <v>5481.6</v>
      </c>
      <c r="C4825">
        <v>5487.8</v>
      </c>
      <c r="D4825">
        <v>-6.2</v>
      </c>
      <c r="E4825">
        <v>-12.41825726</v>
      </c>
      <c r="F4825">
        <v>-6.922398002</v>
      </c>
    </row>
    <row r="4826" spans="1:6">
      <c r="A4826" s="1">
        <v>44204.4125</v>
      </c>
      <c r="B4826">
        <v>5493.8</v>
      </c>
      <c r="C4826">
        <v>5500.2</v>
      </c>
      <c r="D4826">
        <v>-6.4</v>
      </c>
      <c r="E4826">
        <v>-12.39170124</v>
      </c>
      <c r="F4826">
        <v>-6.923397169</v>
      </c>
    </row>
    <row r="4827" spans="1:6">
      <c r="A4827" s="1">
        <v>44204.4131944444</v>
      </c>
      <c r="B4827">
        <v>5489.4</v>
      </c>
      <c r="C4827">
        <v>5498.2</v>
      </c>
      <c r="D4827">
        <v>-8.8</v>
      </c>
      <c r="E4827">
        <v>-12.36514523</v>
      </c>
      <c r="F4827">
        <v>-6.925562032</v>
      </c>
    </row>
    <row r="4828" spans="1:6">
      <c r="A4828" s="1">
        <v>44204.4138888889</v>
      </c>
      <c r="B4828">
        <v>5502.6</v>
      </c>
      <c r="C4828">
        <v>5510.2</v>
      </c>
      <c r="D4828">
        <v>-7.6</v>
      </c>
      <c r="E4828">
        <v>-12.34356846</v>
      </c>
      <c r="F4828">
        <v>-6.925228976</v>
      </c>
    </row>
    <row r="4829" spans="1:6">
      <c r="A4829" s="1">
        <v>44204.4145833333</v>
      </c>
      <c r="B4829">
        <v>5507.8</v>
      </c>
      <c r="C4829">
        <v>5514.2</v>
      </c>
      <c r="D4829">
        <v>-6.4</v>
      </c>
      <c r="E4829">
        <v>-12.31618257</v>
      </c>
      <c r="F4829">
        <v>-6.926727727</v>
      </c>
    </row>
    <row r="4830" spans="1:6">
      <c r="A4830" s="1">
        <v>44204.4152777778</v>
      </c>
      <c r="B4830">
        <v>5504.4</v>
      </c>
      <c r="C4830">
        <v>5511.8</v>
      </c>
      <c r="D4830">
        <v>-7.4</v>
      </c>
      <c r="E4830">
        <v>-12.28879668</v>
      </c>
      <c r="F4830">
        <v>-6.928726062</v>
      </c>
    </row>
    <row r="4831" spans="1:6">
      <c r="A4831" s="1">
        <v>44204.4159722222</v>
      </c>
      <c r="B4831">
        <v>5499.4</v>
      </c>
      <c r="C4831">
        <v>5508</v>
      </c>
      <c r="D4831">
        <v>-8.6</v>
      </c>
      <c r="E4831">
        <v>-12.27717842</v>
      </c>
      <c r="F4831">
        <v>-6.931557036</v>
      </c>
    </row>
    <row r="4832" spans="1:6">
      <c r="A4832" s="1">
        <v>44204.4166666667</v>
      </c>
      <c r="B4832">
        <v>5497.2</v>
      </c>
      <c r="C4832">
        <v>5504</v>
      </c>
      <c r="D4832">
        <v>-6.8</v>
      </c>
      <c r="E4832">
        <v>-12.25311203</v>
      </c>
      <c r="F4832">
        <v>-6.933555371</v>
      </c>
    </row>
    <row r="4833" spans="1:6">
      <c r="A4833" s="1">
        <v>44204.4173611111</v>
      </c>
      <c r="B4833">
        <v>5502.8</v>
      </c>
      <c r="C4833">
        <v>5511.8</v>
      </c>
      <c r="D4833">
        <v>-9</v>
      </c>
      <c r="E4833">
        <v>-12.2340249</v>
      </c>
      <c r="F4833">
        <v>-6.93755204</v>
      </c>
    </row>
    <row r="4834" spans="1:6">
      <c r="A4834" s="1">
        <v>44204.4180555556</v>
      </c>
      <c r="B4834">
        <v>5491.4</v>
      </c>
      <c r="C4834">
        <v>5500.2</v>
      </c>
      <c r="D4834">
        <v>-8.8</v>
      </c>
      <c r="E4834">
        <v>-12.21825726</v>
      </c>
      <c r="F4834">
        <v>-6.940049958</v>
      </c>
    </row>
    <row r="4835" spans="1:6">
      <c r="A4835" s="1">
        <v>44204.41875</v>
      </c>
      <c r="B4835">
        <v>5493.6</v>
      </c>
      <c r="C4835">
        <v>5501.8</v>
      </c>
      <c r="D4835">
        <v>-8.2</v>
      </c>
      <c r="E4835">
        <v>-12.19253112</v>
      </c>
      <c r="F4835">
        <v>-6.941715237</v>
      </c>
    </row>
    <row r="4836" spans="1:6">
      <c r="A4836" s="1">
        <v>44204.4194444444</v>
      </c>
      <c r="B4836">
        <v>5490</v>
      </c>
      <c r="C4836">
        <v>5498</v>
      </c>
      <c r="D4836">
        <v>-8</v>
      </c>
      <c r="E4836">
        <v>-12.17510373</v>
      </c>
      <c r="F4836">
        <v>-6.942714405</v>
      </c>
    </row>
    <row r="4837" spans="1:6">
      <c r="A4837" s="1">
        <v>44204.4201388889</v>
      </c>
      <c r="B4837">
        <v>5489.6</v>
      </c>
      <c r="C4837">
        <v>5496.6</v>
      </c>
      <c r="D4837">
        <v>-7</v>
      </c>
      <c r="E4837">
        <v>-12.14522822</v>
      </c>
      <c r="F4837">
        <v>-6.942714405</v>
      </c>
    </row>
    <row r="4838" spans="1:6">
      <c r="A4838" s="1">
        <v>44204.4208333333</v>
      </c>
      <c r="B4838">
        <v>5486.4</v>
      </c>
      <c r="C4838">
        <v>5494.8</v>
      </c>
      <c r="D4838">
        <v>-8.4</v>
      </c>
      <c r="E4838">
        <v>-12.12448133</v>
      </c>
      <c r="F4838">
        <v>-6.944046628</v>
      </c>
    </row>
    <row r="4839" spans="1:6">
      <c r="A4839" s="1">
        <v>44204.4215277778</v>
      </c>
      <c r="B4839">
        <v>5492</v>
      </c>
      <c r="C4839">
        <v>5499.6</v>
      </c>
      <c r="D4839">
        <v>-7.6</v>
      </c>
      <c r="E4839">
        <v>-12.10373444</v>
      </c>
      <c r="F4839">
        <v>-6.944712739</v>
      </c>
    </row>
    <row r="4840" spans="1:6">
      <c r="A4840" s="1">
        <v>44204.4222222222</v>
      </c>
      <c r="B4840">
        <v>5488.6</v>
      </c>
      <c r="C4840">
        <v>5497.4</v>
      </c>
      <c r="D4840">
        <v>-8.8</v>
      </c>
      <c r="E4840">
        <v>-12.08381743</v>
      </c>
      <c r="F4840">
        <v>-6.947377186</v>
      </c>
    </row>
    <row r="4841" spans="1:6">
      <c r="A4841" s="1">
        <v>44204.4229166667</v>
      </c>
      <c r="B4841">
        <v>5484</v>
      </c>
      <c r="C4841">
        <v>5491</v>
      </c>
      <c r="D4841">
        <v>-7</v>
      </c>
      <c r="E4841">
        <v>-12.05892116</v>
      </c>
      <c r="F4841">
        <v>-6.947543714</v>
      </c>
    </row>
    <row r="4842" spans="1:6">
      <c r="A4842" s="1">
        <v>44204.4236111111</v>
      </c>
      <c r="B4842">
        <v>5499</v>
      </c>
      <c r="C4842">
        <v>5507</v>
      </c>
      <c r="D4842">
        <v>-8</v>
      </c>
      <c r="E4842">
        <v>-12.0373444</v>
      </c>
      <c r="F4842">
        <v>-6.948542881</v>
      </c>
    </row>
    <row r="4843" spans="1:6">
      <c r="A4843" s="1">
        <v>44204.4243055556</v>
      </c>
      <c r="B4843">
        <v>5497.4</v>
      </c>
      <c r="C4843">
        <v>5505.4</v>
      </c>
      <c r="D4843">
        <v>-8</v>
      </c>
      <c r="E4843">
        <v>-12.02074689</v>
      </c>
      <c r="F4843">
        <v>-6.949542048</v>
      </c>
    </row>
    <row r="4844" spans="1:6">
      <c r="A4844" s="1">
        <v>44204.425</v>
      </c>
      <c r="B4844">
        <v>5488.8</v>
      </c>
      <c r="C4844">
        <v>5497</v>
      </c>
      <c r="D4844">
        <v>-8.2</v>
      </c>
      <c r="E4844">
        <v>-12.0033195</v>
      </c>
      <c r="F4844">
        <v>-6.950374688</v>
      </c>
    </row>
    <row r="4845" spans="1:6">
      <c r="A4845" s="1">
        <v>44204.4256944444</v>
      </c>
      <c r="B4845">
        <v>5481.2</v>
      </c>
      <c r="C4845">
        <v>5489</v>
      </c>
      <c r="D4845">
        <v>-7.8</v>
      </c>
      <c r="E4845">
        <v>-11.98091286</v>
      </c>
      <c r="F4845">
        <v>-6.953039134</v>
      </c>
    </row>
    <row r="4846" spans="1:6">
      <c r="A4846" s="1">
        <v>44204.4263888889</v>
      </c>
      <c r="B4846">
        <v>5480</v>
      </c>
      <c r="C4846">
        <v>5484.6</v>
      </c>
      <c r="D4846">
        <v>-4.6</v>
      </c>
      <c r="E4846">
        <v>-11.94854772</v>
      </c>
      <c r="F4846">
        <v>-6.951373855</v>
      </c>
    </row>
    <row r="4847" spans="1:6">
      <c r="A4847" s="1">
        <v>44204.4270833333</v>
      </c>
      <c r="B4847">
        <v>5477.4</v>
      </c>
      <c r="C4847">
        <v>5484.2</v>
      </c>
      <c r="D4847">
        <v>-6.8</v>
      </c>
      <c r="E4847">
        <v>-11.92863071</v>
      </c>
      <c r="F4847">
        <v>-6.951207327</v>
      </c>
    </row>
    <row r="4848" spans="1:6">
      <c r="A4848" s="1">
        <v>44204.4277777778</v>
      </c>
      <c r="B4848">
        <v>5486.4</v>
      </c>
      <c r="C4848">
        <v>5494.4</v>
      </c>
      <c r="D4848">
        <v>-8</v>
      </c>
      <c r="E4848">
        <v>-11.9153527</v>
      </c>
      <c r="F4848">
        <v>-6.951706911</v>
      </c>
    </row>
    <row r="4849" spans="1:6">
      <c r="A4849" s="1">
        <v>44204.4284722222</v>
      </c>
      <c r="B4849">
        <v>5481.8</v>
      </c>
      <c r="C4849">
        <v>5490.4</v>
      </c>
      <c r="D4849">
        <v>-8.6</v>
      </c>
      <c r="E4849">
        <v>-11.90124481</v>
      </c>
      <c r="F4849">
        <v>-6.955203997</v>
      </c>
    </row>
    <row r="4850" spans="1:6">
      <c r="A4850" s="1">
        <v>44204.4291666667</v>
      </c>
      <c r="B4850">
        <v>5484.6</v>
      </c>
      <c r="C4850">
        <v>5492.2</v>
      </c>
      <c r="D4850">
        <v>-7.6</v>
      </c>
      <c r="E4850">
        <v>-11.88215768</v>
      </c>
      <c r="F4850">
        <v>-6.955370525</v>
      </c>
    </row>
    <row r="4851" spans="1:6">
      <c r="A4851" s="1">
        <v>44204.4298611111</v>
      </c>
      <c r="B4851">
        <v>5488</v>
      </c>
      <c r="C4851">
        <v>5496.2</v>
      </c>
      <c r="D4851">
        <v>-8.2</v>
      </c>
      <c r="E4851">
        <v>-11.86473029</v>
      </c>
      <c r="F4851">
        <v>-6.957868443</v>
      </c>
    </row>
    <row r="4852" spans="1:6">
      <c r="A4852" s="1">
        <v>44204.4305555556</v>
      </c>
      <c r="B4852">
        <v>5495.8</v>
      </c>
      <c r="C4852">
        <v>5504.8</v>
      </c>
      <c r="D4852">
        <v>-9</v>
      </c>
      <c r="E4852">
        <v>-11.84813278</v>
      </c>
      <c r="F4852">
        <v>-6.960199833</v>
      </c>
    </row>
    <row r="4853" spans="1:6">
      <c r="A4853" s="1">
        <v>44204.43125</v>
      </c>
      <c r="B4853">
        <v>5498.2</v>
      </c>
      <c r="C4853">
        <v>5508.2</v>
      </c>
      <c r="D4853">
        <v>-10</v>
      </c>
      <c r="E4853">
        <v>-11.83485477</v>
      </c>
      <c r="F4853">
        <v>-6.963197336</v>
      </c>
    </row>
    <row r="4854" spans="1:6">
      <c r="A4854" s="1">
        <v>44204.4319444444</v>
      </c>
      <c r="B4854">
        <v>5496.4</v>
      </c>
      <c r="C4854">
        <v>5505.2</v>
      </c>
      <c r="D4854">
        <v>-8.8</v>
      </c>
      <c r="E4854">
        <v>-11.80995851</v>
      </c>
      <c r="F4854">
        <v>-6.96602831</v>
      </c>
    </row>
    <row r="4855" spans="1:6">
      <c r="A4855" s="1">
        <v>44204.4326388889</v>
      </c>
      <c r="B4855">
        <v>5502.6</v>
      </c>
      <c r="C4855">
        <v>5511.8</v>
      </c>
      <c r="D4855">
        <v>-9.2</v>
      </c>
      <c r="E4855">
        <v>-11.78755187</v>
      </c>
      <c r="F4855">
        <v>-6.96919234</v>
      </c>
    </row>
    <row r="4856" spans="1:6">
      <c r="A4856" s="1">
        <v>44204.4333333333</v>
      </c>
      <c r="B4856">
        <v>5508.8</v>
      </c>
      <c r="C4856">
        <v>5517.6</v>
      </c>
      <c r="D4856">
        <v>-8.8</v>
      </c>
      <c r="E4856">
        <v>-11.76431535</v>
      </c>
      <c r="F4856">
        <v>-6.973189009</v>
      </c>
    </row>
    <row r="4857" spans="1:6">
      <c r="A4857" s="1">
        <v>44204.4340277778</v>
      </c>
      <c r="B4857">
        <v>5508.6</v>
      </c>
      <c r="C4857">
        <v>5517</v>
      </c>
      <c r="D4857">
        <v>-8.4</v>
      </c>
      <c r="E4857">
        <v>-11.73443983</v>
      </c>
      <c r="F4857">
        <v>-6.975853455</v>
      </c>
    </row>
    <row r="4858" spans="1:6">
      <c r="A4858" s="1">
        <v>44204.4347222222</v>
      </c>
      <c r="B4858">
        <v>5511</v>
      </c>
      <c r="C4858">
        <v>5519</v>
      </c>
      <c r="D4858">
        <v>-8</v>
      </c>
      <c r="E4858">
        <v>-11.71286307</v>
      </c>
      <c r="F4858">
        <v>-6.97785179</v>
      </c>
    </row>
    <row r="4859" spans="1:6">
      <c r="A4859" s="1">
        <v>44204.4354166667</v>
      </c>
      <c r="B4859">
        <v>5513.6</v>
      </c>
      <c r="C4859">
        <v>5522</v>
      </c>
      <c r="D4859">
        <v>-8.4</v>
      </c>
      <c r="E4859">
        <v>-11.69626556</v>
      </c>
      <c r="F4859">
        <v>-6.979184013</v>
      </c>
    </row>
    <row r="4860" spans="1:6">
      <c r="A4860" s="1">
        <v>44204.4361111111</v>
      </c>
      <c r="B4860">
        <v>5504.2</v>
      </c>
      <c r="C4860">
        <v>5515</v>
      </c>
      <c r="D4860">
        <v>-10.8</v>
      </c>
      <c r="E4860">
        <v>-11.6846473</v>
      </c>
      <c r="F4860">
        <v>-6.983513739</v>
      </c>
    </row>
    <row r="4861" spans="1:6">
      <c r="A4861" s="1">
        <v>44204.4368055556</v>
      </c>
      <c r="B4861">
        <v>5505</v>
      </c>
      <c r="C4861">
        <v>5514</v>
      </c>
      <c r="D4861">
        <v>-9</v>
      </c>
      <c r="E4861">
        <v>-11.65726141</v>
      </c>
      <c r="F4861">
        <v>-6.985345545</v>
      </c>
    </row>
    <row r="4862" spans="1:6">
      <c r="A4862" s="1">
        <v>44204.4375</v>
      </c>
      <c r="B4862">
        <v>5513.6</v>
      </c>
      <c r="C4862">
        <v>5522.4</v>
      </c>
      <c r="D4862">
        <v>-8.8</v>
      </c>
      <c r="E4862">
        <v>-11.63817427</v>
      </c>
      <c r="F4862">
        <v>-6.988009992</v>
      </c>
    </row>
    <row r="4863" spans="1:6">
      <c r="A4863" s="1">
        <v>44204.4381944444</v>
      </c>
      <c r="B4863">
        <v>5507.8</v>
      </c>
      <c r="C4863">
        <v>5516.6</v>
      </c>
      <c r="D4863">
        <v>-8.8</v>
      </c>
      <c r="E4863">
        <v>-11.62157676</v>
      </c>
      <c r="F4863">
        <v>-6.99134055</v>
      </c>
    </row>
    <row r="4864" spans="1:6">
      <c r="A4864" s="1">
        <v>44204.4388888889</v>
      </c>
      <c r="B4864">
        <v>5516.6</v>
      </c>
      <c r="C4864">
        <v>5526</v>
      </c>
      <c r="D4864">
        <v>-9.4</v>
      </c>
      <c r="E4864">
        <v>-11.60414938</v>
      </c>
      <c r="F4864">
        <v>-6.994171524</v>
      </c>
    </row>
    <row r="4865" spans="1:6">
      <c r="A4865" s="1">
        <v>44204.4395833333</v>
      </c>
      <c r="B4865">
        <v>5512</v>
      </c>
      <c r="C4865">
        <v>5519.4</v>
      </c>
      <c r="D4865">
        <v>-7.4</v>
      </c>
      <c r="E4865">
        <v>-11.57012448</v>
      </c>
      <c r="F4865">
        <v>-6.995170691</v>
      </c>
    </row>
    <row r="4866" spans="1:6">
      <c r="A4866" s="1">
        <v>44204.4402777778</v>
      </c>
      <c r="B4866">
        <v>5513.6</v>
      </c>
      <c r="C4866">
        <v>5522.2</v>
      </c>
      <c r="D4866">
        <v>-8.6</v>
      </c>
      <c r="E4866">
        <v>-11.54273859</v>
      </c>
      <c r="F4866">
        <v>-6.997335554</v>
      </c>
    </row>
    <row r="4867" spans="1:6">
      <c r="A4867" s="1">
        <v>44204.4409722222</v>
      </c>
      <c r="B4867">
        <v>5505</v>
      </c>
      <c r="C4867">
        <v>5513</v>
      </c>
      <c r="D4867">
        <v>-8</v>
      </c>
      <c r="E4867">
        <v>-11.50788382</v>
      </c>
      <c r="F4867">
        <v>-6.998001665</v>
      </c>
    </row>
    <row r="4868" spans="1:6">
      <c r="A4868" s="1">
        <v>44204.4416666667</v>
      </c>
      <c r="B4868">
        <v>5505</v>
      </c>
      <c r="C4868">
        <v>5511.4</v>
      </c>
      <c r="D4868">
        <v>-6.4</v>
      </c>
      <c r="E4868">
        <v>-11.47053942</v>
      </c>
      <c r="F4868">
        <v>-6.997502082</v>
      </c>
    </row>
    <row r="4869" spans="1:6">
      <c r="A4869" s="1">
        <v>44204.4423611111</v>
      </c>
      <c r="B4869">
        <v>5505.2</v>
      </c>
      <c r="C4869">
        <v>5511</v>
      </c>
      <c r="D4869">
        <v>-5.8</v>
      </c>
      <c r="E4869">
        <v>-11.42987552</v>
      </c>
      <c r="F4869">
        <v>-6.997502082</v>
      </c>
    </row>
    <row r="4870" spans="1:6">
      <c r="A4870" s="1">
        <v>44204.4430555556</v>
      </c>
      <c r="B4870">
        <v>5503.4</v>
      </c>
      <c r="C4870">
        <v>5510.8</v>
      </c>
      <c r="D4870">
        <v>-7.4</v>
      </c>
      <c r="E4870">
        <v>-11.40248963</v>
      </c>
      <c r="F4870">
        <v>-6.998834305</v>
      </c>
    </row>
    <row r="4871" spans="1:6">
      <c r="A4871" s="1">
        <v>44204.44375</v>
      </c>
      <c r="B4871">
        <v>5510</v>
      </c>
      <c r="C4871">
        <v>5517.2</v>
      </c>
      <c r="D4871">
        <v>-7.2</v>
      </c>
      <c r="E4871">
        <v>-11.36929461</v>
      </c>
      <c r="F4871">
        <v>-6.999500416</v>
      </c>
    </row>
    <row r="4872" spans="1:6">
      <c r="A4872" s="1">
        <v>44204.4444444444</v>
      </c>
      <c r="B4872">
        <v>5511.8</v>
      </c>
      <c r="C4872">
        <v>5519.8</v>
      </c>
      <c r="D4872">
        <v>-8</v>
      </c>
      <c r="E4872">
        <v>-11.34356846</v>
      </c>
      <c r="F4872">
        <v>-7.000166528</v>
      </c>
    </row>
    <row r="4873" spans="1:6">
      <c r="A4873" s="1">
        <v>44204.4451388889</v>
      </c>
      <c r="B4873">
        <v>5509.8</v>
      </c>
      <c r="C4873">
        <v>5519.8</v>
      </c>
      <c r="D4873">
        <v>-10</v>
      </c>
      <c r="E4873">
        <v>-11.32946058</v>
      </c>
      <c r="F4873">
        <v>-7.004496253</v>
      </c>
    </row>
    <row r="4874" spans="1:6">
      <c r="A4874" s="1">
        <v>44204.4458333333</v>
      </c>
      <c r="B4874">
        <v>5512.4</v>
      </c>
      <c r="C4874">
        <v>5522.2</v>
      </c>
      <c r="D4874">
        <v>-9.8</v>
      </c>
      <c r="E4874">
        <v>-11.30622407</v>
      </c>
      <c r="F4874">
        <v>-7.008492923</v>
      </c>
    </row>
    <row r="4875" spans="1:6">
      <c r="A4875" s="1">
        <v>44204.4465277778</v>
      </c>
      <c r="B4875">
        <v>5510.2</v>
      </c>
      <c r="C4875">
        <v>5521</v>
      </c>
      <c r="D4875">
        <v>-10.8</v>
      </c>
      <c r="E4875">
        <v>-11.29958506</v>
      </c>
      <c r="F4875">
        <v>-7.012323064</v>
      </c>
    </row>
    <row r="4876" spans="1:6">
      <c r="A4876" s="1">
        <v>44204.4472222222</v>
      </c>
      <c r="B4876">
        <v>5520</v>
      </c>
      <c r="C4876">
        <v>5527.6</v>
      </c>
      <c r="D4876">
        <v>-7.6</v>
      </c>
      <c r="E4876">
        <v>-11.26721992</v>
      </c>
      <c r="F4876">
        <v>-7.013322231</v>
      </c>
    </row>
    <row r="4877" spans="1:6">
      <c r="A4877" s="1">
        <v>44204.4479166667</v>
      </c>
      <c r="B4877">
        <v>5515</v>
      </c>
      <c r="C4877">
        <v>5523.2</v>
      </c>
      <c r="D4877">
        <v>-8.2</v>
      </c>
      <c r="E4877">
        <v>-11.23817427</v>
      </c>
      <c r="F4877">
        <v>-7.015320566</v>
      </c>
    </row>
    <row r="4878" spans="1:6">
      <c r="A4878" s="1">
        <v>44204.4486111111</v>
      </c>
      <c r="B4878">
        <v>5508.8</v>
      </c>
      <c r="C4878">
        <v>5517.2</v>
      </c>
      <c r="D4878">
        <v>-8.4</v>
      </c>
      <c r="E4878">
        <v>-11.20995851</v>
      </c>
      <c r="F4878">
        <v>-7.017152373</v>
      </c>
    </row>
    <row r="4879" spans="1:6">
      <c r="A4879" s="1">
        <v>44204.4493055556</v>
      </c>
      <c r="B4879">
        <v>5513.8</v>
      </c>
      <c r="C4879">
        <v>5521.6</v>
      </c>
      <c r="D4879">
        <v>-7.8</v>
      </c>
      <c r="E4879">
        <v>-11.17842324</v>
      </c>
      <c r="F4879">
        <v>-7.017651957</v>
      </c>
    </row>
    <row r="4880" spans="1:6">
      <c r="A4880" s="1">
        <v>44204.45</v>
      </c>
      <c r="B4880">
        <v>5511.6</v>
      </c>
      <c r="C4880">
        <v>5519.6</v>
      </c>
      <c r="D4880">
        <v>-8</v>
      </c>
      <c r="E4880">
        <v>-11.14937759</v>
      </c>
      <c r="F4880">
        <v>-7.019983347</v>
      </c>
    </row>
    <row r="4881" spans="1:6">
      <c r="A4881" s="1">
        <v>44204.4506944444</v>
      </c>
      <c r="B4881">
        <v>5509.2</v>
      </c>
      <c r="C4881">
        <v>5518</v>
      </c>
      <c r="D4881">
        <v>-8.8</v>
      </c>
      <c r="E4881">
        <v>-11.11701245</v>
      </c>
      <c r="F4881">
        <v>-7.02131557</v>
      </c>
    </row>
    <row r="4882" spans="1:6">
      <c r="A4882" s="1">
        <v>44204.4513888889</v>
      </c>
      <c r="B4882">
        <v>5511.4</v>
      </c>
      <c r="C4882">
        <v>5518.8</v>
      </c>
      <c r="D4882">
        <v>-7.4</v>
      </c>
      <c r="E4882">
        <v>-11.07966805</v>
      </c>
      <c r="F4882">
        <v>-7.022980849</v>
      </c>
    </row>
    <row r="4883" spans="1:6">
      <c r="A4883" s="1">
        <v>44204.4520833333</v>
      </c>
      <c r="B4883">
        <v>5510.6</v>
      </c>
      <c r="C4883">
        <v>5518</v>
      </c>
      <c r="D4883">
        <v>-7.4</v>
      </c>
      <c r="E4883">
        <v>-11.03983402</v>
      </c>
      <c r="F4883">
        <v>-7.024146545</v>
      </c>
    </row>
    <row r="4884" spans="1:6">
      <c r="A4884" s="1">
        <v>44204.4527777778</v>
      </c>
      <c r="B4884">
        <v>5514.4</v>
      </c>
      <c r="C4884">
        <v>5522</v>
      </c>
      <c r="D4884">
        <v>-7.6</v>
      </c>
      <c r="E4884">
        <v>-11.0033195</v>
      </c>
      <c r="F4884">
        <v>-7.02531224</v>
      </c>
    </row>
    <row r="4885" spans="1:6">
      <c r="A4885" s="1">
        <v>44204.4534722222</v>
      </c>
      <c r="B4885">
        <v>5506</v>
      </c>
      <c r="C4885">
        <v>5513</v>
      </c>
      <c r="D4885">
        <v>-7</v>
      </c>
      <c r="E4885">
        <v>-10.9626556</v>
      </c>
      <c r="F4885">
        <v>-7.025978351</v>
      </c>
    </row>
    <row r="4886" spans="1:6">
      <c r="A4886" s="1">
        <v>44204.4541666667</v>
      </c>
      <c r="B4886">
        <v>5501.8</v>
      </c>
      <c r="C4886">
        <v>5509.2</v>
      </c>
      <c r="D4886">
        <v>-7.4</v>
      </c>
      <c r="E4886">
        <v>-10.92697095</v>
      </c>
      <c r="F4886">
        <v>-7.026644463</v>
      </c>
    </row>
    <row r="4887" spans="1:6">
      <c r="A4887" s="1">
        <v>44204.4548611111</v>
      </c>
      <c r="B4887">
        <v>5503</v>
      </c>
      <c r="C4887">
        <v>5509.2</v>
      </c>
      <c r="D4887">
        <v>-6.2</v>
      </c>
      <c r="E4887">
        <v>-10.89211618</v>
      </c>
      <c r="F4887">
        <v>-7.025145712</v>
      </c>
    </row>
    <row r="4888" spans="1:6">
      <c r="A4888" s="1">
        <v>44204.4555555556</v>
      </c>
      <c r="B4888">
        <v>5501</v>
      </c>
      <c r="C4888">
        <v>5507.2</v>
      </c>
      <c r="D4888">
        <v>-6.2</v>
      </c>
      <c r="E4888">
        <v>-10.85477178</v>
      </c>
      <c r="F4888">
        <v>-7.0244796</v>
      </c>
    </row>
    <row r="4889" spans="1:6">
      <c r="A4889" s="1">
        <v>44204.45625</v>
      </c>
      <c r="B4889">
        <v>5502</v>
      </c>
      <c r="C4889">
        <v>5508.2</v>
      </c>
      <c r="D4889">
        <v>-6.2</v>
      </c>
      <c r="E4889">
        <v>-10.81244813</v>
      </c>
      <c r="F4889">
        <v>-7.024313072</v>
      </c>
    </row>
    <row r="4890" spans="1:6">
      <c r="A4890" s="1">
        <v>44204.4569444444</v>
      </c>
      <c r="B4890">
        <v>5494.6</v>
      </c>
      <c r="C4890">
        <v>5501.4</v>
      </c>
      <c r="D4890">
        <v>-6.8</v>
      </c>
      <c r="E4890">
        <v>-10.78091286</v>
      </c>
      <c r="F4890">
        <v>-7.023813489</v>
      </c>
    </row>
    <row r="4891" spans="1:6">
      <c r="A4891" s="1">
        <v>44204.4576388889</v>
      </c>
      <c r="B4891">
        <v>5487</v>
      </c>
      <c r="C4891">
        <v>5491.4</v>
      </c>
      <c r="D4891">
        <v>-4.4</v>
      </c>
      <c r="E4891">
        <v>-10.73858921</v>
      </c>
      <c r="F4891">
        <v>-7.02214821</v>
      </c>
    </row>
    <row r="4892" spans="1:6">
      <c r="A4892" s="1">
        <v>44204.4583333333</v>
      </c>
      <c r="B4892">
        <v>5491</v>
      </c>
      <c r="C4892">
        <v>5497.2</v>
      </c>
      <c r="D4892">
        <v>-6.2</v>
      </c>
      <c r="E4892">
        <v>-10.70954357</v>
      </c>
      <c r="F4892">
        <v>-7.021981682</v>
      </c>
    </row>
    <row r="4893" spans="1:6">
      <c r="A4893" s="1">
        <v>44204.4590277778</v>
      </c>
      <c r="B4893">
        <v>5488</v>
      </c>
      <c r="C4893">
        <v>5494</v>
      </c>
      <c r="D4893">
        <v>-6</v>
      </c>
      <c r="E4893">
        <v>-10.67302905</v>
      </c>
      <c r="F4893">
        <v>-7.022314738</v>
      </c>
    </row>
    <row r="4894" spans="1:6">
      <c r="A4894" s="1">
        <v>44204.4597222222</v>
      </c>
      <c r="B4894">
        <v>5489.2</v>
      </c>
      <c r="C4894">
        <v>5494.4</v>
      </c>
      <c r="D4894">
        <v>-5.2</v>
      </c>
      <c r="E4894">
        <v>-10.63568465</v>
      </c>
      <c r="F4894">
        <v>-7.022481266</v>
      </c>
    </row>
    <row r="4895" spans="1:6">
      <c r="A4895" s="1">
        <v>44204.4604166667</v>
      </c>
      <c r="B4895">
        <v>5487</v>
      </c>
      <c r="C4895">
        <v>5491.6</v>
      </c>
      <c r="D4895">
        <v>-4.6</v>
      </c>
      <c r="E4895">
        <v>-10.59253112</v>
      </c>
      <c r="F4895">
        <v>-7.021648626</v>
      </c>
    </row>
    <row r="4896" spans="1:6">
      <c r="A4896" s="1">
        <v>44204.4611111111</v>
      </c>
      <c r="B4896">
        <v>5493.8</v>
      </c>
      <c r="C4896">
        <v>5497.2</v>
      </c>
      <c r="D4896">
        <v>-3.4</v>
      </c>
      <c r="E4896">
        <v>-10.54522822</v>
      </c>
      <c r="F4896">
        <v>-7.018484596</v>
      </c>
    </row>
    <row r="4897" spans="1:6">
      <c r="A4897" s="1">
        <v>44204.4618055556</v>
      </c>
      <c r="B4897">
        <v>5486</v>
      </c>
      <c r="C4897">
        <v>5491.2</v>
      </c>
      <c r="D4897">
        <v>-5.2</v>
      </c>
      <c r="E4897">
        <v>-10.49875519</v>
      </c>
      <c r="F4897">
        <v>-7.017985012</v>
      </c>
    </row>
    <row r="4898" spans="1:6">
      <c r="A4898" s="1">
        <v>44204.4625</v>
      </c>
      <c r="B4898">
        <v>5485</v>
      </c>
      <c r="C4898">
        <v>5490.8</v>
      </c>
      <c r="D4898">
        <v>-5.8</v>
      </c>
      <c r="E4898">
        <v>-10.45975104</v>
      </c>
      <c r="F4898">
        <v>-7.015986678</v>
      </c>
    </row>
    <row r="4899" spans="1:6">
      <c r="A4899" s="1">
        <v>44204.4631944444</v>
      </c>
      <c r="B4899">
        <v>5489.4</v>
      </c>
      <c r="C4899">
        <v>5493.8</v>
      </c>
      <c r="D4899">
        <v>-4.4</v>
      </c>
      <c r="E4899">
        <v>-10.41161826</v>
      </c>
      <c r="F4899">
        <v>-7.014321399</v>
      </c>
    </row>
    <row r="4900" spans="1:6">
      <c r="A4900" s="1">
        <v>44204.4638888889</v>
      </c>
      <c r="B4900">
        <v>5484.2</v>
      </c>
      <c r="C4900">
        <v>5491.4</v>
      </c>
      <c r="D4900">
        <v>-7.2</v>
      </c>
      <c r="E4900">
        <v>-10.37344398</v>
      </c>
      <c r="F4900">
        <v>-7.01582015</v>
      </c>
    </row>
    <row r="4901" spans="1:6">
      <c r="A4901" s="1">
        <v>44204.4645833333</v>
      </c>
      <c r="B4901">
        <v>5485.8</v>
      </c>
      <c r="C4901">
        <v>5494.4</v>
      </c>
      <c r="D4901">
        <v>-8.6</v>
      </c>
      <c r="E4901">
        <v>-10.33775934</v>
      </c>
      <c r="F4901">
        <v>-7.018651124</v>
      </c>
    </row>
    <row r="4902" spans="1:6">
      <c r="A4902" s="1">
        <v>44204.4652777778</v>
      </c>
      <c r="B4902">
        <v>5480.8</v>
      </c>
      <c r="C4902">
        <v>5488.6</v>
      </c>
      <c r="D4902">
        <v>-7.8</v>
      </c>
      <c r="E4902">
        <v>-10.30871369</v>
      </c>
      <c r="F4902">
        <v>-7.020982515</v>
      </c>
    </row>
    <row r="4903" spans="1:6">
      <c r="A4903" s="1">
        <v>44204.4659722222</v>
      </c>
      <c r="B4903">
        <v>5482</v>
      </c>
      <c r="C4903">
        <v>5488.2</v>
      </c>
      <c r="D4903">
        <v>-6.2</v>
      </c>
      <c r="E4903">
        <v>-10.26639004</v>
      </c>
      <c r="F4903">
        <v>-7.022814321</v>
      </c>
    </row>
    <row r="4904" spans="1:6">
      <c r="A4904" s="1">
        <v>44204.4666666667</v>
      </c>
      <c r="B4904">
        <v>5473</v>
      </c>
      <c r="C4904">
        <v>5480</v>
      </c>
      <c r="D4904">
        <v>-7</v>
      </c>
      <c r="E4904">
        <v>-10.23651452</v>
      </c>
      <c r="F4904">
        <v>-7.026144879</v>
      </c>
    </row>
    <row r="4905" spans="1:6">
      <c r="A4905" s="1">
        <v>44204.4673611111</v>
      </c>
      <c r="B4905">
        <v>5472.4</v>
      </c>
      <c r="C4905">
        <v>5476.4</v>
      </c>
      <c r="D4905">
        <v>-4</v>
      </c>
      <c r="E4905">
        <v>-10.18838174</v>
      </c>
      <c r="F4905">
        <v>-7.026311407</v>
      </c>
    </row>
    <row r="4906" spans="1:6">
      <c r="A4906" s="1">
        <v>44204.4680555556</v>
      </c>
      <c r="B4906">
        <v>5465.8</v>
      </c>
      <c r="C4906">
        <v>5472.6</v>
      </c>
      <c r="D4906">
        <v>-6.8</v>
      </c>
      <c r="E4906">
        <v>-10.1560166</v>
      </c>
      <c r="F4906">
        <v>-7.029475437</v>
      </c>
    </row>
    <row r="4907" spans="1:6">
      <c r="A4907" s="1">
        <v>44204.46875</v>
      </c>
      <c r="B4907">
        <v>5471.2</v>
      </c>
      <c r="C4907">
        <v>5476</v>
      </c>
      <c r="D4907">
        <v>-4.8</v>
      </c>
      <c r="E4907">
        <v>-10.1120332</v>
      </c>
      <c r="F4907">
        <v>-7.03080766</v>
      </c>
    </row>
    <row r="4908" spans="1:6">
      <c r="A4908" s="1">
        <v>44204.4694444444</v>
      </c>
      <c r="B4908">
        <v>5477</v>
      </c>
      <c r="C4908">
        <v>5483.6</v>
      </c>
      <c r="D4908">
        <v>-6.6</v>
      </c>
      <c r="E4908">
        <v>-10.06970954</v>
      </c>
      <c r="F4908">
        <v>-7.032805995</v>
      </c>
    </row>
    <row r="4909" spans="1:6">
      <c r="A4909" s="1">
        <v>44204.4701388889</v>
      </c>
      <c r="B4909">
        <v>5473</v>
      </c>
      <c r="C4909">
        <v>5481.2</v>
      </c>
      <c r="D4909">
        <v>-8.2</v>
      </c>
      <c r="E4909">
        <v>-10.03568465</v>
      </c>
      <c r="F4909">
        <v>-7.037468776</v>
      </c>
    </row>
    <row r="4910" spans="1:6">
      <c r="A4910" s="1">
        <v>44204.4708333333</v>
      </c>
      <c r="B4910">
        <v>5471</v>
      </c>
      <c r="C4910">
        <v>5478</v>
      </c>
      <c r="D4910">
        <v>-7</v>
      </c>
      <c r="E4910">
        <v>-9.997510373</v>
      </c>
      <c r="F4910">
        <v>-7.040965862</v>
      </c>
    </row>
    <row r="4911" spans="1:6">
      <c r="A4911" s="1">
        <v>44204.4715277778</v>
      </c>
      <c r="B4911">
        <v>5470.8</v>
      </c>
      <c r="C4911">
        <v>5476.8</v>
      </c>
      <c r="D4911">
        <v>-6</v>
      </c>
      <c r="E4911">
        <v>-9.956846473</v>
      </c>
      <c r="F4911">
        <v>-7.041965029</v>
      </c>
    </row>
    <row r="4912" spans="1:6">
      <c r="A4912" s="1">
        <v>44204.4722222222</v>
      </c>
      <c r="B4912">
        <v>5480.2</v>
      </c>
      <c r="C4912">
        <v>5486.2</v>
      </c>
      <c r="D4912">
        <v>-6</v>
      </c>
      <c r="E4912">
        <v>-9.921991701</v>
      </c>
      <c r="F4912">
        <v>-7.044796003</v>
      </c>
    </row>
    <row r="4913" spans="1:6">
      <c r="A4913" s="1">
        <v>44204.4729166667</v>
      </c>
      <c r="B4913">
        <v>5478.4</v>
      </c>
      <c r="C4913">
        <v>5485.2</v>
      </c>
      <c r="D4913">
        <v>-6.8</v>
      </c>
      <c r="E4913">
        <v>-9.882987552</v>
      </c>
      <c r="F4913">
        <v>-7.048792673</v>
      </c>
    </row>
    <row r="4914" spans="1:6">
      <c r="A4914" s="1">
        <v>44204.4736111111</v>
      </c>
      <c r="B4914">
        <v>5479.8</v>
      </c>
      <c r="C4914">
        <v>5484.8</v>
      </c>
      <c r="D4914">
        <v>-5</v>
      </c>
      <c r="E4914">
        <v>-9.844813278</v>
      </c>
      <c r="F4914">
        <v>-7.050291424</v>
      </c>
    </row>
    <row r="4915" spans="1:6">
      <c r="A4915" s="1">
        <v>44204.4743055556</v>
      </c>
      <c r="B4915">
        <v>5470.4</v>
      </c>
      <c r="C4915">
        <v>5477</v>
      </c>
      <c r="D4915">
        <v>-6.6</v>
      </c>
      <c r="E4915">
        <v>-9.81659751</v>
      </c>
      <c r="F4915">
        <v>-7.05378851</v>
      </c>
    </row>
    <row r="4916" spans="1:6">
      <c r="A4916" s="1">
        <v>44204.475</v>
      </c>
      <c r="B4916">
        <v>5463</v>
      </c>
      <c r="C4916">
        <v>5470.6</v>
      </c>
      <c r="D4916">
        <v>-7.6</v>
      </c>
      <c r="E4916">
        <v>-9.789211618</v>
      </c>
      <c r="F4916">
        <v>-7.05695254</v>
      </c>
    </row>
    <row r="4917" spans="1:6">
      <c r="A4917" s="1">
        <v>44204.4756944444</v>
      </c>
      <c r="B4917">
        <v>5457</v>
      </c>
      <c r="C4917">
        <v>5464.6</v>
      </c>
      <c r="D4917">
        <v>-7.6</v>
      </c>
      <c r="E4917">
        <v>-9.763485477</v>
      </c>
      <c r="F4917">
        <v>-7.061282265</v>
      </c>
    </row>
    <row r="4918" spans="1:6">
      <c r="A4918" s="1">
        <v>44204.4763888889</v>
      </c>
      <c r="B4918">
        <v>5453.6</v>
      </c>
      <c r="C4918">
        <v>5464</v>
      </c>
      <c r="D4918">
        <v>-10.4</v>
      </c>
      <c r="E4918">
        <v>-9.746887967</v>
      </c>
      <c r="F4918">
        <v>-7.067443797</v>
      </c>
    </row>
    <row r="4919" spans="1:6">
      <c r="A4919" s="1">
        <v>44204.4770833333</v>
      </c>
      <c r="B4919">
        <v>5449.6</v>
      </c>
      <c r="C4919">
        <v>5462.2</v>
      </c>
      <c r="D4919">
        <v>-12.6</v>
      </c>
      <c r="E4919">
        <v>-9.743568465</v>
      </c>
      <c r="F4919">
        <v>-7.076602831</v>
      </c>
    </row>
    <row r="4920" spans="1:6">
      <c r="A4920" s="1">
        <v>44204.4777777778</v>
      </c>
      <c r="B4920">
        <v>5446.8</v>
      </c>
      <c r="C4920">
        <v>5458</v>
      </c>
      <c r="D4920">
        <v>-11.2</v>
      </c>
      <c r="E4920">
        <v>-9.733609959</v>
      </c>
      <c r="F4920">
        <v>-7.084096586</v>
      </c>
    </row>
    <row r="4921" spans="1:6">
      <c r="A4921" s="1">
        <v>44204.4784722222</v>
      </c>
      <c r="B4921">
        <v>5445.4</v>
      </c>
      <c r="C4921">
        <v>5454.6</v>
      </c>
      <c r="D4921">
        <v>-9.2</v>
      </c>
      <c r="E4921">
        <v>-9.712033195</v>
      </c>
      <c r="F4921">
        <v>-7.090258118</v>
      </c>
    </row>
    <row r="4922" spans="1:6">
      <c r="A4922" s="1">
        <v>44204.5416666667</v>
      </c>
      <c r="B4922">
        <v>5452.8</v>
      </c>
      <c r="C4922">
        <v>5462.2</v>
      </c>
      <c r="D4922">
        <v>-9.4</v>
      </c>
      <c r="E4922">
        <v>-9.68879668</v>
      </c>
      <c r="F4922">
        <v>-7.097585346</v>
      </c>
    </row>
    <row r="4923" spans="1:6">
      <c r="A4923" s="1">
        <v>44204.5423611111</v>
      </c>
      <c r="B4923">
        <v>5447</v>
      </c>
      <c r="C4923">
        <v>5459</v>
      </c>
      <c r="D4923">
        <v>-12</v>
      </c>
      <c r="E4923">
        <v>-9.682157676</v>
      </c>
      <c r="F4923">
        <v>-7.104912573</v>
      </c>
    </row>
    <row r="4924" spans="1:6">
      <c r="A4924" s="1">
        <v>44204.5430555556</v>
      </c>
      <c r="B4924">
        <v>5444</v>
      </c>
      <c r="C4924">
        <v>5455</v>
      </c>
      <c r="D4924">
        <v>-11</v>
      </c>
      <c r="E4924">
        <v>-9.673858921</v>
      </c>
      <c r="F4924">
        <v>-7.112739384</v>
      </c>
    </row>
    <row r="4925" spans="1:6">
      <c r="A4925" s="1">
        <v>44204.54375</v>
      </c>
      <c r="B4925">
        <v>5447.2</v>
      </c>
      <c r="C4925">
        <v>5457.6</v>
      </c>
      <c r="D4925">
        <v>-10.4</v>
      </c>
      <c r="E4925">
        <v>-9.658091286</v>
      </c>
      <c r="F4925">
        <v>-7.118234804</v>
      </c>
    </row>
    <row r="4926" spans="1:6">
      <c r="A4926" s="1">
        <v>44204.5444444444</v>
      </c>
      <c r="B4926">
        <v>5445</v>
      </c>
      <c r="C4926">
        <v>5455</v>
      </c>
      <c r="D4926">
        <v>-10</v>
      </c>
      <c r="E4926">
        <v>-9.643983402</v>
      </c>
      <c r="F4926">
        <v>-7.123563697</v>
      </c>
    </row>
    <row r="4927" spans="1:6">
      <c r="A4927" s="1">
        <v>44204.5451388889</v>
      </c>
      <c r="B4927">
        <v>5442.6</v>
      </c>
      <c r="C4927">
        <v>5450.8</v>
      </c>
      <c r="D4927">
        <v>-8.2</v>
      </c>
      <c r="E4927">
        <v>-9.617427386</v>
      </c>
      <c r="F4927">
        <v>-7.127893422</v>
      </c>
    </row>
    <row r="4928" spans="1:6">
      <c r="A4928" s="1">
        <v>44204.5458333333</v>
      </c>
      <c r="B4928">
        <v>5447.4</v>
      </c>
      <c r="C4928">
        <v>5457.8</v>
      </c>
      <c r="D4928">
        <v>-10.4</v>
      </c>
      <c r="E4928">
        <v>-9.599170124</v>
      </c>
      <c r="F4928">
        <v>-7.133721898</v>
      </c>
    </row>
    <row r="4929" spans="1:6">
      <c r="A4929" s="1">
        <v>44204.5465277778</v>
      </c>
      <c r="B4929">
        <v>5451.8</v>
      </c>
      <c r="C4929">
        <v>5463.2</v>
      </c>
      <c r="D4929">
        <v>-11.4</v>
      </c>
      <c r="E4929">
        <v>-9.589211618</v>
      </c>
      <c r="F4929">
        <v>-7.141049126</v>
      </c>
    </row>
    <row r="4930" spans="1:6">
      <c r="A4930" s="1">
        <v>44204.5472222222</v>
      </c>
      <c r="B4930">
        <v>5462</v>
      </c>
      <c r="C4930">
        <v>5471.2</v>
      </c>
      <c r="D4930">
        <v>-9.2</v>
      </c>
      <c r="E4930">
        <v>-9.571784232</v>
      </c>
      <c r="F4930">
        <v>-7.145711907</v>
      </c>
    </row>
    <row r="4931" spans="1:6">
      <c r="A4931" s="1">
        <v>44204.5479166667</v>
      </c>
      <c r="B4931">
        <v>5461.4</v>
      </c>
      <c r="C4931">
        <v>5470.2</v>
      </c>
      <c r="D4931">
        <v>-8.8</v>
      </c>
      <c r="E4931">
        <v>-9.546058091</v>
      </c>
      <c r="F4931">
        <v>-7.149875104</v>
      </c>
    </row>
    <row r="4932" spans="1:6">
      <c r="A4932" s="1">
        <v>44204.5486111111</v>
      </c>
      <c r="B4932">
        <v>5467</v>
      </c>
      <c r="C4932">
        <v>5475.6</v>
      </c>
      <c r="D4932">
        <v>-8.6</v>
      </c>
      <c r="E4932">
        <v>-9.528630705</v>
      </c>
      <c r="F4932">
        <v>-7.154704413</v>
      </c>
    </row>
    <row r="4933" spans="1:6">
      <c r="A4933" s="1">
        <v>44204.5493055556</v>
      </c>
      <c r="B4933">
        <v>5474.8</v>
      </c>
      <c r="C4933">
        <v>5484.2</v>
      </c>
      <c r="D4933">
        <v>-9.4</v>
      </c>
      <c r="E4933">
        <v>-9.507053942</v>
      </c>
      <c r="F4933">
        <v>-7.159866778</v>
      </c>
    </row>
    <row r="4934" spans="1:6">
      <c r="A4934" s="1">
        <v>44204.55</v>
      </c>
      <c r="B4934">
        <v>5470.2</v>
      </c>
      <c r="C4934">
        <v>5478.8</v>
      </c>
      <c r="D4934">
        <v>-8.6</v>
      </c>
      <c r="E4934">
        <v>-9.487966805</v>
      </c>
      <c r="F4934">
        <v>-7.164363031</v>
      </c>
    </row>
    <row r="4935" spans="1:6">
      <c r="A4935" s="1">
        <v>44204.5506944444</v>
      </c>
      <c r="B4935">
        <v>5468</v>
      </c>
      <c r="C4935">
        <v>5477.8</v>
      </c>
      <c r="D4935">
        <v>-9.8</v>
      </c>
      <c r="E4935">
        <v>-9.469709544</v>
      </c>
      <c r="F4935">
        <v>-7.170524563</v>
      </c>
    </row>
    <row r="4936" spans="1:6">
      <c r="A4936" s="1">
        <v>44204.5513888889</v>
      </c>
      <c r="B4936">
        <v>5467</v>
      </c>
      <c r="C4936">
        <v>5475.8</v>
      </c>
      <c r="D4936">
        <v>-8.8</v>
      </c>
      <c r="E4936">
        <v>-9.450622407</v>
      </c>
      <c r="F4936">
        <v>-7.175686928</v>
      </c>
    </row>
    <row r="4937" spans="1:6">
      <c r="A4937" s="1">
        <v>44204.5520833333</v>
      </c>
      <c r="B4937">
        <v>5473.4</v>
      </c>
      <c r="C4937">
        <v>5481</v>
      </c>
      <c r="D4937">
        <v>-7.6</v>
      </c>
      <c r="E4937">
        <v>-9.427385892</v>
      </c>
      <c r="F4937">
        <v>-7.180682764</v>
      </c>
    </row>
    <row r="4938" spans="1:6">
      <c r="A4938" s="1">
        <v>44204.5527777778</v>
      </c>
      <c r="B4938">
        <v>5478</v>
      </c>
      <c r="C4938">
        <v>5485</v>
      </c>
      <c r="D4938">
        <v>-7</v>
      </c>
      <c r="E4938">
        <v>-9.402489627</v>
      </c>
      <c r="F4938">
        <v>-7.182847627</v>
      </c>
    </row>
    <row r="4939" spans="1:6">
      <c r="A4939" s="1">
        <v>44204.5534722222</v>
      </c>
      <c r="B4939">
        <v>5474.4</v>
      </c>
      <c r="C4939">
        <v>5483.6</v>
      </c>
      <c r="D4939">
        <v>-9.2</v>
      </c>
      <c r="E4939">
        <v>-9.385062241</v>
      </c>
      <c r="F4939">
        <v>-7.187177352</v>
      </c>
    </row>
    <row r="4940" spans="1:6">
      <c r="A4940" s="1">
        <v>44204.5541666667</v>
      </c>
      <c r="B4940">
        <v>5473.8</v>
      </c>
      <c r="C4940">
        <v>5481</v>
      </c>
      <c r="D4940">
        <v>-7.2</v>
      </c>
      <c r="E4940">
        <v>-9.358506224</v>
      </c>
      <c r="F4940">
        <v>-7.190674438</v>
      </c>
    </row>
    <row r="4941" spans="1:6">
      <c r="A4941" s="1">
        <v>44204.5548611111</v>
      </c>
      <c r="B4941">
        <v>5474</v>
      </c>
      <c r="C4941">
        <v>5482</v>
      </c>
      <c r="D4941">
        <v>-8</v>
      </c>
      <c r="E4941">
        <v>-9.339419087</v>
      </c>
      <c r="F4941">
        <v>-7.19367194</v>
      </c>
    </row>
    <row r="4942" spans="1:6">
      <c r="A4942" s="1">
        <v>44204.5555555556</v>
      </c>
      <c r="B4942">
        <v>5469.2</v>
      </c>
      <c r="C4942">
        <v>5478</v>
      </c>
      <c r="D4942">
        <v>-8.8</v>
      </c>
      <c r="E4942">
        <v>-9.324481328</v>
      </c>
      <c r="F4942">
        <v>-7.197668609</v>
      </c>
    </row>
    <row r="4943" spans="1:6">
      <c r="A4943" s="1">
        <v>44204.55625</v>
      </c>
      <c r="B4943">
        <v>5469.2</v>
      </c>
      <c r="C4943">
        <v>5477</v>
      </c>
      <c r="D4943">
        <v>-7.8</v>
      </c>
      <c r="E4943">
        <v>-9.297925311</v>
      </c>
      <c r="F4943">
        <v>-7.200666112</v>
      </c>
    </row>
    <row r="4944" spans="1:6">
      <c r="A4944" s="1">
        <v>44204.5569444444</v>
      </c>
      <c r="B4944">
        <v>5466.8</v>
      </c>
      <c r="C4944">
        <v>5473.2</v>
      </c>
      <c r="D4944">
        <v>-6.4</v>
      </c>
      <c r="E4944">
        <v>-9.268879668</v>
      </c>
      <c r="F4944">
        <v>-7.201998335</v>
      </c>
    </row>
    <row r="4945" spans="1:6">
      <c r="A4945" s="1">
        <v>44204.5576388889</v>
      </c>
      <c r="B4945">
        <v>5465.6</v>
      </c>
      <c r="C4945">
        <v>5472.6</v>
      </c>
      <c r="D4945">
        <v>-7</v>
      </c>
      <c r="E4945">
        <v>-9.245643154</v>
      </c>
      <c r="F4945">
        <v>-7.204496253</v>
      </c>
    </row>
    <row r="4946" spans="1:6">
      <c r="A4946" s="1">
        <v>44204.5583333333</v>
      </c>
      <c r="B4946">
        <v>5465.2</v>
      </c>
      <c r="C4946">
        <v>5470.2</v>
      </c>
      <c r="D4946">
        <v>-5</v>
      </c>
      <c r="E4946">
        <v>-9.226556017</v>
      </c>
      <c r="F4946">
        <v>-7.204829309</v>
      </c>
    </row>
    <row r="4947" spans="1:6">
      <c r="A4947" s="1">
        <v>44204.5590277778</v>
      </c>
      <c r="B4947">
        <v>5466.6</v>
      </c>
      <c r="C4947">
        <v>5473.8</v>
      </c>
      <c r="D4947">
        <v>-7.2</v>
      </c>
      <c r="E4947">
        <v>-9.197510373</v>
      </c>
      <c r="F4947">
        <v>-7.207493755</v>
      </c>
    </row>
    <row r="4948" spans="1:6">
      <c r="A4948" s="1">
        <v>44204.5597222222</v>
      </c>
      <c r="B4948">
        <v>5473.4</v>
      </c>
      <c r="C4948">
        <v>5479</v>
      </c>
      <c r="D4948">
        <v>-5.6</v>
      </c>
      <c r="E4948">
        <v>-9.169294606</v>
      </c>
      <c r="F4948">
        <v>-7.207493755</v>
      </c>
    </row>
    <row r="4949" spans="1:6">
      <c r="A4949" s="1">
        <v>44204.5604166667</v>
      </c>
      <c r="B4949">
        <v>5473</v>
      </c>
      <c r="C4949">
        <v>5479.6</v>
      </c>
      <c r="D4949">
        <v>-6.6</v>
      </c>
      <c r="E4949">
        <v>-9.139419087</v>
      </c>
      <c r="F4949">
        <v>-7.209325562</v>
      </c>
    </row>
    <row r="4950" spans="1:6">
      <c r="A4950" s="1">
        <v>44204.5611111111</v>
      </c>
      <c r="B4950">
        <v>5477</v>
      </c>
      <c r="C4950">
        <v>5482.6</v>
      </c>
      <c r="D4950">
        <v>-5.6</v>
      </c>
      <c r="E4950">
        <v>-9.114522822</v>
      </c>
      <c r="F4950">
        <v>-7.20949209</v>
      </c>
    </row>
    <row r="4951" spans="1:6">
      <c r="A4951" s="1">
        <v>44204.5618055556</v>
      </c>
      <c r="B4951">
        <v>5478</v>
      </c>
      <c r="C4951">
        <v>5485</v>
      </c>
      <c r="D4951">
        <v>-7</v>
      </c>
      <c r="E4951">
        <v>-9.09626556</v>
      </c>
      <c r="F4951">
        <v>-7.21182348</v>
      </c>
    </row>
    <row r="4952" spans="1:6">
      <c r="A4952" s="1">
        <v>44204.5625</v>
      </c>
      <c r="B4952">
        <v>5484</v>
      </c>
      <c r="C4952">
        <v>5491.8</v>
      </c>
      <c r="D4952">
        <v>-7.8</v>
      </c>
      <c r="E4952">
        <v>-9.07966805</v>
      </c>
      <c r="F4952">
        <v>-7.213988343</v>
      </c>
    </row>
    <row r="4953" spans="1:6">
      <c r="A4953" s="1">
        <v>44204.5631944444</v>
      </c>
      <c r="B4953">
        <v>5484</v>
      </c>
      <c r="C4953">
        <v>5491</v>
      </c>
      <c r="D4953">
        <v>-7</v>
      </c>
      <c r="E4953">
        <v>-9.071369295</v>
      </c>
      <c r="F4953">
        <v>-7.215653622</v>
      </c>
    </row>
    <row r="4954" spans="1:6">
      <c r="A4954" s="1">
        <v>44204.5638888889</v>
      </c>
      <c r="B4954">
        <v>5474.2</v>
      </c>
      <c r="C4954">
        <v>5482</v>
      </c>
      <c r="D4954">
        <v>-7.8</v>
      </c>
      <c r="E4954">
        <v>-9.062240664</v>
      </c>
      <c r="F4954">
        <v>-7.217318901</v>
      </c>
    </row>
    <row r="4955" spans="1:6">
      <c r="A4955" s="1">
        <v>44204.5645833333</v>
      </c>
      <c r="B4955">
        <v>5478.8</v>
      </c>
      <c r="C4955">
        <v>5486.4</v>
      </c>
      <c r="D4955">
        <v>-7.6</v>
      </c>
      <c r="E4955">
        <v>-9.056431535</v>
      </c>
      <c r="F4955">
        <v>-7.219483764</v>
      </c>
    </row>
    <row r="4956" spans="1:6">
      <c r="A4956" s="1">
        <v>44204.5652777778</v>
      </c>
      <c r="B4956">
        <v>5475.2</v>
      </c>
      <c r="C4956">
        <v>5482</v>
      </c>
      <c r="D4956">
        <v>-6.8</v>
      </c>
      <c r="E4956">
        <v>-9.043153527</v>
      </c>
      <c r="F4956">
        <v>-7.220482931</v>
      </c>
    </row>
    <row r="4957" spans="1:6">
      <c r="A4957" s="1">
        <v>44204.5659722222</v>
      </c>
      <c r="B4957">
        <v>5479.4</v>
      </c>
      <c r="C4957">
        <v>5487.2</v>
      </c>
      <c r="D4957">
        <v>-7.8</v>
      </c>
      <c r="E4957">
        <v>-9.038174274</v>
      </c>
      <c r="F4957">
        <v>-7.222647794</v>
      </c>
    </row>
    <row r="4958" spans="1:6">
      <c r="A4958" s="1">
        <v>44204.5666666667</v>
      </c>
      <c r="B4958">
        <v>5483.2</v>
      </c>
      <c r="C4958">
        <v>5491.2</v>
      </c>
      <c r="D4958">
        <v>-8</v>
      </c>
      <c r="E4958">
        <v>-9.034024896</v>
      </c>
      <c r="F4958">
        <v>-7.224979184</v>
      </c>
    </row>
    <row r="4959" spans="1:6">
      <c r="A4959" s="1">
        <v>44204.5673611111</v>
      </c>
      <c r="B4959">
        <v>5474</v>
      </c>
      <c r="C4959">
        <v>5481</v>
      </c>
      <c r="D4959">
        <v>-7</v>
      </c>
      <c r="E4959">
        <v>-9.023236515</v>
      </c>
      <c r="F4959">
        <v>-7.225478768</v>
      </c>
    </row>
    <row r="4960" spans="1:6">
      <c r="A4960" s="1">
        <v>44204.5680555556</v>
      </c>
      <c r="B4960">
        <v>5468.8</v>
      </c>
      <c r="C4960">
        <v>5476.6</v>
      </c>
      <c r="D4960">
        <v>-7.8</v>
      </c>
      <c r="E4960">
        <v>-9.013278008</v>
      </c>
      <c r="F4960">
        <v>-7.227810158</v>
      </c>
    </row>
    <row r="4961" spans="1:6">
      <c r="A4961" s="1">
        <v>44204.56875</v>
      </c>
      <c r="B4961">
        <v>5468.6</v>
      </c>
      <c r="C4961">
        <v>5474.6</v>
      </c>
      <c r="D4961">
        <v>-6</v>
      </c>
      <c r="E4961">
        <v>-8.994190871</v>
      </c>
      <c r="F4961">
        <v>-7.228143214</v>
      </c>
    </row>
    <row r="4962" spans="1:6">
      <c r="A4962" s="1">
        <v>44204.5694444444</v>
      </c>
      <c r="B4962">
        <v>5465.2</v>
      </c>
      <c r="C4962">
        <v>5472.4</v>
      </c>
      <c r="D4962">
        <v>-7.2</v>
      </c>
      <c r="E4962">
        <v>-8.986721992</v>
      </c>
      <c r="F4962">
        <v>-7.229475437</v>
      </c>
    </row>
    <row r="4963" spans="1:6">
      <c r="A4963" s="1">
        <v>44204.5701388889</v>
      </c>
      <c r="B4963">
        <v>5466.6</v>
      </c>
      <c r="C4963">
        <v>5473.2</v>
      </c>
      <c r="D4963">
        <v>-6.6</v>
      </c>
      <c r="E4963">
        <v>-8.980082988</v>
      </c>
      <c r="F4963">
        <v>-7.231307244</v>
      </c>
    </row>
    <row r="4964" spans="1:6">
      <c r="A4964" s="1">
        <v>44204.5708333333</v>
      </c>
      <c r="B4964">
        <v>5463</v>
      </c>
      <c r="C4964">
        <v>5469</v>
      </c>
      <c r="D4964">
        <v>-6</v>
      </c>
      <c r="E4964">
        <v>-8.970124481</v>
      </c>
      <c r="F4964">
        <v>-7.231473772</v>
      </c>
    </row>
    <row r="4965" spans="1:6">
      <c r="A4965" s="1">
        <v>44204.5715277778</v>
      </c>
      <c r="B4965">
        <v>5463</v>
      </c>
      <c r="C4965">
        <v>5469</v>
      </c>
      <c r="D4965">
        <v>-6</v>
      </c>
      <c r="E4965">
        <v>-8.960995851</v>
      </c>
      <c r="F4965">
        <v>-7.2316403</v>
      </c>
    </row>
    <row r="4966" spans="1:6">
      <c r="A4966" s="1">
        <v>44204.5722222222</v>
      </c>
      <c r="B4966">
        <v>5458</v>
      </c>
      <c r="C4966">
        <v>5464.6</v>
      </c>
      <c r="D4966">
        <v>-6.6</v>
      </c>
      <c r="E4966">
        <v>-8.956016598</v>
      </c>
      <c r="F4966">
        <v>-7.233305579</v>
      </c>
    </row>
    <row r="4967" spans="1:6">
      <c r="A4967" s="1">
        <v>44204.5729166667</v>
      </c>
      <c r="B4967">
        <v>5458.4</v>
      </c>
      <c r="C4967">
        <v>5463.4</v>
      </c>
      <c r="D4967">
        <v>-5</v>
      </c>
      <c r="E4967">
        <v>-8.941078838</v>
      </c>
      <c r="F4967">
        <v>-7.232472939</v>
      </c>
    </row>
    <row r="4968" spans="1:6">
      <c r="A4968" s="1">
        <v>44204.5736111111</v>
      </c>
      <c r="B4968">
        <v>5456</v>
      </c>
      <c r="C4968">
        <v>5462.8</v>
      </c>
      <c r="D4968">
        <v>-6.8</v>
      </c>
      <c r="E4968">
        <v>-8.936929461</v>
      </c>
      <c r="F4968">
        <v>-7.233638634</v>
      </c>
    </row>
    <row r="4969" spans="1:6">
      <c r="A4969" s="1">
        <v>44204.5743055556</v>
      </c>
      <c r="B4969">
        <v>5451.2</v>
      </c>
      <c r="C4969">
        <v>5456</v>
      </c>
      <c r="D4969">
        <v>-4.8</v>
      </c>
      <c r="E4969">
        <v>-8.928630705</v>
      </c>
      <c r="F4969">
        <v>-7.232805995</v>
      </c>
    </row>
    <row r="4970" spans="1:6">
      <c r="A4970" s="1">
        <v>44204.575</v>
      </c>
      <c r="B4970">
        <v>5454.4</v>
      </c>
      <c r="C4970">
        <v>5463.6</v>
      </c>
      <c r="D4970">
        <v>-9.2</v>
      </c>
      <c r="E4970">
        <v>-8.934439834</v>
      </c>
      <c r="F4970">
        <v>-7.236136553</v>
      </c>
    </row>
    <row r="4971" spans="1:6">
      <c r="A4971" s="1">
        <v>44204.5756944444</v>
      </c>
      <c r="B4971">
        <v>5459.6</v>
      </c>
      <c r="C4971">
        <v>5463.8</v>
      </c>
      <c r="D4971">
        <v>-4.2</v>
      </c>
      <c r="E4971">
        <v>-8.921991701</v>
      </c>
      <c r="F4971">
        <v>-7.235137386</v>
      </c>
    </row>
    <row r="4972" spans="1:6">
      <c r="A4972" s="1">
        <v>44204.5763888889</v>
      </c>
      <c r="B4972">
        <v>5464.8</v>
      </c>
      <c r="C4972">
        <v>5471.4</v>
      </c>
      <c r="D4972">
        <v>-6.6</v>
      </c>
      <c r="E4972">
        <v>-8.921161826</v>
      </c>
      <c r="F4972">
        <v>-7.236303081</v>
      </c>
    </row>
    <row r="4973" spans="1:6">
      <c r="A4973" s="1">
        <v>44204.5770833333</v>
      </c>
      <c r="B4973">
        <v>5462</v>
      </c>
      <c r="C4973">
        <v>5468.2</v>
      </c>
      <c r="D4973">
        <v>-6.2</v>
      </c>
      <c r="E4973">
        <v>-8.917012448</v>
      </c>
      <c r="F4973">
        <v>-7.236802664</v>
      </c>
    </row>
    <row r="4974" spans="1:6">
      <c r="A4974" s="1">
        <v>44204.5777777778</v>
      </c>
      <c r="B4974">
        <v>5456.4</v>
      </c>
      <c r="C4974">
        <v>5463.8</v>
      </c>
      <c r="D4974">
        <v>-7.4</v>
      </c>
      <c r="E4974">
        <v>-8.913692946</v>
      </c>
      <c r="F4974">
        <v>-7.238800999</v>
      </c>
    </row>
    <row r="4975" spans="1:6">
      <c r="A4975" s="1">
        <v>44204.5784722222</v>
      </c>
      <c r="B4975">
        <v>5458.8</v>
      </c>
      <c r="C4975">
        <v>5465.4</v>
      </c>
      <c r="D4975">
        <v>-6.6</v>
      </c>
      <c r="E4975">
        <v>-8.902074689</v>
      </c>
      <c r="F4975">
        <v>-7.239300583</v>
      </c>
    </row>
    <row r="4976" spans="1:6">
      <c r="A4976" s="1">
        <v>44204.5791666667</v>
      </c>
      <c r="B4976">
        <v>5463</v>
      </c>
      <c r="C4976">
        <v>5471</v>
      </c>
      <c r="D4976">
        <v>-8</v>
      </c>
      <c r="E4976">
        <v>-8.899585062</v>
      </c>
      <c r="F4976">
        <v>-7.242298085</v>
      </c>
    </row>
    <row r="4977" spans="1:6">
      <c r="A4977" s="1">
        <v>44204.5798611111</v>
      </c>
      <c r="B4977">
        <v>5455.4</v>
      </c>
      <c r="C4977">
        <v>5464.2</v>
      </c>
      <c r="D4977">
        <v>-8.8</v>
      </c>
      <c r="E4977">
        <v>-8.904564315</v>
      </c>
      <c r="F4977">
        <v>-7.24429642</v>
      </c>
    </row>
    <row r="4978" spans="1:6">
      <c r="A4978" s="1">
        <v>44204.5805555556</v>
      </c>
      <c r="B4978">
        <v>5460.6</v>
      </c>
      <c r="C4978">
        <v>5469</v>
      </c>
      <c r="D4978">
        <v>-8.4</v>
      </c>
      <c r="E4978">
        <v>-8.906224066</v>
      </c>
      <c r="F4978">
        <v>-7.246960866</v>
      </c>
    </row>
    <row r="4979" spans="1:6">
      <c r="A4979" s="1">
        <v>44204.58125</v>
      </c>
      <c r="B4979">
        <v>5460</v>
      </c>
      <c r="C4979">
        <v>5465.8</v>
      </c>
      <c r="D4979">
        <v>-5.8</v>
      </c>
      <c r="E4979">
        <v>-8.89626556</v>
      </c>
      <c r="F4979">
        <v>-7.246794338</v>
      </c>
    </row>
    <row r="4980" spans="1:6">
      <c r="A4980" s="1">
        <v>44204.5819444444</v>
      </c>
      <c r="B4980">
        <v>5461.2</v>
      </c>
      <c r="C4980">
        <v>5469.2</v>
      </c>
      <c r="D4980">
        <v>-8</v>
      </c>
      <c r="E4980">
        <v>-8.88879668</v>
      </c>
      <c r="F4980">
        <v>-7.249125729</v>
      </c>
    </row>
    <row r="4981" spans="1:6">
      <c r="A4981" s="1">
        <v>44204.5826388889</v>
      </c>
      <c r="B4981">
        <v>5455</v>
      </c>
      <c r="C4981">
        <v>5462.6</v>
      </c>
      <c r="D4981">
        <v>-7.6</v>
      </c>
      <c r="E4981">
        <v>-8.881327801</v>
      </c>
      <c r="F4981">
        <v>-7.251290591</v>
      </c>
    </row>
    <row r="4982" spans="1:6">
      <c r="A4982" s="1">
        <v>44204.5833333333</v>
      </c>
      <c r="B4982">
        <v>5456</v>
      </c>
      <c r="C4982">
        <v>5462.8</v>
      </c>
      <c r="D4982">
        <v>-6.8</v>
      </c>
      <c r="E4982">
        <v>-8.875518672</v>
      </c>
      <c r="F4982">
        <v>-7.253288926</v>
      </c>
    </row>
    <row r="4983" spans="1:6">
      <c r="A4983" s="1">
        <v>44204.5840277778</v>
      </c>
      <c r="B4983">
        <v>5459.2</v>
      </c>
      <c r="C4983">
        <v>5467.2</v>
      </c>
      <c r="D4983">
        <v>-8</v>
      </c>
      <c r="E4983">
        <v>-8.878838174</v>
      </c>
      <c r="F4983">
        <v>-7.255287261</v>
      </c>
    </row>
    <row r="4984" spans="1:6">
      <c r="A4984" s="1">
        <v>44204.5847222222</v>
      </c>
      <c r="B4984">
        <v>5461.2</v>
      </c>
      <c r="C4984">
        <v>5467.2</v>
      </c>
      <c r="D4984">
        <v>-6</v>
      </c>
      <c r="E4984">
        <v>-8.870539419</v>
      </c>
      <c r="F4984">
        <v>-7.2561199</v>
      </c>
    </row>
    <row r="4985" spans="1:6">
      <c r="A4985" s="1">
        <v>44204.5854166667</v>
      </c>
      <c r="B4985">
        <v>5453.8</v>
      </c>
      <c r="C4985">
        <v>5460.4</v>
      </c>
      <c r="D4985">
        <v>-6.6</v>
      </c>
      <c r="E4985">
        <v>-8.868049793</v>
      </c>
      <c r="F4985">
        <v>-7.257785179</v>
      </c>
    </row>
    <row r="4986" spans="1:6">
      <c r="A4986" s="1">
        <v>44204.5861111111</v>
      </c>
      <c r="B4986">
        <v>5453.2</v>
      </c>
      <c r="C4986">
        <v>5460.8</v>
      </c>
      <c r="D4986">
        <v>-7.6</v>
      </c>
      <c r="E4986">
        <v>-8.863900415</v>
      </c>
      <c r="F4986">
        <v>-7.260949209</v>
      </c>
    </row>
    <row r="4987" spans="1:6">
      <c r="A4987" s="1">
        <v>44204.5868055556</v>
      </c>
      <c r="B4987">
        <v>5458.4</v>
      </c>
      <c r="C4987">
        <v>5464.6</v>
      </c>
      <c r="D4987">
        <v>-6.2</v>
      </c>
      <c r="E4987">
        <v>-8.84813278</v>
      </c>
      <c r="F4987">
        <v>-7.263780183</v>
      </c>
    </row>
    <row r="4988" spans="1:6">
      <c r="A4988" s="1">
        <v>44204.5875</v>
      </c>
      <c r="B4988">
        <v>5457.8</v>
      </c>
      <c r="C4988">
        <v>5463.6</v>
      </c>
      <c r="D4988">
        <v>-5.8</v>
      </c>
      <c r="E4988">
        <v>-8.842323651</v>
      </c>
      <c r="F4988">
        <v>-7.26561199</v>
      </c>
    </row>
    <row r="4989" spans="1:6">
      <c r="A4989" s="1">
        <v>44204.5881944444</v>
      </c>
      <c r="B4989">
        <v>5460.2</v>
      </c>
      <c r="C4989">
        <v>5466.2</v>
      </c>
      <c r="D4989">
        <v>-6</v>
      </c>
      <c r="E4989">
        <v>-8.836514523</v>
      </c>
      <c r="F4989">
        <v>-7.267610325</v>
      </c>
    </row>
    <row r="4990" spans="1:6">
      <c r="A4990" s="1">
        <v>44204.5888888889</v>
      </c>
      <c r="B4990">
        <v>5456.6</v>
      </c>
      <c r="C4990">
        <v>5463</v>
      </c>
      <c r="D4990">
        <v>-6.4</v>
      </c>
      <c r="E4990">
        <v>-8.832365145</v>
      </c>
      <c r="F4990">
        <v>-7.268942548</v>
      </c>
    </row>
    <row r="4991" spans="1:6">
      <c r="A4991" s="1">
        <v>44204.5895833333</v>
      </c>
      <c r="B4991">
        <v>5454.4</v>
      </c>
      <c r="C4991">
        <v>5462</v>
      </c>
      <c r="D4991">
        <v>-7.6</v>
      </c>
      <c r="E4991">
        <v>-8.839834025</v>
      </c>
      <c r="F4991">
        <v>-7.27110741</v>
      </c>
    </row>
    <row r="4992" spans="1:6">
      <c r="A4992" s="1">
        <v>44204.5902777778</v>
      </c>
      <c r="B4992">
        <v>5452.4</v>
      </c>
      <c r="C4992">
        <v>5458</v>
      </c>
      <c r="D4992">
        <v>-5.6</v>
      </c>
      <c r="E4992">
        <v>-8.837344398</v>
      </c>
      <c r="F4992">
        <v>-7.272106578</v>
      </c>
    </row>
    <row r="4993" spans="1:6">
      <c r="A4993" s="1">
        <v>44204.5909722222</v>
      </c>
      <c r="B4993">
        <v>5452</v>
      </c>
      <c r="C4993">
        <v>5458.6</v>
      </c>
      <c r="D4993">
        <v>-6.6</v>
      </c>
      <c r="E4993">
        <v>-8.836514523</v>
      </c>
      <c r="F4993">
        <v>-7.274771024</v>
      </c>
    </row>
    <row r="4994" spans="1:6">
      <c r="A4994" s="1">
        <v>44204.5916666667</v>
      </c>
      <c r="B4994">
        <v>5451.6</v>
      </c>
      <c r="C4994">
        <v>5456.8</v>
      </c>
      <c r="D4994">
        <v>-5.2</v>
      </c>
      <c r="E4994">
        <v>-8.828215768</v>
      </c>
      <c r="F4994">
        <v>-7.274937552</v>
      </c>
    </row>
    <row r="4995" spans="1:6">
      <c r="A4995" s="1">
        <v>44204.5923611111</v>
      </c>
      <c r="B4995">
        <v>5454.4</v>
      </c>
      <c r="C4995">
        <v>5459.4</v>
      </c>
      <c r="D4995">
        <v>-5</v>
      </c>
      <c r="E4995">
        <v>-8.822406639</v>
      </c>
      <c r="F4995">
        <v>-7.275936719</v>
      </c>
    </row>
    <row r="4996" spans="1:6">
      <c r="A4996" s="1">
        <v>44204.5930555556</v>
      </c>
      <c r="B4996">
        <v>5452.4</v>
      </c>
      <c r="C4996">
        <v>5458.8</v>
      </c>
      <c r="D4996">
        <v>-6.4</v>
      </c>
      <c r="E4996">
        <v>-8.809128631</v>
      </c>
      <c r="F4996">
        <v>-7.277102415</v>
      </c>
    </row>
    <row r="4997" spans="1:6">
      <c r="A4997" s="1">
        <v>44204.59375</v>
      </c>
      <c r="B4997">
        <v>5450</v>
      </c>
      <c r="C4997">
        <v>5454.8</v>
      </c>
      <c r="D4997">
        <v>-4.8</v>
      </c>
      <c r="E4997">
        <v>-8.795020747</v>
      </c>
      <c r="F4997">
        <v>-7.276269775</v>
      </c>
    </row>
    <row r="4998" spans="1:6">
      <c r="A4998" s="1">
        <v>44204.5944444444</v>
      </c>
      <c r="B4998">
        <v>5445.8</v>
      </c>
      <c r="C4998">
        <v>5452.4</v>
      </c>
      <c r="D4998">
        <v>-6.6</v>
      </c>
      <c r="E4998">
        <v>-8.793360996</v>
      </c>
      <c r="F4998">
        <v>-7.277768526</v>
      </c>
    </row>
    <row r="4999" spans="1:6">
      <c r="A4999" s="1">
        <v>44204.5951388889</v>
      </c>
      <c r="B4999">
        <v>5451.6</v>
      </c>
      <c r="C4999">
        <v>5458.4</v>
      </c>
      <c r="D4999">
        <v>-6.8</v>
      </c>
      <c r="E4999">
        <v>-8.784232365</v>
      </c>
      <c r="F4999">
        <v>-7.279100749</v>
      </c>
    </row>
    <row r="5000" spans="1:6">
      <c r="A5000" s="1">
        <v>44204.5958333333</v>
      </c>
      <c r="B5000">
        <v>5459.6</v>
      </c>
      <c r="C5000">
        <v>5464.6</v>
      </c>
      <c r="D5000">
        <v>-5</v>
      </c>
      <c r="E5000">
        <v>-8.763485477</v>
      </c>
      <c r="F5000">
        <v>-7.279267277</v>
      </c>
    </row>
    <row r="5001" spans="1:6">
      <c r="A5001" s="1">
        <v>44204.5965277778</v>
      </c>
      <c r="B5001">
        <v>5464</v>
      </c>
      <c r="C5001">
        <v>5470.6</v>
      </c>
      <c r="D5001">
        <v>-6.6</v>
      </c>
      <c r="E5001">
        <v>-8.752697095</v>
      </c>
      <c r="F5001">
        <v>-7.28143214</v>
      </c>
    </row>
    <row r="5002" spans="1:6">
      <c r="A5002" s="1">
        <v>44204.5972222222</v>
      </c>
      <c r="B5002">
        <v>5469.8</v>
      </c>
      <c r="C5002">
        <v>5475.4</v>
      </c>
      <c r="D5002">
        <v>-5.6</v>
      </c>
      <c r="E5002">
        <v>-8.722821577</v>
      </c>
      <c r="F5002">
        <v>-7.280932556</v>
      </c>
    </row>
    <row r="5003" spans="1:6">
      <c r="A5003" s="1">
        <v>44204.5979166667</v>
      </c>
      <c r="B5003">
        <v>5470.2</v>
      </c>
      <c r="C5003">
        <v>5477</v>
      </c>
      <c r="D5003">
        <v>-6.8</v>
      </c>
      <c r="E5003">
        <v>-8.700414938</v>
      </c>
      <c r="F5003">
        <v>-7.282264779</v>
      </c>
    </row>
    <row r="5004" spans="1:6">
      <c r="A5004" s="1">
        <v>44204.5986111111</v>
      </c>
      <c r="B5004">
        <v>5475</v>
      </c>
      <c r="C5004">
        <v>5481.2</v>
      </c>
      <c r="D5004">
        <v>-6.2</v>
      </c>
      <c r="E5004">
        <v>-8.671369295</v>
      </c>
      <c r="F5004">
        <v>-7.282930891</v>
      </c>
    </row>
    <row r="5005" spans="1:6">
      <c r="A5005" s="1">
        <v>44204.5993055556</v>
      </c>
      <c r="B5005">
        <v>5477.2</v>
      </c>
      <c r="C5005">
        <v>5484.8</v>
      </c>
      <c r="D5005">
        <v>-7.6</v>
      </c>
      <c r="E5005">
        <v>-8.646473029</v>
      </c>
      <c r="F5005">
        <v>-7.284929226</v>
      </c>
    </row>
    <row r="5006" spans="1:6">
      <c r="A5006" s="1">
        <v>44204.6</v>
      </c>
      <c r="B5006">
        <v>5479</v>
      </c>
      <c r="C5006">
        <v>5483.4</v>
      </c>
      <c r="D5006">
        <v>-4.4</v>
      </c>
      <c r="E5006">
        <v>-8.609958506</v>
      </c>
      <c r="F5006">
        <v>-7.28376353</v>
      </c>
    </row>
    <row r="5007" spans="1:6">
      <c r="A5007" s="1">
        <v>44204.6006944444</v>
      </c>
      <c r="B5007">
        <v>5478</v>
      </c>
      <c r="C5007">
        <v>5483.8</v>
      </c>
      <c r="D5007">
        <v>-5.8</v>
      </c>
      <c r="E5007">
        <v>-8.572614108</v>
      </c>
      <c r="F5007">
        <v>-7.282764363</v>
      </c>
    </row>
    <row r="5008" spans="1:6">
      <c r="A5008" s="1">
        <v>44204.6013888889</v>
      </c>
      <c r="B5008">
        <v>5479.6</v>
      </c>
      <c r="C5008">
        <v>5484</v>
      </c>
      <c r="D5008">
        <v>-4.4</v>
      </c>
      <c r="E5008">
        <v>-8.531120332</v>
      </c>
      <c r="F5008">
        <v>-7.281598668</v>
      </c>
    </row>
    <row r="5009" spans="1:6">
      <c r="A5009" s="1">
        <v>44204.6020833333</v>
      </c>
      <c r="B5009">
        <v>5483.4</v>
      </c>
      <c r="C5009">
        <v>5488.8</v>
      </c>
      <c r="D5009">
        <v>-5.4</v>
      </c>
      <c r="E5009">
        <v>-8.492116183</v>
      </c>
      <c r="F5009">
        <v>-7.281931724</v>
      </c>
    </row>
    <row r="5010" spans="1:6">
      <c r="A5010" s="1">
        <v>44204.6027777778</v>
      </c>
      <c r="B5010">
        <v>5485.6</v>
      </c>
      <c r="C5010">
        <v>5490.2</v>
      </c>
      <c r="D5010">
        <v>-4.6</v>
      </c>
      <c r="E5010">
        <v>-8.442323651</v>
      </c>
      <c r="F5010">
        <v>-7.281765196</v>
      </c>
    </row>
    <row r="5011" spans="1:6">
      <c r="A5011" s="1">
        <v>44204.6034722222</v>
      </c>
      <c r="B5011">
        <v>5489</v>
      </c>
      <c r="C5011">
        <v>5493.6</v>
      </c>
      <c r="D5011">
        <v>-4.6</v>
      </c>
      <c r="E5011">
        <v>-8.401659751</v>
      </c>
      <c r="F5011">
        <v>-7.280432973</v>
      </c>
    </row>
    <row r="5012" spans="1:6">
      <c r="A5012" s="1">
        <v>44204.6041666667</v>
      </c>
      <c r="B5012">
        <v>5493.4</v>
      </c>
      <c r="C5012">
        <v>5498</v>
      </c>
      <c r="D5012">
        <v>-4.6</v>
      </c>
      <c r="E5012">
        <v>-8.369294606</v>
      </c>
      <c r="F5012">
        <v>-7.279766861</v>
      </c>
    </row>
    <row r="5013" spans="1:6">
      <c r="A5013" s="1">
        <v>44204.6048611111</v>
      </c>
      <c r="B5013">
        <v>5496</v>
      </c>
      <c r="C5013">
        <v>5501.4</v>
      </c>
      <c r="D5013">
        <v>-5.4</v>
      </c>
      <c r="E5013">
        <v>-8.333609959</v>
      </c>
      <c r="F5013">
        <v>-7.280099917</v>
      </c>
    </row>
    <row r="5014" spans="1:6">
      <c r="A5014" s="1">
        <v>44204.6055555556</v>
      </c>
      <c r="B5014">
        <v>5495.8</v>
      </c>
      <c r="C5014">
        <v>5501.6</v>
      </c>
      <c r="D5014">
        <v>-5.8</v>
      </c>
      <c r="E5014">
        <v>-8.299585062</v>
      </c>
      <c r="F5014">
        <v>-7.282098251</v>
      </c>
    </row>
    <row r="5015" spans="1:6">
      <c r="A5015" s="1">
        <v>44204.60625</v>
      </c>
      <c r="B5015">
        <v>5495.2</v>
      </c>
      <c r="C5015">
        <v>5502.2</v>
      </c>
      <c r="D5015">
        <v>-7</v>
      </c>
      <c r="E5015">
        <v>-8.262240664</v>
      </c>
      <c r="F5015">
        <v>-7.285262281</v>
      </c>
    </row>
    <row r="5016" spans="1:6">
      <c r="A5016" s="1">
        <v>44204.6069444444</v>
      </c>
      <c r="B5016">
        <v>5493.6</v>
      </c>
      <c r="C5016">
        <v>5499.4</v>
      </c>
      <c r="D5016">
        <v>-5.8</v>
      </c>
      <c r="E5016">
        <v>-8.225726141</v>
      </c>
      <c r="F5016">
        <v>-7.287260616</v>
      </c>
    </row>
    <row r="5017" spans="1:6">
      <c r="A5017" s="1">
        <v>44204.6076388889</v>
      </c>
      <c r="B5017">
        <v>5490.6</v>
      </c>
      <c r="C5017">
        <v>5498.4</v>
      </c>
      <c r="D5017">
        <v>-7.8</v>
      </c>
      <c r="E5017">
        <v>-8.195850622</v>
      </c>
      <c r="F5017">
        <v>-7.288592839</v>
      </c>
    </row>
    <row r="5018" spans="1:6">
      <c r="A5018" s="1">
        <v>44204.6083333333</v>
      </c>
      <c r="B5018">
        <v>5492</v>
      </c>
      <c r="C5018">
        <v>5498.8</v>
      </c>
      <c r="D5018">
        <v>-6.8</v>
      </c>
      <c r="E5018">
        <v>-8.163485477</v>
      </c>
      <c r="F5018">
        <v>-7.290424646</v>
      </c>
    </row>
    <row r="5019" spans="1:6">
      <c r="A5019" s="1">
        <v>44204.6090277778</v>
      </c>
      <c r="B5019">
        <v>5494</v>
      </c>
      <c r="C5019">
        <v>5500.2</v>
      </c>
      <c r="D5019">
        <v>-6.2</v>
      </c>
      <c r="E5019">
        <v>-8.130290456</v>
      </c>
      <c r="F5019">
        <v>-7.29325562</v>
      </c>
    </row>
    <row r="5020" spans="1:6">
      <c r="A5020" s="1">
        <v>44204.6097222222</v>
      </c>
      <c r="B5020">
        <v>5490.8</v>
      </c>
      <c r="C5020">
        <v>5497.4</v>
      </c>
      <c r="D5020">
        <v>-6.6</v>
      </c>
      <c r="E5020">
        <v>-8.097925311</v>
      </c>
      <c r="F5020">
        <v>-7.294421316</v>
      </c>
    </row>
    <row r="5021" spans="1:6">
      <c r="A5021" s="1">
        <v>44204.6104166667</v>
      </c>
      <c r="B5021">
        <v>5493.6</v>
      </c>
      <c r="C5021">
        <v>5500</v>
      </c>
      <c r="D5021">
        <v>-6.4</v>
      </c>
      <c r="E5021">
        <v>-8.075518672</v>
      </c>
      <c r="F5021">
        <v>-7.295253955</v>
      </c>
    </row>
    <row r="5022" spans="1:6">
      <c r="A5022" s="1">
        <v>44204.6111111111</v>
      </c>
      <c r="B5022">
        <v>5496.4</v>
      </c>
      <c r="C5022">
        <v>5503</v>
      </c>
      <c r="D5022">
        <v>-6.6</v>
      </c>
      <c r="E5022">
        <v>-8.045643154</v>
      </c>
      <c r="F5022">
        <v>-7.29641965</v>
      </c>
    </row>
    <row r="5023" spans="1:6">
      <c r="A5023" s="1">
        <v>44204.6118055556</v>
      </c>
      <c r="B5023">
        <v>5496</v>
      </c>
      <c r="C5023">
        <v>5502.8</v>
      </c>
      <c r="D5023">
        <v>-6.8</v>
      </c>
      <c r="E5023">
        <v>-8.01659751</v>
      </c>
      <c r="F5023">
        <v>-7.298917569</v>
      </c>
    </row>
    <row r="5024" spans="1:6">
      <c r="A5024" s="1">
        <v>44204.6125</v>
      </c>
      <c r="B5024">
        <v>5495.2</v>
      </c>
      <c r="C5024">
        <v>5501.2</v>
      </c>
      <c r="D5024">
        <v>-6</v>
      </c>
      <c r="E5024">
        <v>-7.981742739</v>
      </c>
      <c r="F5024">
        <v>-7.29958368</v>
      </c>
    </row>
    <row r="5025" spans="1:6">
      <c r="A5025" s="1">
        <v>44204.6131944444</v>
      </c>
      <c r="B5025">
        <v>5485.6</v>
      </c>
      <c r="C5025">
        <v>5493.6</v>
      </c>
      <c r="D5025">
        <v>-8</v>
      </c>
      <c r="E5025">
        <v>-7.956846473</v>
      </c>
      <c r="F5025">
        <v>-7.301915071</v>
      </c>
    </row>
    <row r="5026" spans="1:6">
      <c r="A5026" s="1">
        <v>44204.6138888889</v>
      </c>
      <c r="B5026">
        <v>5486.8</v>
      </c>
      <c r="C5026">
        <v>5495.2</v>
      </c>
      <c r="D5026">
        <v>-8.4</v>
      </c>
      <c r="E5026">
        <v>-7.929460581</v>
      </c>
      <c r="F5026">
        <v>-7.305245629</v>
      </c>
    </row>
    <row r="5027" spans="1:6">
      <c r="A5027" s="1">
        <v>44204.6145833333</v>
      </c>
      <c r="B5027">
        <v>5490</v>
      </c>
      <c r="C5027">
        <v>5496.6</v>
      </c>
      <c r="D5027">
        <v>-6.6</v>
      </c>
      <c r="E5027">
        <v>-7.892946058</v>
      </c>
      <c r="F5027">
        <v>-7.307910075</v>
      </c>
    </row>
    <row r="5028" spans="1:6">
      <c r="A5028" s="1">
        <v>44204.6152777778</v>
      </c>
      <c r="B5028">
        <v>5481.2</v>
      </c>
      <c r="C5028">
        <v>5488.2</v>
      </c>
      <c r="D5028">
        <v>-7</v>
      </c>
      <c r="E5028">
        <v>-7.858921162</v>
      </c>
      <c r="F5028">
        <v>-7.310741049</v>
      </c>
    </row>
    <row r="5029" spans="1:6">
      <c r="A5029" s="1">
        <v>44204.6159722222</v>
      </c>
      <c r="B5029">
        <v>5477.2</v>
      </c>
      <c r="C5029">
        <v>5485.2</v>
      </c>
      <c r="D5029">
        <v>-8</v>
      </c>
      <c r="E5029">
        <v>-7.829875519</v>
      </c>
      <c r="F5029">
        <v>-7.313905079</v>
      </c>
    </row>
    <row r="5030" spans="1:6">
      <c r="A5030" s="1">
        <v>44204.6166666667</v>
      </c>
      <c r="B5030">
        <v>5482</v>
      </c>
      <c r="C5030">
        <v>5488</v>
      </c>
      <c r="D5030">
        <v>-6</v>
      </c>
      <c r="E5030">
        <v>-7.796680498</v>
      </c>
      <c r="F5030">
        <v>-7.316069942</v>
      </c>
    </row>
    <row r="5031" spans="1:6">
      <c r="A5031" s="1">
        <v>44204.6173611111</v>
      </c>
      <c r="B5031">
        <v>5484.6</v>
      </c>
      <c r="C5031">
        <v>5490.6</v>
      </c>
      <c r="D5031">
        <v>-6</v>
      </c>
      <c r="E5031">
        <v>-7.770124481</v>
      </c>
      <c r="F5031">
        <v>-7.317568693</v>
      </c>
    </row>
    <row r="5032" spans="1:6">
      <c r="A5032" s="1">
        <v>44204.6180555556</v>
      </c>
      <c r="B5032">
        <v>5488.6</v>
      </c>
      <c r="C5032">
        <v>5496.8</v>
      </c>
      <c r="D5032">
        <v>-8.2</v>
      </c>
      <c r="E5032">
        <v>-7.753526971</v>
      </c>
      <c r="F5032">
        <v>-7.320399667</v>
      </c>
    </row>
    <row r="5033" spans="1:6">
      <c r="A5033" s="1">
        <v>44204.61875</v>
      </c>
      <c r="B5033">
        <v>5489.8</v>
      </c>
      <c r="C5033">
        <v>5496.4</v>
      </c>
      <c r="D5033">
        <v>-6.6</v>
      </c>
      <c r="E5033">
        <v>-7.725311203</v>
      </c>
      <c r="F5033">
        <v>-7.322231474</v>
      </c>
    </row>
    <row r="5034" spans="1:6">
      <c r="A5034" s="1">
        <v>44204.6194444444</v>
      </c>
      <c r="B5034">
        <v>5490.2</v>
      </c>
      <c r="C5034">
        <v>5497.6</v>
      </c>
      <c r="D5034">
        <v>-7.4</v>
      </c>
      <c r="E5034">
        <v>-7.697095436</v>
      </c>
      <c r="F5034">
        <v>-7.325228976</v>
      </c>
    </row>
    <row r="5035" spans="1:6">
      <c r="A5035" s="1">
        <v>44204.6201388889</v>
      </c>
      <c r="B5035">
        <v>5494.2</v>
      </c>
      <c r="C5035">
        <v>5500.4</v>
      </c>
      <c r="D5035">
        <v>-6.2</v>
      </c>
      <c r="E5035">
        <v>-7.660580913</v>
      </c>
      <c r="F5035">
        <v>-7.326894255</v>
      </c>
    </row>
    <row r="5036" spans="1:6">
      <c r="A5036" s="1">
        <v>44204.6208333333</v>
      </c>
      <c r="B5036">
        <v>5494.8</v>
      </c>
      <c r="C5036">
        <v>5502.6</v>
      </c>
      <c r="D5036">
        <v>-7.8</v>
      </c>
      <c r="E5036">
        <v>-7.636514523</v>
      </c>
      <c r="F5036">
        <v>-7.330058285</v>
      </c>
    </row>
    <row r="5037" spans="1:6">
      <c r="A5037" s="1">
        <v>44204.6215277778</v>
      </c>
      <c r="B5037">
        <v>5495</v>
      </c>
      <c r="C5037">
        <v>5501.4</v>
      </c>
      <c r="D5037">
        <v>-6.4</v>
      </c>
      <c r="E5037">
        <v>-7.605809129</v>
      </c>
      <c r="F5037">
        <v>-7.332722731</v>
      </c>
    </row>
    <row r="5038" spans="1:6">
      <c r="A5038" s="1">
        <v>44204.6222222222</v>
      </c>
      <c r="B5038">
        <v>5495</v>
      </c>
      <c r="C5038">
        <v>5502</v>
      </c>
      <c r="D5038">
        <v>-7</v>
      </c>
      <c r="E5038">
        <v>-7.577593361</v>
      </c>
      <c r="F5038">
        <v>-7.335220649</v>
      </c>
    </row>
    <row r="5039" spans="1:6">
      <c r="A5039" s="1">
        <v>44204.6229166667</v>
      </c>
      <c r="B5039">
        <v>5496</v>
      </c>
      <c r="C5039">
        <v>5502.8</v>
      </c>
      <c r="D5039">
        <v>-6.8</v>
      </c>
      <c r="E5039">
        <v>-7.551037344</v>
      </c>
      <c r="F5039">
        <v>-7.338384679</v>
      </c>
    </row>
    <row r="5040" spans="1:6">
      <c r="A5040" s="1">
        <v>44204.6236111111</v>
      </c>
      <c r="B5040">
        <v>5496.4</v>
      </c>
      <c r="C5040">
        <v>5503.2</v>
      </c>
      <c r="D5040">
        <v>-6.8</v>
      </c>
      <c r="E5040">
        <v>-7.516182573</v>
      </c>
      <c r="F5040">
        <v>-7.340383014</v>
      </c>
    </row>
    <row r="5041" spans="1:6">
      <c r="A5041" s="1">
        <v>44204.6243055556</v>
      </c>
      <c r="B5041">
        <v>5496.4</v>
      </c>
      <c r="C5041">
        <v>5505.4</v>
      </c>
      <c r="D5041">
        <v>-9</v>
      </c>
      <c r="E5041">
        <v>-7.487136929</v>
      </c>
      <c r="F5041">
        <v>-7.344379684</v>
      </c>
    </row>
    <row r="5042" spans="1:6">
      <c r="A5042" s="1">
        <v>44207.3958333333</v>
      </c>
      <c r="B5042">
        <v>5492.8</v>
      </c>
      <c r="C5042">
        <v>5502</v>
      </c>
      <c r="D5042">
        <v>-9.2</v>
      </c>
      <c r="E5042">
        <v>-7.470539419</v>
      </c>
      <c r="F5042">
        <v>-7.350707744</v>
      </c>
    </row>
    <row r="5043" spans="1:6">
      <c r="A5043" s="1">
        <v>44207.3965277778</v>
      </c>
      <c r="B5043">
        <v>5484</v>
      </c>
      <c r="C5043">
        <v>5490.6</v>
      </c>
      <c r="D5043">
        <v>-6.6</v>
      </c>
      <c r="E5043">
        <v>-7.443153527</v>
      </c>
      <c r="F5043">
        <v>-7.357035803</v>
      </c>
    </row>
    <row r="5044" spans="1:6">
      <c r="A5044" s="1">
        <v>44207.3972222222</v>
      </c>
      <c r="B5044">
        <v>5476.8</v>
      </c>
      <c r="C5044">
        <v>5484.8</v>
      </c>
      <c r="D5044">
        <v>-8</v>
      </c>
      <c r="E5044">
        <v>-7.43153527</v>
      </c>
      <c r="F5044">
        <v>-7.366194838</v>
      </c>
    </row>
    <row r="5045" spans="1:6">
      <c r="A5045" s="1">
        <v>44207.3979166667</v>
      </c>
      <c r="B5045">
        <v>5482.6</v>
      </c>
      <c r="C5045">
        <v>5490.6</v>
      </c>
      <c r="D5045">
        <v>-8</v>
      </c>
      <c r="E5045">
        <v>-7.419087137</v>
      </c>
      <c r="F5045">
        <v>-7.375020816</v>
      </c>
    </row>
    <row r="5046" spans="1:6">
      <c r="A5046" s="1">
        <v>44207.3986111111</v>
      </c>
      <c r="B5046">
        <v>5480.6</v>
      </c>
      <c r="C5046">
        <v>5489.4</v>
      </c>
      <c r="D5046">
        <v>-8.8</v>
      </c>
      <c r="E5046">
        <v>-7.399170124</v>
      </c>
      <c r="F5046">
        <v>-7.383513739</v>
      </c>
    </row>
    <row r="5047" spans="1:6">
      <c r="A5047" s="1">
        <v>44207.3993055556</v>
      </c>
      <c r="B5047">
        <v>5485.2</v>
      </c>
      <c r="C5047">
        <v>5493</v>
      </c>
      <c r="D5047">
        <v>-7.8</v>
      </c>
      <c r="E5047">
        <v>-7.390871369</v>
      </c>
      <c r="F5047">
        <v>-7.392173189</v>
      </c>
    </row>
    <row r="5048" spans="1:6">
      <c r="A5048" s="1">
        <v>44207.4</v>
      </c>
      <c r="B5048">
        <v>5480.8</v>
      </c>
      <c r="C5048">
        <v>5488.4</v>
      </c>
      <c r="D5048">
        <v>-7.6</v>
      </c>
      <c r="E5048">
        <v>-7.389211618</v>
      </c>
      <c r="F5048">
        <v>-7.400333056</v>
      </c>
    </row>
    <row r="5049" spans="1:6">
      <c r="A5049" s="1">
        <v>44207.4006944444</v>
      </c>
      <c r="B5049">
        <v>5471</v>
      </c>
      <c r="C5049">
        <v>5480.2</v>
      </c>
      <c r="D5049">
        <v>-9.2</v>
      </c>
      <c r="E5049">
        <v>-7.38340249</v>
      </c>
      <c r="F5049">
        <v>-7.40865945</v>
      </c>
    </row>
    <row r="5050" spans="1:6">
      <c r="A5050" s="1">
        <v>44207.4013888889</v>
      </c>
      <c r="B5050">
        <v>5470.6</v>
      </c>
      <c r="C5050">
        <v>5476.8</v>
      </c>
      <c r="D5050">
        <v>-6.2</v>
      </c>
      <c r="E5050">
        <v>-7.372614108</v>
      </c>
      <c r="F5050">
        <v>-7.413655287</v>
      </c>
    </row>
    <row r="5051" spans="1:6">
      <c r="A5051" s="1">
        <v>44207.4020833333</v>
      </c>
      <c r="B5051">
        <v>5465.8</v>
      </c>
      <c r="C5051">
        <v>5472.6</v>
      </c>
      <c r="D5051">
        <v>-6.8</v>
      </c>
      <c r="E5051">
        <v>-7.365145228</v>
      </c>
      <c r="F5051">
        <v>-7.420149875</v>
      </c>
    </row>
    <row r="5052" spans="1:6">
      <c r="A5052" s="1">
        <v>44207.4027777778</v>
      </c>
      <c r="B5052">
        <v>5463</v>
      </c>
      <c r="C5052">
        <v>5470.4</v>
      </c>
      <c r="D5052">
        <v>-7.4</v>
      </c>
      <c r="E5052">
        <v>-7.361825726</v>
      </c>
      <c r="F5052">
        <v>-7.426977519</v>
      </c>
    </row>
    <row r="5053" spans="1:6">
      <c r="A5053" s="1">
        <v>44207.4034722222</v>
      </c>
      <c r="B5053">
        <v>5466.8</v>
      </c>
      <c r="C5053">
        <v>5474.6</v>
      </c>
      <c r="D5053">
        <v>-7.8</v>
      </c>
      <c r="E5053">
        <v>-7.358506224</v>
      </c>
      <c r="F5053">
        <v>-7.435970025</v>
      </c>
    </row>
    <row r="5054" spans="1:6">
      <c r="A5054" s="1">
        <v>44207.4041666667</v>
      </c>
      <c r="B5054">
        <v>5467.2</v>
      </c>
      <c r="C5054">
        <v>5474.8</v>
      </c>
      <c r="D5054">
        <v>-7.6</v>
      </c>
      <c r="E5054">
        <v>-7.353526971</v>
      </c>
      <c r="F5054">
        <v>-7.443630308</v>
      </c>
    </row>
    <row r="5055" spans="1:6">
      <c r="A5055" s="1">
        <v>44207.4048611111</v>
      </c>
      <c r="B5055">
        <v>5461.2</v>
      </c>
      <c r="C5055">
        <v>5468.4</v>
      </c>
      <c r="D5055">
        <v>-7.2</v>
      </c>
      <c r="E5055">
        <v>-7.350207469</v>
      </c>
      <c r="F5055">
        <v>-7.452289759</v>
      </c>
    </row>
    <row r="5056" spans="1:6">
      <c r="A5056" s="1">
        <v>44207.4055555556</v>
      </c>
      <c r="B5056">
        <v>5459.6</v>
      </c>
      <c r="C5056">
        <v>5466.2</v>
      </c>
      <c r="D5056">
        <v>-6.6</v>
      </c>
      <c r="E5056">
        <v>-7.345228216</v>
      </c>
      <c r="F5056">
        <v>-7.458284763</v>
      </c>
    </row>
    <row r="5057" spans="1:6">
      <c r="A5057" s="1">
        <v>44207.40625</v>
      </c>
      <c r="B5057">
        <v>5470</v>
      </c>
      <c r="C5057">
        <v>5477</v>
      </c>
      <c r="D5057">
        <v>-7</v>
      </c>
      <c r="E5057">
        <v>-7.341078838</v>
      </c>
      <c r="F5057">
        <v>-7.465445462</v>
      </c>
    </row>
    <row r="5058" spans="1:6">
      <c r="A5058" s="1">
        <v>44207.4069444444</v>
      </c>
      <c r="B5058">
        <v>5475</v>
      </c>
      <c r="C5058">
        <v>5480.6</v>
      </c>
      <c r="D5058">
        <v>-5.6</v>
      </c>
      <c r="E5058">
        <v>-7.331950207</v>
      </c>
      <c r="F5058">
        <v>-7.470441299</v>
      </c>
    </row>
    <row r="5059" spans="1:6">
      <c r="A5059" s="1">
        <v>44207.4076388889</v>
      </c>
      <c r="B5059">
        <v>5474.6</v>
      </c>
      <c r="C5059">
        <v>5482.8</v>
      </c>
      <c r="D5059">
        <v>-8.2</v>
      </c>
      <c r="E5059">
        <v>-7.325311203</v>
      </c>
      <c r="F5059">
        <v>-7.477102415</v>
      </c>
    </row>
    <row r="5060" spans="1:6">
      <c r="A5060" s="1">
        <v>44207.4083333333</v>
      </c>
      <c r="B5060">
        <v>5486.2</v>
      </c>
      <c r="C5060">
        <v>5492</v>
      </c>
      <c r="D5060">
        <v>-5.8</v>
      </c>
      <c r="E5060">
        <v>-7.307053942</v>
      </c>
      <c r="F5060">
        <v>-7.481765196</v>
      </c>
    </row>
    <row r="5061" spans="1:6">
      <c r="A5061" s="1">
        <v>44207.4090277778</v>
      </c>
      <c r="B5061">
        <v>5488.8</v>
      </c>
      <c r="C5061">
        <v>5496</v>
      </c>
      <c r="D5061">
        <v>-7.2</v>
      </c>
      <c r="E5061">
        <v>-7.299585062</v>
      </c>
      <c r="F5061">
        <v>-7.486427977</v>
      </c>
    </row>
    <row r="5062" spans="1:6">
      <c r="A5062" s="1">
        <v>44207.4097222222</v>
      </c>
      <c r="B5062">
        <v>5497.6</v>
      </c>
      <c r="C5062">
        <v>5506.2</v>
      </c>
      <c r="D5062">
        <v>-8.6</v>
      </c>
      <c r="E5062">
        <v>-7.307053942</v>
      </c>
      <c r="F5062">
        <v>-7.494254788</v>
      </c>
    </row>
    <row r="5063" spans="1:6">
      <c r="A5063" s="1">
        <v>44207.4104166667</v>
      </c>
      <c r="B5063">
        <v>5497</v>
      </c>
      <c r="C5063">
        <v>5505.2</v>
      </c>
      <c r="D5063">
        <v>-8.2</v>
      </c>
      <c r="E5063">
        <v>-7.30373444</v>
      </c>
      <c r="F5063">
        <v>-7.500249792</v>
      </c>
    </row>
    <row r="5064" spans="1:6">
      <c r="A5064" s="1">
        <v>44207.4111111111</v>
      </c>
      <c r="B5064">
        <v>5501</v>
      </c>
      <c r="C5064">
        <v>5506.8</v>
      </c>
      <c r="D5064">
        <v>-5.8</v>
      </c>
      <c r="E5064">
        <v>-7.295435685</v>
      </c>
      <c r="F5064">
        <v>-7.504579517</v>
      </c>
    </row>
    <row r="5065" spans="1:6">
      <c r="A5065" s="1">
        <v>44207.4118055556</v>
      </c>
      <c r="B5065">
        <v>5494.8</v>
      </c>
      <c r="C5065">
        <v>5505</v>
      </c>
      <c r="D5065">
        <v>-10.2</v>
      </c>
      <c r="E5065">
        <v>-7.306224066</v>
      </c>
      <c r="F5065">
        <v>-7.512572856</v>
      </c>
    </row>
    <row r="5066" spans="1:6">
      <c r="A5066" s="1">
        <v>44207.4125</v>
      </c>
      <c r="B5066">
        <v>5497.6</v>
      </c>
      <c r="C5066">
        <v>5506</v>
      </c>
      <c r="D5066">
        <v>-8.4</v>
      </c>
      <c r="E5066">
        <v>-7.315352697</v>
      </c>
      <c r="F5066">
        <v>-7.518401332</v>
      </c>
    </row>
    <row r="5067" spans="1:6">
      <c r="A5067" s="1">
        <v>44207.4131944444</v>
      </c>
      <c r="B5067">
        <v>5494.4</v>
      </c>
      <c r="C5067">
        <v>5503.2</v>
      </c>
      <c r="D5067">
        <v>-8.8</v>
      </c>
      <c r="E5067">
        <v>-7.325311203</v>
      </c>
      <c r="F5067">
        <v>-7.524729392</v>
      </c>
    </row>
    <row r="5068" spans="1:6">
      <c r="A5068" s="1">
        <v>44207.4138888889</v>
      </c>
      <c r="B5068">
        <v>5498</v>
      </c>
      <c r="C5068">
        <v>5507</v>
      </c>
      <c r="D5068">
        <v>-9</v>
      </c>
      <c r="E5068">
        <v>-7.326141079</v>
      </c>
      <c r="F5068">
        <v>-7.531057452</v>
      </c>
    </row>
    <row r="5069" spans="1:6">
      <c r="A5069" s="1">
        <v>44207.4145833333</v>
      </c>
      <c r="B5069">
        <v>5503.2</v>
      </c>
      <c r="C5069">
        <v>5512.4</v>
      </c>
      <c r="D5069">
        <v>-9.2</v>
      </c>
      <c r="E5069">
        <v>-7.332780083</v>
      </c>
      <c r="F5069">
        <v>-7.536885928</v>
      </c>
    </row>
    <row r="5070" spans="1:6">
      <c r="A5070" s="1">
        <v>44207.4152777778</v>
      </c>
      <c r="B5070">
        <v>5503</v>
      </c>
      <c r="C5070">
        <v>5512.4</v>
      </c>
      <c r="D5070">
        <v>-9.4</v>
      </c>
      <c r="E5070">
        <v>-7.345228216</v>
      </c>
      <c r="F5070">
        <v>-7.543380516</v>
      </c>
    </row>
    <row r="5071" spans="1:6">
      <c r="A5071" s="1">
        <v>44207.4159722222</v>
      </c>
      <c r="B5071">
        <v>5507.6</v>
      </c>
      <c r="C5071">
        <v>5517.2</v>
      </c>
      <c r="D5071">
        <v>-9.6</v>
      </c>
      <c r="E5071">
        <v>-7.354356846</v>
      </c>
      <c r="F5071">
        <v>-7.550541216</v>
      </c>
    </row>
    <row r="5072" spans="1:6">
      <c r="A5072" s="1">
        <v>44207.4166666667</v>
      </c>
      <c r="B5072">
        <v>5503.6</v>
      </c>
      <c r="C5072">
        <v>5512</v>
      </c>
      <c r="D5072">
        <v>-8.4</v>
      </c>
      <c r="E5072">
        <v>-7.353526971</v>
      </c>
      <c r="F5072">
        <v>-7.556203164</v>
      </c>
    </row>
    <row r="5073" spans="1:6">
      <c r="A5073" s="1">
        <v>44207.4173611111</v>
      </c>
      <c r="B5073">
        <v>5507.8</v>
      </c>
      <c r="C5073">
        <v>5517.6</v>
      </c>
      <c r="D5073">
        <v>-9.8</v>
      </c>
      <c r="E5073">
        <v>-7.365975104</v>
      </c>
      <c r="F5073">
        <v>-7.565528726</v>
      </c>
    </row>
    <row r="5074" spans="1:6">
      <c r="A5074" s="1">
        <v>44207.4180555556</v>
      </c>
      <c r="B5074">
        <v>5511</v>
      </c>
      <c r="C5074">
        <v>5521.8</v>
      </c>
      <c r="D5074">
        <v>-10.8</v>
      </c>
      <c r="E5074">
        <v>-7.373443983</v>
      </c>
      <c r="F5074">
        <v>-7.574521232</v>
      </c>
    </row>
    <row r="5075" spans="1:6">
      <c r="A5075" s="1">
        <v>44207.41875</v>
      </c>
      <c r="B5075">
        <v>5505.6</v>
      </c>
      <c r="C5075">
        <v>5517</v>
      </c>
      <c r="D5075">
        <v>-11.4</v>
      </c>
      <c r="E5075">
        <v>-7.384232365</v>
      </c>
      <c r="F5075">
        <v>-7.583513739</v>
      </c>
    </row>
    <row r="5076" spans="1:6">
      <c r="A5076" s="1">
        <v>44207.4194444444</v>
      </c>
      <c r="B5076">
        <v>5511</v>
      </c>
      <c r="C5076">
        <v>5522.6</v>
      </c>
      <c r="D5076">
        <v>-11.6</v>
      </c>
      <c r="E5076">
        <v>-7.398340249</v>
      </c>
      <c r="F5076">
        <v>-7.592839301</v>
      </c>
    </row>
    <row r="5077" spans="1:6">
      <c r="A5077" s="1">
        <v>44207.4201388889</v>
      </c>
      <c r="B5077">
        <v>5511.4</v>
      </c>
      <c r="C5077">
        <v>5522.6</v>
      </c>
      <c r="D5077">
        <v>-11.2</v>
      </c>
      <c r="E5077">
        <v>-7.411618257</v>
      </c>
      <c r="F5077">
        <v>-7.602664446</v>
      </c>
    </row>
    <row r="5078" spans="1:6">
      <c r="A5078" s="1">
        <v>44207.4208333333</v>
      </c>
      <c r="B5078">
        <v>5507.8</v>
      </c>
      <c r="C5078">
        <v>5519.4</v>
      </c>
      <c r="D5078">
        <v>-11.6</v>
      </c>
      <c r="E5078">
        <v>-7.430705394</v>
      </c>
      <c r="F5078">
        <v>-7.611656953</v>
      </c>
    </row>
    <row r="5079" spans="1:6">
      <c r="A5079" s="1">
        <v>44207.4215277778</v>
      </c>
      <c r="B5079">
        <v>5510</v>
      </c>
      <c r="C5079">
        <v>5521.2</v>
      </c>
      <c r="D5079">
        <v>-11.2</v>
      </c>
      <c r="E5079">
        <v>-7.442323651</v>
      </c>
      <c r="F5079">
        <v>-7.621981682</v>
      </c>
    </row>
    <row r="5080" spans="1:6">
      <c r="A5080" s="1">
        <v>44207.4222222222</v>
      </c>
      <c r="B5080">
        <v>5512.2</v>
      </c>
      <c r="C5080">
        <v>5524.2</v>
      </c>
      <c r="D5080">
        <v>-12</v>
      </c>
      <c r="E5080">
        <v>-7.460580913</v>
      </c>
      <c r="F5080">
        <v>-7.631973356</v>
      </c>
    </row>
    <row r="5081" spans="1:6">
      <c r="A5081" s="1">
        <v>44207.4229166667</v>
      </c>
      <c r="B5081">
        <v>5508.8</v>
      </c>
      <c r="C5081">
        <v>5520</v>
      </c>
      <c r="D5081">
        <v>-11.2</v>
      </c>
      <c r="E5081">
        <v>-7.470539419</v>
      </c>
      <c r="F5081">
        <v>-7.640632806</v>
      </c>
    </row>
    <row r="5082" spans="1:6">
      <c r="A5082" s="1">
        <v>44207.4236111111</v>
      </c>
      <c r="B5082">
        <v>5512.6</v>
      </c>
      <c r="C5082">
        <v>5524</v>
      </c>
      <c r="D5082">
        <v>-11.4</v>
      </c>
      <c r="E5082">
        <v>-7.48879668</v>
      </c>
      <c r="F5082">
        <v>-7.649625312</v>
      </c>
    </row>
    <row r="5083" spans="1:6">
      <c r="A5083" s="1">
        <v>44207.4243055556</v>
      </c>
      <c r="B5083">
        <v>5511.4</v>
      </c>
      <c r="C5083">
        <v>5524.4</v>
      </c>
      <c r="D5083">
        <v>-13</v>
      </c>
      <c r="E5083">
        <v>-7.509543568</v>
      </c>
      <c r="F5083">
        <v>-7.66011657</v>
      </c>
    </row>
    <row r="5084" spans="1:6">
      <c r="A5084" s="1">
        <v>44207.425</v>
      </c>
      <c r="B5084">
        <v>5513.4</v>
      </c>
      <c r="C5084">
        <v>5526.6</v>
      </c>
      <c r="D5084">
        <v>-13.2</v>
      </c>
      <c r="E5084">
        <v>-7.531120332</v>
      </c>
      <c r="F5084">
        <v>-7.671773522</v>
      </c>
    </row>
    <row r="5085" spans="1:6">
      <c r="A5085" s="1">
        <v>44207.4256944444</v>
      </c>
      <c r="B5085">
        <v>5512.2</v>
      </c>
      <c r="C5085">
        <v>5524.2</v>
      </c>
      <c r="D5085">
        <v>-12</v>
      </c>
      <c r="E5085">
        <v>-7.546887967</v>
      </c>
      <c r="F5085">
        <v>-7.681265612</v>
      </c>
    </row>
    <row r="5086" spans="1:6">
      <c r="A5086" s="1">
        <v>44207.4263888889</v>
      </c>
      <c r="B5086">
        <v>5513.2</v>
      </c>
      <c r="C5086">
        <v>5525.6</v>
      </c>
      <c r="D5086">
        <v>-12.4</v>
      </c>
      <c r="E5086">
        <v>-7.565975104</v>
      </c>
      <c r="F5086">
        <v>-7.691257286</v>
      </c>
    </row>
    <row r="5087" spans="1:6">
      <c r="A5087" s="1">
        <v>44207.4270833333</v>
      </c>
      <c r="B5087">
        <v>5512.8</v>
      </c>
      <c r="C5087">
        <v>5525.4</v>
      </c>
      <c r="D5087">
        <v>-12.6</v>
      </c>
      <c r="E5087">
        <v>-7.599170124</v>
      </c>
      <c r="F5087">
        <v>-7.701415487</v>
      </c>
    </row>
    <row r="5088" spans="1:6">
      <c r="A5088" s="1">
        <v>44207.4277777778</v>
      </c>
      <c r="B5088">
        <v>5509.6</v>
      </c>
      <c r="C5088">
        <v>5522.2</v>
      </c>
      <c r="D5088">
        <v>-12.6</v>
      </c>
      <c r="E5088">
        <v>-7.623236515</v>
      </c>
      <c r="F5088">
        <v>-7.712572856</v>
      </c>
    </row>
    <row r="5089" spans="1:6">
      <c r="A5089" s="1">
        <v>44207.4284722222</v>
      </c>
      <c r="B5089">
        <v>5515.6</v>
      </c>
      <c r="C5089">
        <v>5529.4</v>
      </c>
      <c r="D5089">
        <v>-13.8</v>
      </c>
      <c r="E5089">
        <v>-7.647302905</v>
      </c>
      <c r="F5089">
        <v>-7.722731057</v>
      </c>
    </row>
    <row r="5090" spans="1:6">
      <c r="A5090" s="1">
        <v>44207.4291666667</v>
      </c>
      <c r="B5090">
        <v>5514.8</v>
      </c>
      <c r="C5090">
        <v>5528.6</v>
      </c>
      <c r="D5090">
        <v>-13.8</v>
      </c>
      <c r="E5090">
        <v>-7.668879668</v>
      </c>
      <c r="F5090">
        <v>-7.734054954</v>
      </c>
    </row>
    <row r="5091" spans="1:6">
      <c r="A5091" s="1">
        <v>44207.4298611111</v>
      </c>
      <c r="B5091">
        <v>5514</v>
      </c>
      <c r="C5091">
        <v>5526.4</v>
      </c>
      <c r="D5091">
        <v>-12.4</v>
      </c>
      <c r="E5091">
        <v>-7.68879668</v>
      </c>
      <c r="F5091">
        <v>-7.74304746</v>
      </c>
    </row>
    <row r="5092" spans="1:6">
      <c r="A5092" s="1">
        <v>44207.4305555556</v>
      </c>
      <c r="B5092">
        <v>5517.2</v>
      </c>
      <c r="C5092">
        <v>5530</v>
      </c>
      <c r="D5092">
        <v>-12.8</v>
      </c>
      <c r="E5092">
        <v>-7.707883817</v>
      </c>
      <c r="F5092">
        <v>-7.751873439</v>
      </c>
    </row>
    <row r="5093" spans="1:6">
      <c r="A5093" s="1">
        <v>44207.43125</v>
      </c>
      <c r="B5093">
        <v>5522</v>
      </c>
      <c r="C5093">
        <v>5536.6</v>
      </c>
      <c r="D5093">
        <v>-14.6</v>
      </c>
      <c r="E5093">
        <v>-7.731120332</v>
      </c>
      <c r="F5093">
        <v>-7.763197336</v>
      </c>
    </row>
    <row r="5094" spans="1:6">
      <c r="A5094" s="1">
        <v>44207.4319444444</v>
      </c>
      <c r="B5094">
        <v>5523.4</v>
      </c>
      <c r="C5094">
        <v>5535.8</v>
      </c>
      <c r="D5094">
        <v>-12.4</v>
      </c>
      <c r="E5094">
        <v>-7.741078838</v>
      </c>
      <c r="F5094">
        <v>-7.773855121</v>
      </c>
    </row>
    <row r="5095" spans="1:6">
      <c r="A5095" s="1">
        <v>44207.4326388889</v>
      </c>
      <c r="B5095">
        <v>5526</v>
      </c>
      <c r="C5095">
        <v>5540.6</v>
      </c>
      <c r="D5095">
        <v>-14.6</v>
      </c>
      <c r="E5095">
        <v>-7.765145228</v>
      </c>
      <c r="F5095">
        <v>-7.785512073</v>
      </c>
    </row>
    <row r="5096" spans="1:6">
      <c r="A5096" s="1">
        <v>44207.4333333333</v>
      </c>
      <c r="B5096">
        <v>5523</v>
      </c>
      <c r="C5096">
        <v>5538</v>
      </c>
      <c r="D5096">
        <v>-15</v>
      </c>
      <c r="E5096">
        <v>-7.789211618</v>
      </c>
      <c r="F5096">
        <v>-7.797335554</v>
      </c>
    </row>
    <row r="5097" spans="1:6">
      <c r="A5097" s="1">
        <v>44207.4340277778</v>
      </c>
      <c r="B5097">
        <v>5525.4</v>
      </c>
      <c r="C5097">
        <v>5539</v>
      </c>
      <c r="D5097">
        <v>-13.6</v>
      </c>
      <c r="E5097">
        <v>-7.809128631</v>
      </c>
      <c r="F5097">
        <v>-7.808825978</v>
      </c>
    </row>
    <row r="5098" spans="1:6">
      <c r="A5098" s="1">
        <v>44207.4347222222</v>
      </c>
      <c r="B5098">
        <v>5518.2</v>
      </c>
      <c r="C5098">
        <v>5532.8</v>
      </c>
      <c r="D5098">
        <v>-14.6</v>
      </c>
      <c r="E5098">
        <v>-7.834854772</v>
      </c>
      <c r="F5098">
        <v>-7.821815154</v>
      </c>
    </row>
    <row r="5099" spans="1:6">
      <c r="A5099" s="1">
        <v>44207.4354166667</v>
      </c>
      <c r="B5099">
        <v>5517.4</v>
      </c>
      <c r="C5099">
        <v>5531</v>
      </c>
      <c r="D5099">
        <v>-13.6</v>
      </c>
      <c r="E5099">
        <v>-7.858091286</v>
      </c>
      <c r="F5099">
        <v>-7.832805995</v>
      </c>
    </row>
    <row r="5100" spans="1:6">
      <c r="A5100" s="1">
        <v>44207.4361111111</v>
      </c>
      <c r="B5100">
        <v>5522.6</v>
      </c>
      <c r="C5100">
        <v>5537.2</v>
      </c>
      <c r="D5100">
        <v>-14.6</v>
      </c>
      <c r="E5100">
        <v>-7.883817427</v>
      </c>
      <c r="F5100">
        <v>-7.844629475</v>
      </c>
    </row>
    <row r="5101" spans="1:6">
      <c r="A5101" s="1">
        <v>44207.4368055556</v>
      </c>
      <c r="B5101">
        <v>5525.6</v>
      </c>
      <c r="C5101">
        <v>5541.2</v>
      </c>
      <c r="D5101">
        <v>-15.6</v>
      </c>
      <c r="E5101">
        <v>-7.90373444</v>
      </c>
      <c r="F5101">
        <v>-7.857285595</v>
      </c>
    </row>
    <row r="5102" spans="1:6">
      <c r="A5102" s="1">
        <v>44207.4375</v>
      </c>
      <c r="B5102">
        <v>5529</v>
      </c>
      <c r="C5102">
        <v>5545</v>
      </c>
      <c r="D5102">
        <v>-16</v>
      </c>
      <c r="E5102">
        <v>-7.932780083</v>
      </c>
      <c r="F5102">
        <v>-7.87110741</v>
      </c>
    </row>
    <row r="5103" spans="1:6">
      <c r="A5103" s="1">
        <v>44207.4381944444</v>
      </c>
      <c r="B5103">
        <v>5533.4</v>
      </c>
      <c r="C5103">
        <v>5548.2</v>
      </c>
      <c r="D5103">
        <v>-14.8</v>
      </c>
      <c r="E5103">
        <v>-7.957676349</v>
      </c>
      <c r="F5103">
        <v>-7.882098251</v>
      </c>
    </row>
    <row r="5104" spans="1:6">
      <c r="A5104" s="1">
        <v>44207.4388888889</v>
      </c>
      <c r="B5104">
        <v>5534.6</v>
      </c>
      <c r="C5104">
        <v>5549.4</v>
      </c>
      <c r="D5104">
        <v>-14.8</v>
      </c>
      <c r="E5104">
        <v>-7.982572614</v>
      </c>
      <c r="F5104">
        <v>-7.893422148</v>
      </c>
    </row>
    <row r="5105" spans="1:6">
      <c r="A5105" s="1">
        <v>44207.4395833333</v>
      </c>
      <c r="B5105">
        <v>5527.4</v>
      </c>
      <c r="C5105">
        <v>5542.6</v>
      </c>
      <c r="D5105">
        <v>-15.2</v>
      </c>
      <c r="E5105">
        <v>-8.006639004</v>
      </c>
      <c r="F5105">
        <v>-7.905578684</v>
      </c>
    </row>
    <row r="5106" spans="1:6">
      <c r="A5106" s="1">
        <v>44207.4402777778</v>
      </c>
      <c r="B5106">
        <v>5530</v>
      </c>
      <c r="C5106">
        <v>5545.2</v>
      </c>
      <c r="D5106">
        <v>-15.2</v>
      </c>
      <c r="E5106">
        <v>-8.039004149</v>
      </c>
      <c r="F5106">
        <v>-7.91623647</v>
      </c>
    </row>
    <row r="5107" spans="1:6">
      <c r="A5107" s="1">
        <v>44207.4409722222</v>
      </c>
      <c r="B5107">
        <v>5522.2</v>
      </c>
      <c r="C5107">
        <v>5538.2</v>
      </c>
      <c r="D5107">
        <v>-16</v>
      </c>
      <c r="E5107">
        <v>-8.069709544</v>
      </c>
      <c r="F5107">
        <v>-7.928559534</v>
      </c>
    </row>
    <row r="5108" spans="1:6">
      <c r="A5108" s="1">
        <v>44207.4416666667</v>
      </c>
      <c r="B5108">
        <v>5517.8</v>
      </c>
      <c r="C5108">
        <v>5532.8</v>
      </c>
      <c r="D5108">
        <v>-15</v>
      </c>
      <c r="E5108">
        <v>-8.098755187</v>
      </c>
      <c r="F5108">
        <v>-7.939550375</v>
      </c>
    </row>
    <row r="5109" spans="1:6">
      <c r="A5109" s="1">
        <v>44207.4423611111</v>
      </c>
      <c r="B5109">
        <v>5508.8</v>
      </c>
      <c r="C5109">
        <v>5523.4</v>
      </c>
      <c r="D5109">
        <v>-14.6</v>
      </c>
      <c r="E5109">
        <v>-8.132780083</v>
      </c>
      <c r="F5109">
        <v>-7.951540383</v>
      </c>
    </row>
    <row r="5110" spans="1:6">
      <c r="A5110" s="1">
        <v>44207.4430555556</v>
      </c>
      <c r="B5110">
        <v>5502.8</v>
      </c>
      <c r="C5110">
        <v>5519</v>
      </c>
      <c r="D5110">
        <v>-16.2</v>
      </c>
      <c r="E5110">
        <v>-8.17593361</v>
      </c>
      <c r="F5110">
        <v>-7.964029975</v>
      </c>
    </row>
    <row r="5111" spans="1:6">
      <c r="A5111" s="1">
        <v>44207.44375</v>
      </c>
      <c r="B5111">
        <v>5504</v>
      </c>
      <c r="C5111">
        <v>5519.8</v>
      </c>
      <c r="D5111">
        <v>-15.8</v>
      </c>
      <c r="E5111">
        <v>-8.210788382</v>
      </c>
      <c r="F5111">
        <v>-7.976852623</v>
      </c>
    </row>
    <row r="5112" spans="1:6">
      <c r="A5112" s="1">
        <v>44207.4444444444</v>
      </c>
      <c r="B5112">
        <v>5506.6</v>
      </c>
      <c r="C5112">
        <v>5522.4</v>
      </c>
      <c r="D5112">
        <v>-15.8</v>
      </c>
      <c r="E5112">
        <v>-8.246473029</v>
      </c>
      <c r="F5112">
        <v>-7.988842631</v>
      </c>
    </row>
    <row r="5113" spans="1:6">
      <c r="A5113" s="1">
        <v>44207.4451388889</v>
      </c>
      <c r="B5113">
        <v>5512.2</v>
      </c>
      <c r="C5113">
        <v>5528.4</v>
      </c>
      <c r="D5113">
        <v>-16.2</v>
      </c>
      <c r="E5113">
        <v>-8.280497925</v>
      </c>
      <c r="F5113">
        <v>-8.000999167</v>
      </c>
    </row>
    <row r="5114" spans="1:6">
      <c r="A5114" s="1">
        <v>44207.4458333333</v>
      </c>
      <c r="B5114">
        <v>5514</v>
      </c>
      <c r="C5114">
        <v>5531.2</v>
      </c>
      <c r="D5114">
        <v>-17.2</v>
      </c>
      <c r="E5114">
        <v>-8.310373444</v>
      </c>
      <c r="F5114">
        <v>-8.013488759</v>
      </c>
    </row>
    <row r="5115" spans="1:6">
      <c r="A5115" s="1">
        <v>44207.4465277778</v>
      </c>
      <c r="B5115">
        <v>5517.2</v>
      </c>
      <c r="C5115">
        <v>5532.4</v>
      </c>
      <c r="D5115">
        <v>-15.2</v>
      </c>
      <c r="E5115">
        <v>-8.332780083</v>
      </c>
      <c r="F5115">
        <v>-8.025478768</v>
      </c>
    </row>
    <row r="5116" spans="1:6">
      <c r="A5116" s="1">
        <v>44207.4472222222</v>
      </c>
      <c r="B5116">
        <v>5518</v>
      </c>
      <c r="C5116">
        <v>5534</v>
      </c>
      <c r="D5116">
        <v>-16</v>
      </c>
      <c r="E5116">
        <v>-8.354356846</v>
      </c>
      <c r="F5116">
        <v>-8.036136553</v>
      </c>
    </row>
    <row r="5117" spans="1:6">
      <c r="A5117" s="1">
        <v>44207.4479166667</v>
      </c>
      <c r="B5117">
        <v>5514.8</v>
      </c>
      <c r="C5117">
        <v>5531.6</v>
      </c>
      <c r="D5117">
        <v>-16.8</v>
      </c>
      <c r="E5117">
        <v>-8.39253112</v>
      </c>
      <c r="F5117">
        <v>-8.048626145</v>
      </c>
    </row>
    <row r="5118" spans="1:6">
      <c r="A5118" s="1">
        <v>44207.4486111111</v>
      </c>
      <c r="B5118">
        <v>5510</v>
      </c>
      <c r="C5118">
        <v>5526.2</v>
      </c>
      <c r="D5118">
        <v>-16.2</v>
      </c>
      <c r="E5118">
        <v>-8.425726141</v>
      </c>
      <c r="F5118">
        <v>-8.061448793</v>
      </c>
    </row>
    <row r="5119" spans="1:6">
      <c r="A5119" s="1">
        <v>44207.4493055556</v>
      </c>
      <c r="B5119">
        <v>5515.2</v>
      </c>
      <c r="C5119">
        <v>5533.4</v>
      </c>
      <c r="D5119">
        <v>-18.2</v>
      </c>
      <c r="E5119">
        <v>-8.466390041</v>
      </c>
      <c r="F5119">
        <v>-8.075270608</v>
      </c>
    </row>
    <row r="5120" spans="1:6">
      <c r="A5120" s="1">
        <v>44207.45</v>
      </c>
      <c r="B5120">
        <v>5517.2</v>
      </c>
      <c r="C5120">
        <v>5532</v>
      </c>
      <c r="D5120">
        <v>-14.8</v>
      </c>
      <c r="E5120">
        <v>-8.495435685</v>
      </c>
      <c r="F5120">
        <v>-8.086761032</v>
      </c>
    </row>
    <row r="5121" spans="1:6">
      <c r="A5121" s="1">
        <v>44207.4506944444</v>
      </c>
      <c r="B5121">
        <v>5517.6</v>
      </c>
      <c r="C5121">
        <v>5534.8</v>
      </c>
      <c r="D5121">
        <v>-17.2</v>
      </c>
      <c r="E5121">
        <v>-8.533609959</v>
      </c>
      <c r="F5121">
        <v>-8.100249792</v>
      </c>
    </row>
    <row r="5122" spans="1:6">
      <c r="A5122" s="1">
        <v>44207.4513888889</v>
      </c>
      <c r="B5122">
        <v>5514</v>
      </c>
      <c r="C5122">
        <v>5530.2</v>
      </c>
      <c r="D5122">
        <v>-16.2</v>
      </c>
      <c r="E5122">
        <v>-8.564315353</v>
      </c>
      <c r="F5122">
        <v>-8.112073272</v>
      </c>
    </row>
    <row r="5123" spans="1:6">
      <c r="A5123" s="1">
        <v>44207.4520833333</v>
      </c>
      <c r="B5123">
        <v>5519</v>
      </c>
      <c r="C5123">
        <v>5535.8</v>
      </c>
      <c r="D5123">
        <v>-16.8</v>
      </c>
      <c r="E5123">
        <v>-8.603319502</v>
      </c>
      <c r="F5123">
        <v>-8.125228976</v>
      </c>
    </row>
    <row r="5124" spans="1:6">
      <c r="A5124" s="1">
        <v>44207.4527777778</v>
      </c>
      <c r="B5124">
        <v>5523</v>
      </c>
      <c r="C5124">
        <v>5540.2</v>
      </c>
      <c r="D5124">
        <v>-17.2</v>
      </c>
      <c r="E5124">
        <v>-8.643983402</v>
      </c>
      <c r="F5124">
        <v>-8.139217319</v>
      </c>
    </row>
    <row r="5125" spans="1:6">
      <c r="A5125" s="1">
        <v>44207.4534722222</v>
      </c>
      <c r="B5125">
        <v>5523.6</v>
      </c>
      <c r="C5125">
        <v>5540.8</v>
      </c>
      <c r="D5125">
        <v>-17.2</v>
      </c>
      <c r="E5125">
        <v>-8.683817427</v>
      </c>
      <c r="F5125">
        <v>-8.152872606</v>
      </c>
    </row>
    <row r="5126" spans="1:6">
      <c r="A5126" s="1">
        <v>44207.4541666667</v>
      </c>
      <c r="B5126">
        <v>5524.8</v>
      </c>
      <c r="C5126">
        <v>5541.8</v>
      </c>
      <c r="D5126">
        <v>-17</v>
      </c>
      <c r="E5126">
        <v>-8.725311203</v>
      </c>
      <c r="F5126">
        <v>-8.166194838</v>
      </c>
    </row>
    <row r="5127" spans="1:6">
      <c r="A5127" s="1">
        <v>44207.4548611111</v>
      </c>
      <c r="B5127">
        <v>5524.6</v>
      </c>
      <c r="C5127">
        <v>5542.6</v>
      </c>
      <c r="D5127">
        <v>-18</v>
      </c>
      <c r="E5127">
        <v>-8.769294606</v>
      </c>
      <c r="F5127">
        <v>-8.179350541</v>
      </c>
    </row>
    <row r="5128" spans="1:6">
      <c r="A5128" s="1">
        <v>44207.4555555556</v>
      </c>
      <c r="B5128">
        <v>5526</v>
      </c>
      <c r="C5128">
        <v>5544</v>
      </c>
      <c r="D5128">
        <v>-18</v>
      </c>
      <c r="E5128">
        <v>-8.818257261</v>
      </c>
      <c r="F5128">
        <v>-8.194338052</v>
      </c>
    </row>
    <row r="5129" spans="1:6">
      <c r="A5129" s="1">
        <v>44207.45625</v>
      </c>
      <c r="B5129">
        <v>5527.4</v>
      </c>
      <c r="C5129">
        <v>5545.8</v>
      </c>
      <c r="D5129">
        <v>-18.4</v>
      </c>
      <c r="E5129">
        <v>-8.868879668</v>
      </c>
      <c r="F5129">
        <v>-8.208159867</v>
      </c>
    </row>
    <row r="5130" spans="1:6">
      <c r="A5130" s="1">
        <v>44207.4569444444</v>
      </c>
      <c r="B5130">
        <v>5527.2</v>
      </c>
      <c r="C5130">
        <v>5543.8</v>
      </c>
      <c r="D5130">
        <v>-16.6</v>
      </c>
      <c r="E5130">
        <v>-8.912033195</v>
      </c>
      <c r="F5130">
        <v>-8.220982515</v>
      </c>
    </row>
    <row r="5131" spans="1:6">
      <c r="A5131" s="1">
        <v>44207.4576388889</v>
      </c>
      <c r="B5131">
        <v>5522</v>
      </c>
      <c r="C5131">
        <v>5539.2</v>
      </c>
      <c r="D5131">
        <v>-17.2</v>
      </c>
      <c r="E5131">
        <v>-8.955186722</v>
      </c>
      <c r="F5131">
        <v>-8.233805162</v>
      </c>
    </row>
    <row r="5132" spans="1:6">
      <c r="A5132" s="1">
        <v>44207.4583333333</v>
      </c>
      <c r="B5132">
        <v>5507.4</v>
      </c>
      <c r="C5132">
        <v>5523.4</v>
      </c>
      <c r="D5132">
        <v>-16</v>
      </c>
      <c r="E5132">
        <v>-9.003319502</v>
      </c>
      <c r="F5132">
        <v>-8.246128226</v>
      </c>
    </row>
    <row r="5133" spans="1:6">
      <c r="A5133" s="1">
        <v>44207.4590277778</v>
      </c>
      <c r="B5133">
        <v>5505.6</v>
      </c>
      <c r="C5133">
        <v>5523.4</v>
      </c>
      <c r="D5133">
        <v>-17.8</v>
      </c>
      <c r="E5133">
        <v>-9.051452282</v>
      </c>
      <c r="F5133">
        <v>-8.258950874</v>
      </c>
    </row>
    <row r="5134" spans="1:6">
      <c r="A5134" s="1">
        <v>44207.4597222222</v>
      </c>
      <c r="B5134">
        <v>5502</v>
      </c>
      <c r="C5134">
        <v>5519</v>
      </c>
      <c r="D5134">
        <v>-17</v>
      </c>
      <c r="E5134">
        <v>-9.097095436</v>
      </c>
      <c r="F5134">
        <v>-8.271606994</v>
      </c>
    </row>
    <row r="5135" spans="1:6">
      <c r="A5135" s="1">
        <v>44207.4604166667</v>
      </c>
      <c r="B5135">
        <v>5501.2</v>
      </c>
      <c r="C5135">
        <v>5517.6</v>
      </c>
      <c r="D5135">
        <v>-16.4</v>
      </c>
      <c r="E5135">
        <v>-9.143568465</v>
      </c>
      <c r="F5135">
        <v>-8.283930058</v>
      </c>
    </row>
    <row r="5136" spans="1:6">
      <c r="A5136" s="1">
        <v>44207.4611111111</v>
      </c>
      <c r="B5136">
        <v>5506.2</v>
      </c>
      <c r="C5136">
        <v>5522.4</v>
      </c>
      <c r="D5136">
        <v>-16.2</v>
      </c>
      <c r="E5136">
        <v>-9.191701245</v>
      </c>
      <c r="F5136">
        <v>-8.295920067</v>
      </c>
    </row>
    <row r="5137" spans="1:6">
      <c r="A5137" s="1">
        <v>44207.4618055556</v>
      </c>
      <c r="B5137">
        <v>5513.6</v>
      </c>
      <c r="C5137">
        <v>5530.6</v>
      </c>
      <c r="D5137">
        <v>-17</v>
      </c>
      <c r="E5137">
        <v>-9.24813278</v>
      </c>
      <c r="F5137">
        <v>-8.308742714</v>
      </c>
    </row>
    <row r="5138" spans="1:6">
      <c r="A5138" s="1">
        <v>44207.4625</v>
      </c>
      <c r="B5138">
        <v>5514.4</v>
      </c>
      <c r="C5138">
        <v>5532.8</v>
      </c>
      <c r="D5138">
        <v>-18.4</v>
      </c>
      <c r="E5138">
        <v>-9.302904564</v>
      </c>
      <c r="F5138">
        <v>-8.32256453</v>
      </c>
    </row>
    <row r="5139" spans="1:6">
      <c r="A5139" s="1">
        <v>44207.4631944444</v>
      </c>
      <c r="B5139">
        <v>5517.6</v>
      </c>
      <c r="C5139">
        <v>5538</v>
      </c>
      <c r="D5139">
        <v>-20.4</v>
      </c>
      <c r="E5139">
        <v>-9.363485477</v>
      </c>
      <c r="F5139">
        <v>-8.336552873</v>
      </c>
    </row>
    <row r="5140" spans="1:6">
      <c r="A5140" s="1">
        <v>44207.4638888889</v>
      </c>
      <c r="B5140">
        <v>5516</v>
      </c>
      <c r="C5140">
        <v>5536.2</v>
      </c>
      <c r="D5140">
        <v>-20.2</v>
      </c>
      <c r="E5140">
        <v>-9.429045643</v>
      </c>
      <c r="F5140">
        <v>-8.349542048</v>
      </c>
    </row>
    <row r="5141" spans="1:6">
      <c r="A5141" s="1">
        <v>44207.4645833333</v>
      </c>
      <c r="B5141">
        <v>5516</v>
      </c>
      <c r="C5141">
        <v>5534.2</v>
      </c>
      <c r="D5141">
        <v>-18.2</v>
      </c>
      <c r="E5141">
        <v>-9.474688797</v>
      </c>
      <c r="F5141">
        <v>-8.361532057</v>
      </c>
    </row>
    <row r="5142" spans="1:6">
      <c r="A5142" s="1">
        <v>44207.4652777778</v>
      </c>
      <c r="B5142">
        <v>5514</v>
      </c>
      <c r="C5142">
        <v>5531.2</v>
      </c>
      <c r="D5142">
        <v>-17.2</v>
      </c>
      <c r="E5142">
        <v>-9.510373444</v>
      </c>
      <c r="F5142">
        <v>-8.374188177</v>
      </c>
    </row>
    <row r="5143" spans="1:6">
      <c r="A5143" s="1">
        <v>44207.4659722222</v>
      </c>
      <c r="B5143">
        <v>5514</v>
      </c>
      <c r="C5143">
        <v>5532.4</v>
      </c>
      <c r="D5143">
        <v>-18.4</v>
      </c>
      <c r="E5143">
        <v>-9.554356846</v>
      </c>
      <c r="F5143">
        <v>-8.387676936</v>
      </c>
    </row>
    <row r="5144" spans="1:6">
      <c r="A5144" s="1">
        <v>44207.4666666667</v>
      </c>
      <c r="B5144">
        <v>5517.4</v>
      </c>
      <c r="C5144">
        <v>5535.2</v>
      </c>
      <c r="D5144">
        <v>-17.8</v>
      </c>
      <c r="E5144">
        <v>-9.602489627</v>
      </c>
      <c r="F5144">
        <v>-8.399500416</v>
      </c>
    </row>
    <row r="5145" spans="1:6">
      <c r="A5145" s="1">
        <v>44207.4673611111</v>
      </c>
      <c r="B5145">
        <v>5511.6</v>
      </c>
      <c r="C5145">
        <v>5529.2</v>
      </c>
      <c r="D5145">
        <v>-17.6</v>
      </c>
      <c r="E5145">
        <v>-9.646473029</v>
      </c>
      <c r="F5145">
        <v>-8.41182348</v>
      </c>
    </row>
    <row r="5146" spans="1:6">
      <c r="A5146" s="1">
        <v>44207.4680555556</v>
      </c>
      <c r="B5146">
        <v>5508</v>
      </c>
      <c r="C5146">
        <v>5524.6</v>
      </c>
      <c r="D5146">
        <v>-16.6</v>
      </c>
      <c r="E5146">
        <v>-9.698755187</v>
      </c>
      <c r="F5146">
        <v>-8.423147377</v>
      </c>
    </row>
    <row r="5147" spans="1:6">
      <c r="A5147" s="1">
        <v>44207.46875</v>
      </c>
      <c r="B5147">
        <v>5509</v>
      </c>
      <c r="C5147">
        <v>5527.2</v>
      </c>
      <c r="D5147">
        <v>-18.2</v>
      </c>
      <c r="E5147">
        <v>-9.746058091</v>
      </c>
      <c r="F5147">
        <v>-8.434637802</v>
      </c>
    </row>
    <row r="5148" spans="1:6">
      <c r="A5148" s="1">
        <v>44207.4694444444</v>
      </c>
      <c r="B5148">
        <v>5508.6</v>
      </c>
      <c r="C5148">
        <v>5526.2</v>
      </c>
      <c r="D5148">
        <v>-17.6</v>
      </c>
      <c r="E5148">
        <v>-9.799170124</v>
      </c>
      <c r="F5148">
        <v>-8.447626978</v>
      </c>
    </row>
    <row r="5149" spans="1:6">
      <c r="A5149" s="1">
        <v>44207.4701388889</v>
      </c>
      <c r="B5149">
        <v>5505.4</v>
      </c>
      <c r="C5149">
        <v>5522.4</v>
      </c>
      <c r="D5149">
        <v>-17</v>
      </c>
      <c r="E5149">
        <v>-9.842323651</v>
      </c>
      <c r="F5149">
        <v>-8.458451291</v>
      </c>
    </row>
    <row r="5150" spans="1:6">
      <c r="A5150" s="1">
        <v>44207.4708333333</v>
      </c>
      <c r="B5150">
        <v>5503.8</v>
      </c>
      <c r="C5150">
        <v>5521.8</v>
      </c>
      <c r="D5150">
        <v>-18</v>
      </c>
      <c r="E5150">
        <v>-9.882987552</v>
      </c>
      <c r="F5150">
        <v>-8.470940883</v>
      </c>
    </row>
    <row r="5151" spans="1:6">
      <c r="A5151" s="1">
        <v>44207.4715277778</v>
      </c>
      <c r="B5151">
        <v>5495</v>
      </c>
      <c r="C5151">
        <v>5512.2</v>
      </c>
      <c r="D5151">
        <v>-17.2</v>
      </c>
      <c r="E5151">
        <v>-9.925311203</v>
      </c>
      <c r="F5151">
        <v>-8.483597002</v>
      </c>
    </row>
    <row r="5152" spans="1:6">
      <c r="A5152" s="1">
        <v>44207.4722222222</v>
      </c>
      <c r="B5152">
        <v>5495</v>
      </c>
      <c r="C5152">
        <v>5511.6</v>
      </c>
      <c r="D5152">
        <v>-16.6</v>
      </c>
      <c r="E5152">
        <v>-9.969294606</v>
      </c>
      <c r="F5152">
        <v>-8.494920899</v>
      </c>
    </row>
    <row r="5153" spans="1:6">
      <c r="A5153" s="1">
        <v>44207.4729166667</v>
      </c>
      <c r="B5153">
        <v>5490.8</v>
      </c>
      <c r="C5153">
        <v>5509.2</v>
      </c>
      <c r="D5153">
        <v>-18.4</v>
      </c>
      <c r="E5153">
        <v>-10.02074689</v>
      </c>
      <c r="F5153">
        <v>-8.507910075</v>
      </c>
    </row>
    <row r="5154" spans="1:6">
      <c r="A5154" s="1">
        <v>44207.4736111111</v>
      </c>
      <c r="B5154">
        <v>5489.6</v>
      </c>
      <c r="C5154">
        <v>5507.8</v>
      </c>
      <c r="D5154">
        <v>-18.2</v>
      </c>
      <c r="E5154">
        <v>-10.06804979</v>
      </c>
      <c r="F5154">
        <v>-8.518900916</v>
      </c>
    </row>
    <row r="5155" spans="1:6">
      <c r="A5155" s="1">
        <v>44207.4743055556</v>
      </c>
      <c r="B5155">
        <v>5481.8</v>
      </c>
      <c r="C5155">
        <v>5498.4</v>
      </c>
      <c r="D5155">
        <v>-16.6</v>
      </c>
      <c r="E5155">
        <v>-10.11618257</v>
      </c>
      <c r="F5155">
        <v>-8.52805995</v>
      </c>
    </row>
    <row r="5156" spans="1:6">
      <c r="A5156" s="1">
        <v>44207.475</v>
      </c>
      <c r="B5156">
        <v>5473.8</v>
      </c>
      <c r="C5156">
        <v>5490.8</v>
      </c>
      <c r="D5156">
        <v>-17</v>
      </c>
      <c r="E5156">
        <v>-10.1593361</v>
      </c>
      <c r="F5156">
        <v>-8.538218152</v>
      </c>
    </row>
    <row r="5157" spans="1:6">
      <c r="A5157" s="1">
        <v>44207.4756944444</v>
      </c>
      <c r="B5157">
        <v>5473</v>
      </c>
      <c r="C5157">
        <v>5490.6</v>
      </c>
      <c r="D5157">
        <v>-17.6</v>
      </c>
      <c r="E5157">
        <v>-10.20082988</v>
      </c>
      <c r="F5157">
        <v>-8.551706911</v>
      </c>
    </row>
    <row r="5158" spans="1:6">
      <c r="A5158" s="1">
        <v>44207.4763888889</v>
      </c>
      <c r="B5158">
        <v>5466.4</v>
      </c>
      <c r="C5158">
        <v>5479.4</v>
      </c>
      <c r="D5158">
        <v>-13</v>
      </c>
      <c r="E5158">
        <v>-10.22323651</v>
      </c>
      <c r="F5158">
        <v>-8.561199001</v>
      </c>
    </row>
    <row r="5159" spans="1:6">
      <c r="A5159" s="1">
        <v>44207.4770833333</v>
      </c>
      <c r="B5159">
        <v>5459.8</v>
      </c>
      <c r="C5159">
        <v>5474</v>
      </c>
      <c r="D5159">
        <v>-14.2</v>
      </c>
      <c r="E5159">
        <v>-10.23900415</v>
      </c>
      <c r="F5159">
        <v>-8.570191507</v>
      </c>
    </row>
    <row r="5160" spans="1:6">
      <c r="A5160" s="1">
        <v>44207.4777777778</v>
      </c>
      <c r="B5160">
        <v>5463.6</v>
      </c>
      <c r="C5160">
        <v>5479.8</v>
      </c>
      <c r="D5160">
        <v>-16.2</v>
      </c>
      <c r="E5160">
        <v>-10.25394191</v>
      </c>
      <c r="F5160">
        <v>-8.579350541</v>
      </c>
    </row>
    <row r="5161" spans="1:6">
      <c r="A5161" s="1">
        <v>44207.4784722222</v>
      </c>
      <c r="B5161">
        <v>5465</v>
      </c>
      <c r="C5161">
        <v>5484</v>
      </c>
      <c r="D5161">
        <v>-19</v>
      </c>
      <c r="E5161">
        <v>-10.28630705</v>
      </c>
      <c r="F5161">
        <v>-8.592173189</v>
      </c>
    </row>
    <row r="5162" spans="1:6">
      <c r="A5162" s="1">
        <v>44207.5416666667</v>
      </c>
      <c r="B5162">
        <v>5474.8</v>
      </c>
      <c r="C5162">
        <v>5493</v>
      </c>
      <c r="D5162">
        <v>-18.2</v>
      </c>
      <c r="E5162">
        <v>-10.32365145</v>
      </c>
      <c r="F5162">
        <v>-8.604496253</v>
      </c>
    </row>
    <row r="5163" spans="1:6">
      <c r="A5163" s="1">
        <v>44207.5423611111</v>
      </c>
      <c r="B5163">
        <v>5470.2</v>
      </c>
      <c r="C5163">
        <v>5487.6</v>
      </c>
      <c r="D5163">
        <v>-17.4</v>
      </c>
      <c r="E5163">
        <v>-10.35684647</v>
      </c>
      <c r="F5163">
        <v>-8.616652789</v>
      </c>
    </row>
    <row r="5164" spans="1:6">
      <c r="A5164" s="1">
        <v>44207.5430555556</v>
      </c>
      <c r="B5164">
        <v>5470.4</v>
      </c>
      <c r="C5164">
        <v>5488.4</v>
      </c>
      <c r="D5164">
        <v>-18</v>
      </c>
      <c r="E5164">
        <v>-10.38174274</v>
      </c>
      <c r="F5164">
        <v>-8.628309742</v>
      </c>
    </row>
    <row r="5165" spans="1:6">
      <c r="A5165" s="1">
        <v>44207.54375</v>
      </c>
      <c r="B5165">
        <v>5472.6</v>
      </c>
      <c r="C5165">
        <v>5490</v>
      </c>
      <c r="D5165">
        <v>-17.4</v>
      </c>
      <c r="E5165">
        <v>-10.40829876</v>
      </c>
      <c r="F5165">
        <v>-8.639300583</v>
      </c>
    </row>
    <row r="5166" spans="1:6">
      <c r="A5166" s="1">
        <v>44207.5444444444</v>
      </c>
      <c r="B5166">
        <v>5473.4</v>
      </c>
      <c r="C5166">
        <v>5489</v>
      </c>
      <c r="D5166">
        <v>-15.6</v>
      </c>
      <c r="E5166">
        <v>-10.42987552</v>
      </c>
      <c r="F5166">
        <v>-8.649125729</v>
      </c>
    </row>
    <row r="5167" spans="1:6">
      <c r="A5167" s="1">
        <v>44207.5451388889</v>
      </c>
      <c r="B5167">
        <v>5475.2</v>
      </c>
      <c r="C5167">
        <v>5490.4</v>
      </c>
      <c r="D5167">
        <v>-15.2</v>
      </c>
      <c r="E5167">
        <v>-10.45145228</v>
      </c>
      <c r="F5167">
        <v>-8.66011657</v>
      </c>
    </row>
    <row r="5168" spans="1:6">
      <c r="A5168" s="1">
        <v>44207.5458333333</v>
      </c>
      <c r="B5168">
        <v>5480.8</v>
      </c>
      <c r="C5168">
        <v>5497.8</v>
      </c>
      <c r="D5168">
        <v>-17</v>
      </c>
      <c r="E5168">
        <v>-10.4879668</v>
      </c>
      <c r="F5168">
        <v>-8.671440466</v>
      </c>
    </row>
    <row r="5169" spans="1:6">
      <c r="A5169" s="1">
        <v>44207.5465277778</v>
      </c>
      <c r="B5169">
        <v>5481.2</v>
      </c>
      <c r="C5169">
        <v>5499.4</v>
      </c>
      <c r="D5169">
        <v>-18.2</v>
      </c>
      <c r="E5169">
        <v>-10.52033195</v>
      </c>
      <c r="F5169">
        <v>-8.684429642</v>
      </c>
    </row>
    <row r="5170" spans="1:6">
      <c r="A5170" s="1">
        <v>44207.5472222222</v>
      </c>
      <c r="B5170">
        <v>5487.6</v>
      </c>
      <c r="C5170">
        <v>5503.2</v>
      </c>
      <c r="D5170">
        <v>-15.6</v>
      </c>
      <c r="E5170">
        <v>-10.53775934</v>
      </c>
      <c r="F5170">
        <v>-8.694421316</v>
      </c>
    </row>
    <row r="5171" spans="1:6">
      <c r="A5171" s="1">
        <v>44207.5479166667</v>
      </c>
      <c r="B5171">
        <v>5489.4</v>
      </c>
      <c r="C5171">
        <v>5504.4</v>
      </c>
      <c r="D5171">
        <v>-15</v>
      </c>
      <c r="E5171">
        <v>-10.56182573</v>
      </c>
      <c r="F5171">
        <v>-8.705079101</v>
      </c>
    </row>
    <row r="5172" spans="1:6">
      <c r="A5172" s="1">
        <v>44207.5486111111</v>
      </c>
      <c r="B5172">
        <v>5483.8</v>
      </c>
      <c r="C5172">
        <v>5499</v>
      </c>
      <c r="D5172">
        <v>-15.2</v>
      </c>
      <c r="E5172">
        <v>-10.58838174</v>
      </c>
      <c r="F5172">
        <v>-8.715237302</v>
      </c>
    </row>
    <row r="5173" spans="1:6">
      <c r="A5173" s="1">
        <v>44207.5493055556</v>
      </c>
      <c r="B5173">
        <v>5487</v>
      </c>
      <c r="C5173">
        <v>5501.8</v>
      </c>
      <c r="D5173">
        <v>-14.8</v>
      </c>
      <c r="E5173">
        <v>-10.61410788</v>
      </c>
      <c r="F5173">
        <v>-8.725562032</v>
      </c>
    </row>
    <row r="5174" spans="1:6">
      <c r="A5174" s="1">
        <v>44207.55</v>
      </c>
      <c r="B5174">
        <v>5484.2</v>
      </c>
      <c r="C5174">
        <v>5500.6</v>
      </c>
      <c r="D5174">
        <v>-16.4</v>
      </c>
      <c r="E5174">
        <v>-10.64315353</v>
      </c>
      <c r="F5174">
        <v>-8.737052456</v>
      </c>
    </row>
    <row r="5175" spans="1:6">
      <c r="A5175" s="1">
        <v>44207.5506944444</v>
      </c>
      <c r="B5175">
        <v>5487.2</v>
      </c>
      <c r="C5175">
        <v>5504</v>
      </c>
      <c r="D5175">
        <v>-16.8</v>
      </c>
      <c r="E5175">
        <v>-10.67717842</v>
      </c>
      <c r="F5175">
        <v>-8.748542881</v>
      </c>
    </row>
    <row r="5176" spans="1:6">
      <c r="A5176" s="1">
        <v>44207.5513888889</v>
      </c>
      <c r="B5176">
        <v>5481.8</v>
      </c>
      <c r="C5176">
        <v>5497.6</v>
      </c>
      <c r="D5176">
        <v>-15.8</v>
      </c>
      <c r="E5176">
        <v>-10.70207469</v>
      </c>
      <c r="F5176">
        <v>-8.760532889</v>
      </c>
    </row>
    <row r="5177" spans="1:6">
      <c r="A5177" s="1">
        <v>44207.5520833333</v>
      </c>
      <c r="B5177">
        <v>5481.6</v>
      </c>
      <c r="C5177">
        <v>5498.2</v>
      </c>
      <c r="D5177">
        <v>-16.6</v>
      </c>
      <c r="E5177">
        <v>-10.73443983</v>
      </c>
      <c r="F5177">
        <v>-8.773022481</v>
      </c>
    </row>
    <row r="5178" spans="1:6">
      <c r="A5178" s="1">
        <v>44207.5527777778</v>
      </c>
      <c r="B5178">
        <v>5483.8</v>
      </c>
      <c r="C5178">
        <v>5500.4</v>
      </c>
      <c r="D5178">
        <v>-16.6</v>
      </c>
      <c r="E5178">
        <v>-10.77178423</v>
      </c>
      <c r="F5178">
        <v>-8.784679434</v>
      </c>
    </row>
    <row r="5179" spans="1:6">
      <c r="A5179" s="1">
        <v>44207.5534722222</v>
      </c>
      <c r="B5179">
        <v>5486.6</v>
      </c>
      <c r="C5179">
        <v>5502.4</v>
      </c>
      <c r="D5179">
        <v>-15.8</v>
      </c>
      <c r="E5179">
        <v>-10.80829876</v>
      </c>
      <c r="F5179">
        <v>-8.796669442</v>
      </c>
    </row>
    <row r="5180" spans="1:6">
      <c r="A5180" s="1">
        <v>44207.5541666667</v>
      </c>
      <c r="B5180">
        <v>5483.2</v>
      </c>
      <c r="C5180">
        <v>5501</v>
      </c>
      <c r="D5180">
        <v>-17.8</v>
      </c>
      <c r="E5180">
        <v>-10.8439834</v>
      </c>
      <c r="F5180">
        <v>-8.80949209</v>
      </c>
    </row>
    <row r="5181" spans="1:6">
      <c r="A5181" s="1">
        <v>44207.5548611111</v>
      </c>
      <c r="B5181">
        <v>5488.2</v>
      </c>
      <c r="C5181">
        <v>5501.4</v>
      </c>
      <c r="D5181">
        <v>-13.2</v>
      </c>
      <c r="E5181">
        <v>-10.86887967</v>
      </c>
      <c r="F5181">
        <v>-8.818817652</v>
      </c>
    </row>
    <row r="5182" spans="1:6">
      <c r="A5182" s="1">
        <v>44207.5555555556</v>
      </c>
      <c r="B5182">
        <v>5481.6</v>
      </c>
      <c r="C5182">
        <v>5496</v>
      </c>
      <c r="D5182">
        <v>-14.4</v>
      </c>
      <c r="E5182">
        <v>-10.89543568</v>
      </c>
      <c r="F5182">
        <v>-8.829308909</v>
      </c>
    </row>
    <row r="5183" spans="1:6">
      <c r="A5183" s="1">
        <v>44207.55625</v>
      </c>
      <c r="B5183">
        <v>5475.8</v>
      </c>
      <c r="C5183">
        <v>5493</v>
      </c>
      <c r="D5183">
        <v>-17.2</v>
      </c>
      <c r="E5183">
        <v>-10.93029046</v>
      </c>
      <c r="F5183">
        <v>-8.842131557</v>
      </c>
    </row>
    <row r="5184" spans="1:6">
      <c r="A5184" s="1">
        <v>44207.5569444444</v>
      </c>
      <c r="B5184">
        <v>5479.6</v>
      </c>
      <c r="C5184">
        <v>5495.8</v>
      </c>
      <c r="D5184">
        <v>-16.2</v>
      </c>
      <c r="E5184">
        <v>-10.96514523</v>
      </c>
      <c r="F5184">
        <v>-8.854121565</v>
      </c>
    </row>
    <row r="5185" spans="1:6">
      <c r="A5185" s="1">
        <v>44207.5576388889</v>
      </c>
      <c r="B5185">
        <v>5478.2</v>
      </c>
      <c r="C5185">
        <v>5495</v>
      </c>
      <c r="D5185">
        <v>-16.8</v>
      </c>
      <c r="E5185">
        <v>-11.00829876</v>
      </c>
      <c r="F5185">
        <v>-8.866944213</v>
      </c>
    </row>
    <row r="5186" spans="1:6">
      <c r="A5186" s="1">
        <v>44207.5583333333</v>
      </c>
      <c r="B5186">
        <v>5483.6</v>
      </c>
      <c r="C5186">
        <v>5497.8</v>
      </c>
      <c r="D5186">
        <v>-14.2</v>
      </c>
      <c r="E5186">
        <v>-11.03817427</v>
      </c>
      <c r="F5186">
        <v>-8.878434638</v>
      </c>
    </row>
    <row r="5187" spans="1:6">
      <c r="A5187" s="1">
        <v>44207.5590277778</v>
      </c>
      <c r="B5187">
        <v>5488.6</v>
      </c>
      <c r="C5187">
        <v>5503.2</v>
      </c>
      <c r="D5187">
        <v>-14.6</v>
      </c>
      <c r="E5187">
        <v>-11.0780083</v>
      </c>
      <c r="F5187">
        <v>-8.889925062</v>
      </c>
    </row>
    <row r="5188" spans="1:6">
      <c r="A5188" s="1">
        <v>44207.5597222222</v>
      </c>
      <c r="B5188">
        <v>5488</v>
      </c>
      <c r="C5188">
        <v>5504.8</v>
      </c>
      <c r="D5188">
        <v>-16.8</v>
      </c>
      <c r="E5188">
        <v>-11.11784232</v>
      </c>
      <c r="F5188">
        <v>-8.903080766</v>
      </c>
    </row>
    <row r="5189" spans="1:6">
      <c r="A5189" s="1">
        <v>44207.5604166667</v>
      </c>
      <c r="B5189">
        <v>5489.8</v>
      </c>
      <c r="C5189">
        <v>5505</v>
      </c>
      <c r="D5189">
        <v>-15.2</v>
      </c>
      <c r="E5189">
        <v>-11.15767635</v>
      </c>
      <c r="F5189">
        <v>-8.915070774</v>
      </c>
    </row>
    <row r="5190" spans="1:6">
      <c r="A5190" s="1">
        <v>44207.5611111111</v>
      </c>
      <c r="B5190">
        <v>5486.6</v>
      </c>
      <c r="C5190">
        <v>5501.8</v>
      </c>
      <c r="D5190">
        <v>-15.2</v>
      </c>
      <c r="E5190">
        <v>-11.193361</v>
      </c>
      <c r="F5190">
        <v>-8.927060783</v>
      </c>
    </row>
    <row r="5191" spans="1:6">
      <c r="A5191" s="1">
        <v>44207.5618055556</v>
      </c>
      <c r="B5191">
        <v>5488.4</v>
      </c>
      <c r="C5191">
        <v>5502.4</v>
      </c>
      <c r="D5191">
        <v>-14</v>
      </c>
      <c r="E5191">
        <v>-11.22821577</v>
      </c>
      <c r="F5191">
        <v>-8.937885096</v>
      </c>
    </row>
    <row r="5192" spans="1:6">
      <c r="A5192" s="1">
        <v>44207.5625</v>
      </c>
      <c r="B5192">
        <v>5476.4</v>
      </c>
      <c r="C5192">
        <v>5492.8</v>
      </c>
      <c r="D5192">
        <v>-16.4</v>
      </c>
      <c r="E5192">
        <v>-11.26721992</v>
      </c>
      <c r="F5192">
        <v>-8.950707744</v>
      </c>
    </row>
    <row r="5193" spans="1:6">
      <c r="A5193" s="1">
        <v>44207.5631944444</v>
      </c>
      <c r="B5193">
        <v>5469.4</v>
      </c>
      <c r="C5193">
        <v>5485.6</v>
      </c>
      <c r="D5193">
        <v>-16.2</v>
      </c>
      <c r="E5193">
        <v>-11.30207469</v>
      </c>
      <c r="F5193">
        <v>-8.963530391</v>
      </c>
    </row>
    <row r="5194" spans="1:6">
      <c r="A5194" s="1">
        <v>44207.5638888889</v>
      </c>
      <c r="B5194">
        <v>5471.2</v>
      </c>
      <c r="C5194">
        <v>5484.4</v>
      </c>
      <c r="D5194">
        <v>-13.2</v>
      </c>
      <c r="E5194">
        <v>-11.32780083</v>
      </c>
      <c r="F5194">
        <v>-8.974354704</v>
      </c>
    </row>
    <row r="5195" spans="1:6">
      <c r="A5195" s="1">
        <v>44207.5645833333</v>
      </c>
      <c r="B5195">
        <v>5478</v>
      </c>
      <c r="C5195">
        <v>5493.6</v>
      </c>
      <c r="D5195">
        <v>-15.6</v>
      </c>
      <c r="E5195">
        <v>-11.36016598</v>
      </c>
      <c r="F5195">
        <v>-8.98734388</v>
      </c>
    </row>
    <row r="5196" spans="1:6">
      <c r="A5196" s="1">
        <v>44207.5652777778</v>
      </c>
      <c r="B5196">
        <v>5478</v>
      </c>
      <c r="C5196">
        <v>5494</v>
      </c>
      <c r="D5196">
        <v>-16</v>
      </c>
      <c r="E5196">
        <v>-11.39502075</v>
      </c>
      <c r="F5196">
        <v>-8.999833472</v>
      </c>
    </row>
    <row r="5197" spans="1:6">
      <c r="A5197" s="1">
        <v>44207.5659722222</v>
      </c>
      <c r="B5197">
        <v>5476.8</v>
      </c>
      <c r="C5197">
        <v>5490.4</v>
      </c>
      <c r="D5197">
        <v>-13.6</v>
      </c>
      <c r="E5197">
        <v>-11.42323651</v>
      </c>
      <c r="F5197">
        <v>-9.010990841</v>
      </c>
    </row>
    <row r="5198" spans="1:6">
      <c r="A5198" s="1">
        <v>44207.5666666667</v>
      </c>
      <c r="B5198">
        <v>5480.8</v>
      </c>
      <c r="C5198">
        <v>5496.6</v>
      </c>
      <c r="D5198">
        <v>-15.8</v>
      </c>
      <c r="E5198">
        <v>-11.45643154</v>
      </c>
      <c r="F5198">
        <v>-9.0244796</v>
      </c>
    </row>
    <row r="5199" spans="1:6">
      <c r="A5199" s="1">
        <v>44207.5673611111</v>
      </c>
      <c r="B5199">
        <v>5475.2</v>
      </c>
      <c r="C5199">
        <v>5488.8</v>
      </c>
      <c r="D5199">
        <v>-13.6</v>
      </c>
      <c r="E5199">
        <v>-11.47966805</v>
      </c>
      <c r="F5199">
        <v>-9.035803497</v>
      </c>
    </row>
    <row r="5200" spans="1:6">
      <c r="A5200" s="1">
        <v>44207.5680555556</v>
      </c>
      <c r="B5200">
        <v>5474.4</v>
      </c>
      <c r="C5200">
        <v>5488</v>
      </c>
      <c r="D5200">
        <v>-13.6</v>
      </c>
      <c r="E5200">
        <v>-11.50705394</v>
      </c>
      <c r="F5200">
        <v>-9.047793505</v>
      </c>
    </row>
    <row r="5201" spans="1:6">
      <c r="A5201" s="1">
        <v>44207.56875</v>
      </c>
      <c r="B5201">
        <v>5478.2</v>
      </c>
      <c r="C5201">
        <v>5492.2</v>
      </c>
      <c r="D5201">
        <v>-14</v>
      </c>
      <c r="E5201">
        <v>-11.53278008</v>
      </c>
      <c r="F5201">
        <v>-9.059783514</v>
      </c>
    </row>
    <row r="5202" spans="1:6">
      <c r="A5202" s="1">
        <v>44207.5694444444</v>
      </c>
      <c r="B5202">
        <v>5473.6</v>
      </c>
      <c r="C5202">
        <v>5489</v>
      </c>
      <c r="D5202">
        <v>-15.4</v>
      </c>
      <c r="E5202">
        <v>-11.57178423</v>
      </c>
      <c r="F5202">
        <v>-9.072606162</v>
      </c>
    </row>
    <row r="5203" spans="1:6">
      <c r="A5203" s="1">
        <v>44207.5701388889</v>
      </c>
      <c r="B5203">
        <v>5472</v>
      </c>
      <c r="C5203">
        <v>5486</v>
      </c>
      <c r="D5203">
        <v>-14</v>
      </c>
      <c r="E5203">
        <v>-11.6</v>
      </c>
      <c r="F5203">
        <v>-9.084263114</v>
      </c>
    </row>
    <row r="5204" spans="1:6">
      <c r="A5204" s="1">
        <v>44207.5708333333</v>
      </c>
      <c r="B5204">
        <v>5468.2</v>
      </c>
      <c r="C5204">
        <v>5483</v>
      </c>
      <c r="D5204">
        <v>-14.8</v>
      </c>
      <c r="E5204">
        <v>-11.6340249</v>
      </c>
      <c r="F5204">
        <v>-9.096919234</v>
      </c>
    </row>
    <row r="5205" spans="1:6">
      <c r="A5205" s="1">
        <v>44207.5715277778</v>
      </c>
      <c r="B5205">
        <v>5459.4</v>
      </c>
      <c r="C5205">
        <v>5472.6</v>
      </c>
      <c r="D5205">
        <v>-13.2</v>
      </c>
      <c r="E5205">
        <v>-11.66390041</v>
      </c>
      <c r="F5205">
        <v>-9.108742714</v>
      </c>
    </row>
    <row r="5206" spans="1:6">
      <c r="A5206" s="1">
        <v>44207.5722222222</v>
      </c>
      <c r="B5206">
        <v>5460</v>
      </c>
      <c r="C5206">
        <v>5476.8</v>
      </c>
      <c r="D5206">
        <v>-16.8</v>
      </c>
      <c r="E5206">
        <v>-11.70871369</v>
      </c>
      <c r="F5206">
        <v>-9.122731057</v>
      </c>
    </row>
    <row r="5207" spans="1:6">
      <c r="A5207" s="1">
        <v>44207.5729166667</v>
      </c>
      <c r="B5207">
        <v>5459.8</v>
      </c>
      <c r="C5207">
        <v>5474.4</v>
      </c>
      <c r="D5207">
        <v>-14.6</v>
      </c>
      <c r="E5207">
        <v>-11.74190871</v>
      </c>
      <c r="F5207">
        <v>-9.135886761</v>
      </c>
    </row>
    <row r="5208" spans="1:6">
      <c r="A5208" s="1">
        <v>44207.5736111111</v>
      </c>
      <c r="B5208">
        <v>5447</v>
      </c>
      <c r="C5208">
        <v>5460.8</v>
      </c>
      <c r="D5208">
        <v>-13.8</v>
      </c>
      <c r="E5208">
        <v>-11.77842324</v>
      </c>
      <c r="F5208">
        <v>-9.146544546</v>
      </c>
    </row>
    <row r="5209" spans="1:6">
      <c r="A5209" s="1">
        <v>44207.5743055556</v>
      </c>
      <c r="B5209">
        <v>5452.2</v>
      </c>
      <c r="C5209">
        <v>5467.4</v>
      </c>
      <c r="D5209">
        <v>-15.2</v>
      </c>
      <c r="E5209">
        <v>-11.81327801</v>
      </c>
      <c r="F5209">
        <v>-9.157701915</v>
      </c>
    </row>
    <row r="5210" spans="1:6">
      <c r="A5210" s="1">
        <v>44207.575</v>
      </c>
      <c r="B5210">
        <v>5450.8</v>
      </c>
      <c r="C5210">
        <v>5464.2</v>
      </c>
      <c r="D5210">
        <v>-13.4</v>
      </c>
      <c r="E5210">
        <v>-11.84896266</v>
      </c>
      <c r="F5210">
        <v>-9.168692756</v>
      </c>
    </row>
    <row r="5211" spans="1:6">
      <c r="A5211" s="1">
        <v>44207.5756944444</v>
      </c>
      <c r="B5211">
        <v>5448.6</v>
      </c>
      <c r="C5211">
        <v>5462.8</v>
      </c>
      <c r="D5211">
        <v>-14.2</v>
      </c>
      <c r="E5211">
        <v>-11.86970954</v>
      </c>
      <c r="F5211">
        <v>-9.180849292</v>
      </c>
    </row>
    <row r="5212" spans="1:6">
      <c r="A5212" s="1">
        <v>44207.5763888889</v>
      </c>
      <c r="B5212">
        <v>5462</v>
      </c>
      <c r="C5212">
        <v>5475.8</v>
      </c>
      <c r="D5212">
        <v>-13.8</v>
      </c>
      <c r="E5212">
        <v>-11.90954357</v>
      </c>
      <c r="F5212">
        <v>-9.192173189</v>
      </c>
    </row>
    <row r="5213" spans="1:6">
      <c r="A5213" s="1">
        <v>44207.5770833333</v>
      </c>
      <c r="B5213">
        <v>5463.8</v>
      </c>
      <c r="C5213">
        <v>5477.2</v>
      </c>
      <c r="D5213">
        <v>-13.4</v>
      </c>
      <c r="E5213">
        <v>-11.93775934</v>
      </c>
      <c r="F5213">
        <v>-9.203497086</v>
      </c>
    </row>
    <row r="5214" spans="1:6">
      <c r="A5214" s="1">
        <v>44207.5777777778</v>
      </c>
      <c r="B5214">
        <v>5462.6</v>
      </c>
      <c r="C5214">
        <v>5474.8</v>
      </c>
      <c r="D5214">
        <v>-12.2</v>
      </c>
      <c r="E5214">
        <v>-11.9626556</v>
      </c>
      <c r="F5214">
        <v>-9.21265612</v>
      </c>
    </row>
    <row r="5215" spans="1:6">
      <c r="A5215" s="1">
        <v>44207.5784722222</v>
      </c>
      <c r="B5215">
        <v>5459</v>
      </c>
      <c r="C5215">
        <v>5471.6</v>
      </c>
      <c r="D5215">
        <v>-12.6</v>
      </c>
      <c r="E5215">
        <v>-11.98423237</v>
      </c>
      <c r="F5215">
        <v>-9.223313905</v>
      </c>
    </row>
    <row r="5216" spans="1:6">
      <c r="A5216" s="1">
        <v>44207.5791666667</v>
      </c>
      <c r="B5216">
        <v>5456.8</v>
      </c>
      <c r="C5216">
        <v>5469</v>
      </c>
      <c r="D5216">
        <v>-12.2</v>
      </c>
      <c r="E5216">
        <v>-12.00746888</v>
      </c>
      <c r="F5216">
        <v>-9.232306411</v>
      </c>
    </row>
    <row r="5217" spans="1:6">
      <c r="A5217" s="1">
        <v>44207.5798611111</v>
      </c>
      <c r="B5217">
        <v>5451.6</v>
      </c>
      <c r="C5217">
        <v>5462.8</v>
      </c>
      <c r="D5217">
        <v>-11.2</v>
      </c>
      <c r="E5217">
        <v>-12.02074689</v>
      </c>
      <c r="F5217">
        <v>-9.240133222</v>
      </c>
    </row>
    <row r="5218" spans="1:6">
      <c r="A5218" s="1">
        <v>44207.5805555556</v>
      </c>
      <c r="B5218">
        <v>5455.4</v>
      </c>
      <c r="C5218">
        <v>5466.6</v>
      </c>
      <c r="D5218">
        <v>-11.2</v>
      </c>
      <c r="E5218">
        <v>-12.03070539</v>
      </c>
      <c r="F5218">
        <v>-9.248959201</v>
      </c>
    </row>
    <row r="5219" spans="1:6">
      <c r="A5219" s="1">
        <v>44207.58125</v>
      </c>
      <c r="B5219">
        <v>5451.8</v>
      </c>
      <c r="C5219">
        <v>5463.4</v>
      </c>
      <c r="D5219">
        <v>-11.6</v>
      </c>
      <c r="E5219">
        <v>-12.0439834</v>
      </c>
      <c r="F5219">
        <v>-9.258950874</v>
      </c>
    </row>
    <row r="5220" spans="1:6">
      <c r="A5220" s="1">
        <v>44207.5819444444</v>
      </c>
      <c r="B5220">
        <v>5452</v>
      </c>
      <c r="C5220">
        <v>5462.4</v>
      </c>
      <c r="D5220">
        <v>-10.4</v>
      </c>
      <c r="E5220">
        <v>-12.06307054</v>
      </c>
      <c r="F5220">
        <v>-9.267443797</v>
      </c>
    </row>
    <row r="5221" spans="1:6">
      <c r="A5221" s="1">
        <v>44207.5826388889</v>
      </c>
      <c r="B5221">
        <v>5445.2</v>
      </c>
      <c r="C5221">
        <v>5456.4</v>
      </c>
      <c r="D5221">
        <v>-11.2</v>
      </c>
      <c r="E5221">
        <v>-12.07634855</v>
      </c>
      <c r="F5221">
        <v>-9.276269775</v>
      </c>
    </row>
    <row r="5222" spans="1:6">
      <c r="A5222" s="1">
        <v>44207.5833333333</v>
      </c>
      <c r="B5222">
        <v>5431</v>
      </c>
      <c r="C5222">
        <v>5444</v>
      </c>
      <c r="D5222">
        <v>-13</v>
      </c>
      <c r="E5222">
        <v>-12.09875519</v>
      </c>
      <c r="F5222">
        <v>-9.286594505</v>
      </c>
    </row>
    <row r="5223" spans="1:6">
      <c r="A5223" s="1">
        <v>44207.5840277778</v>
      </c>
      <c r="B5223">
        <v>5428.8</v>
      </c>
      <c r="C5223">
        <v>5443.6</v>
      </c>
      <c r="D5223">
        <v>-14.8</v>
      </c>
      <c r="E5223">
        <v>-12.13195021</v>
      </c>
      <c r="F5223">
        <v>-9.297918401</v>
      </c>
    </row>
    <row r="5224" spans="1:6">
      <c r="A5224" s="1">
        <v>44207.5847222222</v>
      </c>
      <c r="B5224">
        <v>5421.2</v>
      </c>
      <c r="C5224">
        <v>5437.8</v>
      </c>
      <c r="D5224">
        <v>-16.6</v>
      </c>
      <c r="E5224">
        <v>-12.16763485</v>
      </c>
      <c r="F5224">
        <v>-9.310074938</v>
      </c>
    </row>
    <row r="5225" spans="1:6">
      <c r="A5225" s="1">
        <v>44207.5854166667</v>
      </c>
      <c r="B5225">
        <v>5429.8</v>
      </c>
      <c r="C5225">
        <v>5440.4</v>
      </c>
      <c r="D5225">
        <v>-10.6</v>
      </c>
      <c r="E5225">
        <v>-12.18672199</v>
      </c>
      <c r="F5225">
        <v>-9.318900916</v>
      </c>
    </row>
    <row r="5226" spans="1:6">
      <c r="A5226" s="1">
        <v>44207.5861111111</v>
      </c>
      <c r="B5226">
        <v>5433.2</v>
      </c>
      <c r="C5226">
        <v>5443.4</v>
      </c>
      <c r="D5226">
        <v>-10.2</v>
      </c>
      <c r="E5226">
        <v>-12.20165975</v>
      </c>
      <c r="F5226">
        <v>-9.327060783</v>
      </c>
    </row>
    <row r="5227" spans="1:6">
      <c r="A5227" s="1">
        <v>44207.5868055556</v>
      </c>
      <c r="B5227">
        <v>5436.8</v>
      </c>
      <c r="C5227">
        <v>5447.2</v>
      </c>
      <c r="D5227">
        <v>-10.4</v>
      </c>
      <c r="E5227">
        <v>-12.21327801</v>
      </c>
      <c r="F5227">
        <v>-9.335720233</v>
      </c>
    </row>
    <row r="5228" spans="1:6">
      <c r="A5228" s="1">
        <v>44207.5875</v>
      </c>
      <c r="B5228">
        <v>5435.2</v>
      </c>
      <c r="C5228">
        <v>5446.6</v>
      </c>
      <c r="D5228">
        <v>-11.4</v>
      </c>
      <c r="E5228">
        <v>-12.23485477</v>
      </c>
      <c r="F5228">
        <v>-9.344213156</v>
      </c>
    </row>
    <row r="5229" spans="1:6">
      <c r="A5229" s="1">
        <v>44207.5881944444</v>
      </c>
      <c r="B5229">
        <v>5431.6</v>
      </c>
      <c r="C5229">
        <v>5442.8</v>
      </c>
      <c r="D5229">
        <v>-11.2</v>
      </c>
      <c r="E5229">
        <v>-12.25726141</v>
      </c>
      <c r="F5229">
        <v>-9.352706078</v>
      </c>
    </row>
    <row r="5230" spans="1:6">
      <c r="A5230" s="1">
        <v>44207.5888888889</v>
      </c>
      <c r="B5230">
        <v>5428</v>
      </c>
      <c r="C5230">
        <v>5440</v>
      </c>
      <c r="D5230">
        <v>-12</v>
      </c>
      <c r="E5230">
        <v>-12.28215768</v>
      </c>
      <c r="F5230">
        <v>-9.361199001</v>
      </c>
    </row>
    <row r="5231" spans="1:6">
      <c r="A5231" s="1">
        <v>44207.5895833333</v>
      </c>
      <c r="B5231">
        <v>5431</v>
      </c>
      <c r="C5231">
        <v>5440</v>
      </c>
      <c r="D5231">
        <v>-9</v>
      </c>
      <c r="E5231">
        <v>-12.29294606</v>
      </c>
      <c r="F5231">
        <v>-9.367360533</v>
      </c>
    </row>
    <row r="5232" spans="1:6">
      <c r="A5232" s="1">
        <v>44207.5902777778</v>
      </c>
      <c r="B5232">
        <v>5421.6</v>
      </c>
      <c r="C5232">
        <v>5432</v>
      </c>
      <c r="D5232">
        <v>-10.4</v>
      </c>
      <c r="E5232">
        <v>-12.30456432</v>
      </c>
      <c r="F5232">
        <v>-9.375187344</v>
      </c>
    </row>
    <row r="5233" spans="1:6">
      <c r="A5233" s="1">
        <v>44207.5909722222</v>
      </c>
      <c r="B5233">
        <v>5406.8</v>
      </c>
      <c r="C5233">
        <v>5420.2</v>
      </c>
      <c r="D5233">
        <v>-13.4</v>
      </c>
      <c r="E5233">
        <v>-12.33692946</v>
      </c>
      <c r="F5233">
        <v>-9.385345545</v>
      </c>
    </row>
    <row r="5234" spans="1:6">
      <c r="A5234" s="1">
        <v>44207.5916666667</v>
      </c>
      <c r="B5234">
        <v>5403.8</v>
      </c>
      <c r="C5234">
        <v>5414.4</v>
      </c>
      <c r="D5234">
        <v>-10.6</v>
      </c>
      <c r="E5234">
        <v>-12.35352697</v>
      </c>
      <c r="F5234">
        <v>-9.393005828</v>
      </c>
    </row>
    <row r="5235" spans="1:6">
      <c r="A5235" s="1">
        <v>44207.5923611111</v>
      </c>
      <c r="B5235">
        <v>5405.2</v>
      </c>
      <c r="C5235">
        <v>5415.6</v>
      </c>
      <c r="D5235">
        <v>-10.4</v>
      </c>
      <c r="E5235">
        <v>-12.37510373</v>
      </c>
      <c r="F5235">
        <v>-9.400499584</v>
      </c>
    </row>
    <row r="5236" spans="1:6">
      <c r="A5236" s="1">
        <v>44207.5930555556</v>
      </c>
      <c r="B5236">
        <v>5406.4</v>
      </c>
      <c r="C5236">
        <v>5416.8</v>
      </c>
      <c r="D5236">
        <v>-10.4</v>
      </c>
      <c r="E5236">
        <v>-12.39751037</v>
      </c>
      <c r="F5236">
        <v>-9.409658618</v>
      </c>
    </row>
    <row r="5237" spans="1:6">
      <c r="A5237" s="1">
        <v>44207.59375</v>
      </c>
      <c r="B5237">
        <v>5407.6</v>
      </c>
      <c r="C5237">
        <v>5420.2</v>
      </c>
      <c r="D5237">
        <v>-12.6</v>
      </c>
      <c r="E5237">
        <v>-12.42323651</v>
      </c>
      <c r="F5237">
        <v>-9.420316403</v>
      </c>
    </row>
    <row r="5238" spans="1:6">
      <c r="A5238" s="1">
        <v>44207.5944444444</v>
      </c>
      <c r="B5238">
        <v>5400.6</v>
      </c>
      <c r="C5238">
        <v>5411.2</v>
      </c>
      <c r="D5238">
        <v>-10.6</v>
      </c>
      <c r="E5238">
        <v>-12.4473029</v>
      </c>
      <c r="F5238">
        <v>-9.429308909</v>
      </c>
    </row>
    <row r="5239" spans="1:6">
      <c r="A5239" s="1">
        <v>44207.5951388889</v>
      </c>
      <c r="B5239">
        <v>5408.2</v>
      </c>
      <c r="C5239">
        <v>5418.6</v>
      </c>
      <c r="D5239">
        <v>-10.4</v>
      </c>
      <c r="E5239">
        <v>-12.46307054</v>
      </c>
      <c r="F5239">
        <v>-9.437468776</v>
      </c>
    </row>
    <row r="5240" spans="1:6">
      <c r="A5240" s="1">
        <v>44207.5958333333</v>
      </c>
      <c r="B5240">
        <v>5407.8</v>
      </c>
      <c r="C5240">
        <v>5417</v>
      </c>
      <c r="D5240">
        <v>-9.2</v>
      </c>
      <c r="E5240">
        <v>-12.47302905</v>
      </c>
      <c r="F5240">
        <v>-9.44429642</v>
      </c>
    </row>
    <row r="5241" spans="1:6">
      <c r="A5241" s="1">
        <v>44207.5965277778</v>
      </c>
      <c r="B5241">
        <v>5415</v>
      </c>
      <c r="C5241">
        <v>5424.6</v>
      </c>
      <c r="D5241">
        <v>-9.6</v>
      </c>
      <c r="E5241">
        <v>-12.49211618</v>
      </c>
      <c r="F5241">
        <v>-9.451457119</v>
      </c>
    </row>
    <row r="5242" spans="1:6">
      <c r="A5242" s="1">
        <v>44207.5972222222</v>
      </c>
      <c r="B5242">
        <v>5424.4</v>
      </c>
      <c r="C5242">
        <v>5432.6</v>
      </c>
      <c r="D5242">
        <v>-8.2</v>
      </c>
      <c r="E5242">
        <v>-12.49875519</v>
      </c>
      <c r="F5242">
        <v>-9.457618651</v>
      </c>
    </row>
    <row r="5243" spans="1:6">
      <c r="A5243" s="1">
        <v>44207.5979166667</v>
      </c>
      <c r="B5243">
        <v>5425.8</v>
      </c>
      <c r="C5243">
        <v>5436.2</v>
      </c>
      <c r="D5243">
        <v>-10.4</v>
      </c>
      <c r="E5243">
        <v>-12.5186722</v>
      </c>
      <c r="F5243">
        <v>-9.465278934</v>
      </c>
    </row>
    <row r="5244" spans="1:6">
      <c r="A5244" s="1">
        <v>44207.5986111111</v>
      </c>
      <c r="B5244">
        <v>5430.8</v>
      </c>
      <c r="C5244">
        <v>5442</v>
      </c>
      <c r="D5244">
        <v>-11.2</v>
      </c>
      <c r="E5244">
        <v>-12.53692946</v>
      </c>
      <c r="F5244">
        <v>-9.473438801</v>
      </c>
    </row>
    <row r="5245" spans="1:6">
      <c r="A5245" s="1">
        <v>44207.5993055556</v>
      </c>
      <c r="B5245">
        <v>5427.8</v>
      </c>
      <c r="C5245">
        <v>5440.2</v>
      </c>
      <c r="D5245">
        <v>-12.4</v>
      </c>
      <c r="E5245">
        <v>-12.5626556</v>
      </c>
      <c r="F5245">
        <v>-9.481598668</v>
      </c>
    </row>
    <row r="5246" spans="1:6">
      <c r="A5246" s="1">
        <v>44207.6</v>
      </c>
      <c r="B5246">
        <v>5428</v>
      </c>
      <c r="C5246">
        <v>5439.2</v>
      </c>
      <c r="D5246">
        <v>-11.2</v>
      </c>
      <c r="E5246">
        <v>-12.57759336</v>
      </c>
      <c r="F5246">
        <v>-9.489592007</v>
      </c>
    </row>
    <row r="5247" spans="1:6">
      <c r="A5247" s="1">
        <v>44207.6006944444</v>
      </c>
      <c r="B5247">
        <v>5419</v>
      </c>
      <c r="C5247">
        <v>5432.2</v>
      </c>
      <c r="D5247">
        <v>-13.2</v>
      </c>
      <c r="E5247">
        <v>-12.61410788</v>
      </c>
      <c r="F5247">
        <v>-9.499750208</v>
      </c>
    </row>
    <row r="5248" spans="1:6">
      <c r="A5248" s="1">
        <v>44207.6013888889</v>
      </c>
      <c r="B5248">
        <v>5420</v>
      </c>
      <c r="C5248">
        <v>5435</v>
      </c>
      <c r="D5248">
        <v>-15</v>
      </c>
      <c r="E5248">
        <v>-12.65228216</v>
      </c>
      <c r="F5248">
        <v>-9.510241465</v>
      </c>
    </row>
    <row r="5249" spans="1:6">
      <c r="A5249" s="1">
        <v>44207.6020833333</v>
      </c>
      <c r="B5249">
        <v>5424.4</v>
      </c>
      <c r="C5249">
        <v>5438.2</v>
      </c>
      <c r="D5249">
        <v>-13.8</v>
      </c>
      <c r="E5249">
        <v>-12.69128631</v>
      </c>
      <c r="F5249">
        <v>-9.520899251</v>
      </c>
    </row>
    <row r="5250" spans="1:6">
      <c r="A5250" s="1">
        <v>44207.6027777778</v>
      </c>
      <c r="B5250">
        <v>5428.8</v>
      </c>
      <c r="C5250">
        <v>5441.2</v>
      </c>
      <c r="D5250">
        <v>-12.4</v>
      </c>
      <c r="E5250">
        <v>-12.72033195</v>
      </c>
      <c r="F5250">
        <v>-9.529392173</v>
      </c>
    </row>
    <row r="5251" spans="1:6">
      <c r="A5251" s="1">
        <v>44207.6034722222</v>
      </c>
      <c r="B5251">
        <v>5428.8</v>
      </c>
      <c r="C5251">
        <v>5440.8</v>
      </c>
      <c r="D5251">
        <v>-12</v>
      </c>
      <c r="E5251">
        <v>-12.75103734</v>
      </c>
      <c r="F5251">
        <v>-9.538384679</v>
      </c>
    </row>
    <row r="5252" spans="1:6">
      <c r="A5252" s="1">
        <v>44207.6041666667</v>
      </c>
      <c r="B5252">
        <v>5421</v>
      </c>
      <c r="C5252">
        <v>5435</v>
      </c>
      <c r="D5252">
        <v>-14</v>
      </c>
      <c r="E5252">
        <v>-12.79004149</v>
      </c>
      <c r="F5252">
        <v>-9.547710241</v>
      </c>
    </row>
    <row r="5253" spans="1:6">
      <c r="A5253" s="1">
        <v>44207.6048611111</v>
      </c>
      <c r="B5253">
        <v>5430.4</v>
      </c>
      <c r="C5253">
        <v>5442.2</v>
      </c>
      <c r="D5253">
        <v>-11.8</v>
      </c>
      <c r="E5253">
        <v>-12.81991701</v>
      </c>
      <c r="F5253">
        <v>-9.55570358</v>
      </c>
    </row>
    <row r="5254" spans="1:6">
      <c r="A5254" s="1">
        <v>44207.6055555556</v>
      </c>
      <c r="B5254">
        <v>5432</v>
      </c>
      <c r="C5254">
        <v>5445</v>
      </c>
      <c r="D5254">
        <v>-13</v>
      </c>
      <c r="E5254">
        <v>-12.85145228</v>
      </c>
      <c r="F5254">
        <v>-9.565528726</v>
      </c>
    </row>
    <row r="5255" spans="1:6">
      <c r="A5255" s="1">
        <v>44207.60625</v>
      </c>
      <c r="B5255">
        <v>5441</v>
      </c>
      <c r="C5255">
        <v>5455.8</v>
      </c>
      <c r="D5255">
        <v>-14.8</v>
      </c>
      <c r="E5255">
        <v>-12.88879668</v>
      </c>
      <c r="F5255">
        <v>-9.578018318</v>
      </c>
    </row>
    <row r="5256" spans="1:6">
      <c r="A5256" s="1">
        <v>44207.6069444444</v>
      </c>
      <c r="B5256">
        <v>5440.6</v>
      </c>
      <c r="C5256">
        <v>5452.8</v>
      </c>
      <c r="D5256">
        <v>-12.2</v>
      </c>
      <c r="E5256">
        <v>-12.91037344</v>
      </c>
      <c r="F5256">
        <v>-9.588009992</v>
      </c>
    </row>
    <row r="5257" spans="1:6">
      <c r="A5257" s="1">
        <v>44207.6076388889</v>
      </c>
      <c r="B5257">
        <v>5441</v>
      </c>
      <c r="C5257">
        <v>5453.8</v>
      </c>
      <c r="D5257">
        <v>-12.8</v>
      </c>
      <c r="E5257">
        <v>-12.93941909</v>
      </c>
      <c r="F5257">
        <v>-9.597335554</v>
      </c>
    </row>
    <row r="5258" spans="1:6">
      <c r="A5258" s="1">
        <v>44207.6083333333</v>
      </c>
      <c r="B5258">
        <v>5444</v>
      </c>
      <c r="C5258">
        <v>5458.6</v>
      </c>
      <c r="D5258">
        <v>-14.6</v>
      </c>
      <c r="E5258">
        <v>-12.96763485</v>
      </c>
      <c r="F5258">
        <v>-9.608992506</v>
      </c>
    </row>
    <row r="5259" spans="1:6">
      <c r="A5259" s="1">
        <v>44207.6090277778</v>
      </c>
      <c r="B5259">
        <v>5443.6</v>
      </c>
      <c r="C5259">
        <v>5458</v>
      </c>
      <c r="D5259">
        <v>-14.4</v>
      </c>
      <c r="E5259">
        <v>-12.99917012</v>
      </c>
      <c r="F5259">
        <v>-9.620149875</v>
      </c>
    </row>
    <row r="5260" spans="1:6">
      <c r="A5260" s="1">
        <v>44207.6097222222</v>
      </c>
      <c r="B5260">
        <v>5439.8</v>
      </c>
      <c r="C5260">
        <v>5454</v>
      </c>
      <c r="D5260">
        <v>-14.2</v>
      </c>
      <c r="E5260">
        <v>-13.03236515</v>
      </c>
      <c r="F5260">
        <v>-9.63080766</v>
      </c>
    </row>
    <row r="5261" spans="1:6">
      <c r="A5261" s="1">
        <v>44207.6104166667</v>
      </c>
      <c r="B5261">
        <v>5438.6</v>
      </c>
      <c r="C5261">
        <v>5452.2</v>
      </c>
      <c r="D5261">
        <v>-13.6</v>
      </c>
      <c r="E5261">
        <v>-13.06141079</v>
      </c>
      <c r="F5261">
        <v>-9.642131557</v>
      </c>
    </row>
    <row r="5262" spans="1:6">
      <c r="A5262" s="1">
        <v>44207.6111111111</v>
      </c>
      <c r="B5262">
        <v>5439.6</v>
      </c>
      <c r="C5262">
        <v>5453.4</v>
      </c>
      <c r="D5262">
        <v>-13.8</v>
      </c>
      <c r="E5262">
        <v>-13.09211618</v>
      </c>
      <c r="F5262">
        <v>-9.652789342</v>
      </c>
    </row>
    <row r="5263" spans="1:6">
      <c r="A5263" s="1">
        <v>44207.6118055556</v>
      </c>
      <c r="B5263">
        <v>5437</v>
      </c>
      <c r="C5263">
        <v>5449.2</v>
      </c>
      <c r="D5263">
        <v>-12.2</v>
      </c>
      <c r="E5263">
        <v>-13.1153527</v>
      </c>
      <c r="F5263">
        <v>-9.661948376</v>
      </c>
    </row>
    <row r="5264" spans="1:6">
      <c r="A5264" s="1">
        <v>44207.6125</v>
      </c>
      <c r="B5264">
        <v>5432.2</v>
      </c>
      <c r="C5264">
        <v>5444</v>
      </c>
      <c r="D5264">
        <v>-11.8</v>
      </c>
      <c r="E5264">
        <v>-13.13609959</v>
      </c>
      <c r="F5264">
        <v>-9.671273938</v>
      </c>
    </row>
    <row r="5265" spans="1:6">
      <c r="A5265" s="1">
        <v>44207.6131944444</v>
      </c>
      <c r="B5265">
        <v>5439.6</v>
      </c>
      <c r="C5265">
        <v>5454.8</v>
      </c>
      <c r="D5265">
        <v>-15.2</v>
      </c>
      <c r="E5265">
        <v>-13.17427386</v>
      </c>
      <c r="F5265">
        <v>-9.683097419</v>
      </c>
    </row>
    <row r="5266" spans="1:6">
      <c r="A5266" s="1">
        <v>44207.6138888889</v>
      </c>
      <c r="B5266">
        <v>5437.4</v>
      </c>
      <c r="C5266">
        <v>5454.8</v>
      </c>
      <c r="D5266">
        <v>-17.4</v>
      </c>
      <c r="E5266">
        <v>-13.21327801</v>
      </c>
      <c r="F5266">
        <v>-9.696086595</v>
      </c>
    </row>
    <row r="5267" spans="1:6">
      <c r="A5267" s="1">
        <v>44207.6145833333</v>
      </c>
      <c r="B5267">
        <v>5440.4</v>
      </c>
      <c r="C5267">
        <v>5455.6</v>
      </c>
      <c r="D5267">
        <v>-15.2</v>
      </c>
      <c r="E5267">
        <v>-13.24149378</v>
      </c>
      <c r="F5267">
        <v>-9.707077435</v>
      </c>
    </row>
    <row r="5268" spans="1:6">
      <c r="A5268" s="1">
        <v>44207.6152777778</v>
      </c>
      <c r="B5268">
        <v>5439</v>
      </c>
      <c r="C5268">
        <v>5452.8</v>
      </c>
      <c r="D5268">
        <v>-13.8</v>
      </c>
      <c r="E5268">
        <v>-13.27136929</v>
      </c>
      <c r="F5268">
        <v>-9.717735221</v>
      </c>
    </row>
    <row r="5269" spans="1:6">
      <c r="A5269" s="1">
        <v>44207.6159722222</v>
      </c>
      <c r="B5269">
        <v>5440.6</v>
      </c>
      <c r="C5269">
        <v>5455.6</v>
      </c>
      <c r="D5269">
        <v>-15</v>
      </c>
      <c r="E5269">
        <v>-13.30456432</v>
      </c>
      <c r="F5269">
        <v>-9.728726062</v>
      </c>
    </row>
    <row r="5270" spans="1:6">
      <c r="A5270" s="1">
        <v>44207.6166666667</v>
      </c>
      <c r="B5270">
        <v>5437.8</v>
      </c>
      <c r="C5270">
        <v>5448.8</v>
      </c>
      <c r="D5270">
        <v>-11</v>
      </c>
      <c r="E5270">
        <v>-13.31701245</v>
      </c>
      <c r="F5270">
        <v>-9.737052456</v>
      </c>
    </row>
    <row r="5271" spans="1:6">
      <c r="A5271" s="1">
        <v>44207.6173611111</v>
      </c>
      <c r="B5271">
        <v>5433</v>
      </c>
      <c r="C5271">
        <v>5446</v>
      </c>
      <c r="D5271">
        <v>-13</v>
      </c>
      <c r="E5271">
        <v>-13.34605809</v>
      </c>
      <c r="F5271">
        <v>-9.74621149</v>
      </c>
    </row>
    <row r="5272" spans="1:6">
      <c r="A5272" s="1">
        <v>44207.6180555556</v>
      </c>
      <c r="B5272">
        <v>5432.8</v>
      </c>
      <c r="C5272">
        <v>5445.6</v>
      </c>
      <c r="D5272">
        <v>-12.8</v>
      </c>
      <c r="E5272">
        <v>-13.37427386</v>
      </c>
      <c r="F5272">
        <v>-9.755037469</v>
      </c>
    </row>
    <row r="5273" spans="1:6">
      <c r="A5273" s="1">
        <v>44207.61875</v>
      </c>
      <c r="B5273">
        <v>5432.6</v>
      </c>
      <c r="C5273">
        <v>5443.2</v>
      </c>
      <c r="D5273">
        <v>-10.6</v>
      </c>
      <c r="E5273">
        <v>-13.38423237</v>
      </c>
      <c r="F5273">
        <v>-9.764029975</v>
      </c>
    </row>
    <row r="5274" spans="1:6">
      <c r="A5274" s="1">
        <v>44207.6194444444</v>
      </c>
      <c r="B5274">
        <v>5430</v>
      </c>
      <c r="C5274">
        <v>5440</v>
      </c>
      <c r="D5274">
        <v>-10</v>
      </c>
      <c r="E5274">
        <v>-13.39834025</v>
      </c>
      <c r="F5274">
        <v>-9.77152373</v>
      </c>
    </row>
    <row r="5275" spans="1:6">
      <c r="A5275" s="1">
        <v>44207.6201388889</v>
      </c>
      <c r="B5275">
        <v>5425.2</v>
      </c>
      <c r="C5275">
        <v>5434.4</v>
      </c>
      <c r="D5275">
        <v>-9.2</v>
      </c>
      <c r="E5275">
        <v>-13.40580913</v>
      </c>
      <c r="F5275">
        <v>-9.77868443</v>
      </c>
    </row>
    <row r="5276" spans="1:6">
      <c r="A5276" s="1">
        <v>44207.6208333333</v>
      </c>
      <c r="B5276">
        <v>5424</v>
      </c>
      <c r="C5276">
        <v>5435.4</v>
      </c>
      <c r="D5276">
        <v>-11.4</v>
      </c>
      <c r="E5276">
        <v>-13.42738589</v>
      </c>
      <c r="F5276">
        <v>-9.787510408</v>
      </c>
    </row>
    <row r="5277" spans="1:6">
      <c r="A5277" s="1">
        <v>44207.6215277778</v>
      </c>
      <c r="B5277">
        <v>5429.2</v>
      </c>
      <c r="C5277">
        <v>5442.4</v>
      </c>
      <c r="D5277">
        <v>-13.2</v>
      </c>
      <c r="E5277">
        <v>-13.44979253</v>
      </c>
      <c r="F5277">
        <v>-9.797835137</v>
      </c>
    </row>
    <row r="5278" spans="1:6">
      <c r="A5278" s="1">
        <v>44207.6222222222</v>
      </c>
      <c r="B5278">
        <v>5430.2</v>
      </c>
      <c r="C5278">
        <v>5441.4</v>
      </c>
      <c r="D5278">
        <v>-11.2</v>
      </c>
      <c r="E5278">
        <v>-13.46970954</v>
      </c>
      <c r="F5278">
        <v>-9.806994172</v>
      </c>
    </row>
    <row r="5279" spans="1:6">
      <c r="A5279" s="1">
        <v>44207.6229166667</v>
      </c>
      <c r="B5279">
        <v>5430.4</v>
      </c>
      <c r="C5279">
        <v>5439.8</v>
      </c>
      <c r="D5279">
        <v>-9.4</v>
      </c>
      <c r="E5279">
        <v>-13.47966805</v>
      </c>
      <c r="F5279">
        <v>-9.814820983</v>
      </c>
    </row>
    <row r="5280" spans="1:6">
      <c r="A5280" s="1">
        <v>44207.6236111111</v>
      </c>
      <c r="B5280">
        <v>5431</v>
      </c>
      <c r="C5280">
        <v>5442</v>
      </c>
      <c r="D5280">
        <v>-11</v>
      </c>
      <c r="E5280">
        <v>-13.49709544</v>
      </c>
      <c r="F5280">
        <v>-9.822481266</v>
      </c>
    </row>
    <row r="5281" spans="1:6">
      <c r="A5281" s="1">
        <v>44207.6243055556</v>
      </c>
      <c r="B5281">
        <v>5429</v>
      </c>
      <c r="C5281">
        <v>5436.8</v>
      </c>
      <c r="D5281">
        <v>-7.8</v>
      </c>
      <c r="E5281">
        <v>-13.50124481</v>
      </c>
      <c r="F5281">
        <v>-9.828309742</v>
      </c>
    </row>
    <row r="5282" spans="1:6">
      <c r="A5282" s="1">
        <v>44208.3958333333</v>
      </c>
      <c r="B5282">
        <v>5434.6</v>
      </c>
      <c r="C5282">
        <v>5445.8</v>
      </c>
      <c r="D5282">
        <v>-11.2</v>
      </c>
      <c r="E5282">
        <v>-13.51037344</v>
      </c>
      <c r="F5282">
        <v>-9.835470441</v>
      </c>
    </row>
    <row r="5283" spans="1:6">
      <c r="A5283" s="1">
        <v>44208.3965277778</v>
      </c>
      <c r="B5283">
        <v>5446.8</v>
      </c>
      <c r="C5283">
        <v>5455.4</v>
      </c>
      <c r="D5283">
        <v>-8.6</v>
      </c>
      <c r="E5283">
        <v>-13.50788382</v>
      </c>
      <c r="F5283">
        <v>-9.842131557</v>
      </c>
    </row>
    <row r="5284" spans="1:6">
      <c r="A5284" s="1">
        <v>44208.3972222222</v>
      </c>
      <c r="B5284">
        <v>5441.8</v>
      </c>
      <c r="C5284">
        <v>5448.2</v>
      </c>
      <c r="D5284">
        <v>-6.4</v>
      </c>
      <c r="E5284">
        <v>-13.50705394</v>
      </c>
      <c r="F5284">
        <v>-9.845795171</v>
      </c>
    </row>
    <row r="5285" spans="1:6">
      <c r="A5285" s="1">
        <v>44208.3979166667</v>
      </c>
      <c r="B5285">
        <v>5443.6</v>
      </c>
      <c r="C5285">
        <v>5451.6</v>
      </c>
      <c r="D5285">
        <v>-8</v>
      </c>
      <c r="E5285">
        <v>-13.50705394</v>
      </c>
      <c r="F5285">
        <v>-9.852289759</v>
      </c>
    </row>
    <row r="5286" spans="1:6">
      <c r="A5286" s="1">
        <v>44208.3986111111</v>
      </c>
      <c r="B5286">
        <v>5442.2</v>
      </c>
      <c r="C5286">
        <v>5451.2</v>
      </c>
      <c r="D5286">
        <v>-9</v>
      </c>
      <c r="E5286">
        <v>-13.51120332</v>
      </c>
      <c r="F5286">
        <v>-9.85928393</v>
      </c>
    </row>
    <row r="5287" spans="1:6">
      <c r="A5287" s="1">
        <v>44208.3993055556</v>
      </c>
      <c r="B5287">
        <v>5433.4</v>
      </c>
      <c r="C5287">
        <v>5442.4</v>
      </c>
      <c r="D5287">
        <v>-9</v>
      </c>
      <c r="E5287">
        <v>-13.5120332</v>
      </c>
      <c r="F5287">
        <v>-9.865445462</v>
      </c>
    </row>
    <row r="5288" spans="1:6">
      <c r="A5288" s="1">
        <v>44208.4</v>
      </c>
      <c r="B5288">
        <v>5423</v>
      </c>
      <c r="C5288">
        <v>5432</v>
      </c>
      <c r="D5288">
        <v>-9</v>
      </c>
      <c r="E5288">
        <v>-13.51701245</v>
      </c>
      <c r="F5288">
        <v>-9.87194005</v>
      </c>
    </row>
    <row r="5289" spans="1:6">
      <c r="A5289" s="1">
        <v>44208.4006944444</v>
      </c>
      <c r="B5289">
        <v>5429.4</v>
      </c>
      <c r="C5289">
        <v>5436.6</v>
      </c>
      <c r="D5289">
        <v>-7.2</v>
      </c>
      <c r="E5289">
        <v>-13.5153527</v>
      </c>
      <c r="F5289">
        <v>-9.876935887</v>
      </c>
    </row>
    <row r="5290" spans="1:6">
      <c r="A5290" s="1">
        <v>44208.4013888889</v>
      </c>
      <c r="B5290">
        <v>5435.6</v>
      </c>
      <c r="C5290">
        <v>5443.4</v>
      </c>
      <c r="D5290">
        <v>-7.8</v>
      </c>
      <c r="E5290">
        <v>-13.50954357</v>
      </c>
      <c r="F5290">
        <v>-9.880932556</v>
      </c>
    </row>
    <row r="5291" spans="1:6">
      <c r="A5291" s="1">
        <v>44208.4020833333</v>
      </c>
      <c r="B5291">
        <v>5426.4</v>
      </c>
      <c r="C5291">
        <v>5434</v>
      </c>
      <c r="D5291">
        <v>-7.6</v>
      </c>
      <c r="E5291">
        <v>-13.5153527</v>
      </c>
      <c r="F5291">
        <v>-9.885262281</v>
      </c>
    </row>
    <row r="5292" spans="1:6">
      <c r="A5292" s="1">
        <v>44208.4027777778</v>
      </c>
      <c r="B5292">
        <v>5429.6</v>
      </c>
      <c r="C5292">
        <v>5437</v>
      </c>
      <c r="D5292">
        <v>-7.4</v>
      </c>
      <c r="E5292">
        <v>-13.51784232</v>
      </c>
      <c r="F5292">
        <v>-9.887094088</v>
      </c>
    </row>
    <row r="5293" spans="1:6">
      <c r="A5293" s="1">
        <v>44208.4034722222</v>
      </c>
      <c r="B5293">
        <v>5424</v>
      </c>
      <c r="C5293">
        <v>5430</v>
      </c>
      <c r="D5293">
        <v>-6</v>
      </c>
      <c r="E5293">
        <v>-13.5120332</v>
      </c>
      <c r="F5293">
        <v>-9.888925895</v>
      </c>
    </row>
    <row r="5294" spans="1:6">
      <c r="A5294" s="1">
        <v>44208.4041666667</v>
      </c>
      <c r="B5294">
        <v>5422.2</v>
      </c>
      <c r="C5294">
        <v>5429.2</v>
      </c>
      <c r="D5294">
        <v>-7</v>
      </c>
      <c r="E5294">
        <v>-13.50871369</v>
      </c>
      <c r="F5294">
        <v>-9.891090758</v>
      </c>
    </row>
    <row r="5295" spans="1:6">
      <c r="A5295" s="1">
        <v>44208.4048611111</v>
      </c>
      <c r="B5295">
        <v>5422.6</v>
      </c>
      <c r="C5295">
        <v>5431</v>
      </c>
      <c r="D5295">
        <v>-8.4</v>
      </c>
      <c r="E5295">
        <v>-13.5120332</v>
      </c>
      <c r="F5295">
        <v>-9.89408826</v>
      </c>
    </row>
    <row r="5296" spans="1:6">
      <c r="A5296" s="1">
        <v>44208.4055555556</v>
      </c>
      <c r="B5296">
        <v>5423.4</v>
      </c>
      <c r="C5296">
        <v>5431.8</v>
      </c>
      <c r="D5296">
        <v>-8.4</v>
      </c>
      <c r="E5296">
        <v>-13.51701245</v>
      </c>
      <c r="F5296">
        <v>-9.896752706</v>
      </c>
    </row>
    <row r="5297" spans="1:6">
      <c r="A5297" s="1">
        <v>44208.40625</v>
      </c>
      <c r="B5297">
        <v>5423</v>
      </c>
      <c r="C5297">
        <v>5430.6</v>
      </c>
      <c r="D5297">
        <v>-7.6</v>
      </c>
      <c r="E5297">
        <v>-13.52116183</v>
      </c>
      <c r="F5297">
        <v>-9.898251457</v>
      </c>
    </row>
    <row r="5298" spans="1:6">
      <c r="A5298" s="1">
        <v>44208.4069444444</v>
      </c>
      <c r="B5298">
        <v>5432.2</v>
      </c>
      <c r="C5298">
        <v>5440.6</v>
      </c>
      <c r="D5298">
        <v>-8.4</v>
      </c>
      <c r="E5298">
        <v>-13.52697095</v>
      </c>
      <c r="F5298">
        <v>-9.900915903</v>
      </c>
    </row>
    <row r="5299" spans="1:6">
      <c r="A5299" s="1">
        <v>44208.4076388889</v>
      </c>
      <c r="B5299">
        <v>5439.8</v>
      </c>
      <c r="C5299">
        <v>5448.4</v>
      </c>
      <c r="D5299">
        <v>-8.6</v>
      </c>
      <c r="E5299">
        <v>-13.53941909</v>
      </c>
      <c r="F5299">
        <v>-9.903746878</v>
      </c>
    </row>
    <row r="5300" spans="1:6">
      <c r="A5300" s="1">
        <v>44208.4083333333</v>
      </c>
      <c r="B5300">
        <v>5440.4</v>
      </c>
      <c r="C5300">
        <v>5448.4</v>
      </c>
      <c r="D5300">
        <v>-8</v>
      </c>
      <c r="E5300">
        <v>-13.53858921</v>
      </c>
      <c r="F5300">
        <v>-9.905412157</v>
      </c>
    </row>
    <row r="5301" spans="1:6">
      <c r="A5301" s="1">
        <v>44208.4090277778</v>
      </c>
      <c r="B5301">
        <v>5440</v>
      </c>
      <c r="C5301">
        <v>5449</v>
      </c>
      <c r="D5301">
        <v>-9</v>
      </c>
      <c r="E5301">
        <v>-13.55186722</v>
      </c>
      <c r="F5301">
        <v>-9.908909242</v>
      </c>
    </row>
    <row r="5302" spans="1:6">
      <c r="A5302" s="1">
        <v>44208.4097222222</v>
      </c>
      <c r="B5302">
        <v>5442</v>
      </c>
      <c r="C5302">
        <v>5451.2</v>
      </c>
      <c r="D5302">
        <v>-9.2</v>
      </c>
      <c r="E5302">
        <v>-13.56016598</v>
      </c>
      <c r="F5302">
        <v>-9.911573689</v>
      </c>
    </row>
    <row r="5303" spans="1:6">
      <c r="A5303" s="1">
        <v>44208.4104166667</v>
      </c>
      <c r="B5303">
        <v>5444.4</v>
      </c>
      <c r="C5303">
        <v>5453.6</v>
      </c>
      <c r="D5303">
        <v>-9.2</v>
      </c>
      <c r="E5303">
        <v>-13.5626556</v>
      </c>
      <c r="F5303">
        <v>-9.915570358</v>
      </c>
    </row>
    <row r="5304" spans="1:6">
      <c r="A5304" s="1">
        <v>44208.4111111111</v>
      </c>
      <c r="B5304">
        <v>5444</v>
      </c>
      <c r="C5304">
        <v>5452.4</v>
      </c>
      <c r="D5304">
        <v>-8.4</v>
      </c>
      <c r="E5304">
        <v>-13.56348548</v>
      </c>
      <c r="F5304">
        <v>-9.917402165</v>
      </c>
    </row>
    <row r="5305" spans="1:6">
      <c r="A5305" s="1">
        <v>44208.4118055556</v>
      </c>
      <c r="B5305">
        <v>5446.8</v>
      </c>
      <c r="C5305">
        <v>5455.8</v>
      </c>
      <c r="D5305">
        <v>-9</v>
      </c>
      <c r="E5305">
        <v>-13.57676349</v>
      </c>
      <c r="F5305">
        <v>-9.920233139</v>
      </c>
    </row>
    <row r="5306" spans="1:6">
      <c r="A5306" s="1">
        <v>44208.4125</v>
      </c>
      <c r="B5306">
        <v>5448.4</v>
      </c>
      <c r="C5306">
        <v>5455.6</v>
      </c>
      <c r="D5306">
        <v>-7.2</v>
      </c>
      <c r="E5306">
        <v>-13.56431535</v>
      </c>
      <c r="F5306">
        <v>-9.923397169</v>
      </c>
    </row>
    <row r="5307" spans="1:6">
      <c r="A5307" s="1">
        <v>44208.4131944444</v>
      </c>
      <c r="B5307">
        <v>5446</v>
      </c>
      <c r="C5307">
        <v>5455.4</v>
      </c>
      <c r="D5307">
        <v>-9.4</v>
      </c>
      <c r="E5307">
        <v>-13.56846473</v>
      </c>
      <c r="F5307">
        <v>-9.928226478</v>
      </c>
    </row>
    <row r="5308" spans="1:6">
      <c r="A5308" s="1">
        <v>44208.4138888889</v>
      </c>
      <c r="B5308">
        <v>5449.6</v>
      </c>
      <c r="C5308">
        <v>5459</v>
      </c>
      <c r="D5308">
        <v>-9.4</v>
      </c>
      <c r="E5308">
        <v>-13.57095436</v>
      </c>
      <c r="F5308">
        <v>-9.934554538</v>
      </c>
    </row>
    <row r="5309" spans="1:6">
      <c r="A5309" s="1">
        <v>44208.4145833333</v>
      </c>
      <c r="B5309">
        <v>5448</v>
      </c>
      <c r="C5309">
        <v>5457</v>
      </c>
      <c r="D5309">
        <v>-9</v>
      </c>
      <c r="E5309">
        <v>-13.57095436</v>
      </c>
      <c r="F5309">
        <v>-9.938218152</v>
      </c>
    </row>
    <row r="5310" spans="1:6">
      <c r="A5310" s="1">
        <v>44208.4152777778</v>
      </c>
      <c r="B5310">
        <v>5441.8</v>
      </c>
      <c r="C5310">
        <v>5449.4</v>
      </c>
      <c r="D5310">
        <v>-7.6</v>
      </c>
      <c r="E5310">
        <v>-13.56431535</v>
      </c>
      <c r="F5310">
        <v>-9.941382182</v>
      </c>
    </row>
    <row r="5311" spans="1:6">
      <c r="A5311" s="1">
        <v>44208.4159722222</v>
      </c>
      <c r="B5311">
        <v>5444.2</v>
      </c>
      <c r="C5311">
        <v>5454.2</v>
      </c>
      <c r="D5311">
        <v>-10</v>
      </c>
      <c r="E5311">
        <v>-13.56680498</v>
      </c>
      <c r="F5311">
        <v>-9.945711907</v>
      </c>
    </row>
    <row r="5312" spans="1:6">
      <c r="A5312" s="1">
        <v>44208.4166666667</v>
      </c>
      <c r="B5312">
        <v>5450.4</v>
      </c>
      <c r="C5312">
        <v>5458.4</v>
      </c>
      <c r="D5312">
        <v>-8</v>
      </c>
      <c r="E5312">
        <v>-13.56016598</v>
      </c>
      <c r="F5312">
        <v>-9.948542881</v>
      </c>
    </row>
    <row r="5313" spans="1:6">
      <c r="A5313" s="1">
        <v>44208.4173611111</v>
      </c>
      <c r="B5313">
        <v>5452.2</v>
      </c>
      <c r="C5313">
        <v>5462.8</v>
      </c>
      <c r="D5313">
        <v>-10.6</v>
      </c>
      <c r="E5313">
        <v>-13.56929461</v>
      </c>
      <c r="F5313">
        <v>-9.953871774</v>
      </c>
    </row>
    <row r="5314" spans="1:6">
      <c r="A5314" s="1">
        <v>44208.4180555556</v>
      </c>
      <c r="B5314">
        <v>5450.2</v>
      </c>
      <c r="C5314">
        <v>5457</v>
      </c>
      <c r="D5314">
        <v>-6.8</v>
      </c>
      <c r="E5314">
        <v>-13.55684647</v>
      </c>
      <c r="F5314">
        <v>-9.955537052</v>
      </c>
    </row>
    <row r="5315" spans="1:6">
      <c r="A5315" s="1">
        <v>44208.41875</v>
      </c>
      <c r="B5315">
        <v>5452.4</v>
      </c>
      <c r="C5315">
        <v>5462</v>
      </c>
      <c r="D5315">
        <v>-9.6</v>
      </c>
      <c r="E5315">
        <v>-13.55186722</v>
      </c>
      <c r="F5315">
        <v>-9.958534555</v>
      </c>
    </row>
    <row r="5316" spans="1:6">
      <c r="A5316" s="1">
        <v>44208.4194444444</v>
      </c>
      <c r="B5316">
        <v>5451.8</v>
      </c>
      <c r="C5316">
        <v>5463</v>
      </c>
      <c r="D5316">
        <v>-11.2</v>
      </c>
      <c r="E5316">
        <v>-13.55103734</v>
      </c>
      <c r="F5316">
        <v>-9.963363863</v>
      </c>
    </row>
    <row r="5317" spans="1:6">
      <c r="A5317" s="1">
        <v>44208.4201388889</v>
      </c>
      <c r="B5317">
        <v>5451.2</v>
      </c>
      <c r="C5317">
        <v>5462.4</v>
      </c>
      <c r="D5317">
        <v>-11.2</v>
      </c>
      <c r="E5317">
        <v>-13.54937759</v>
      </c>
      <c r="F5317">
        <v>-9.968193172</v>
      </c>
    </row>
    <row r="5318" spans="1:6">
      <c r="A5318" s="1">
        <v>44208.4208333333</v>
      </c>
      <c r="B5318">
        <v>5455</v>
      </c>
      <c r="C5318">
        <v>5464</v>
      </c>
      <c r="D5318">
        <v>-9</v>
      </c>
      <c r="E5318">
        <v>-13.54024896</v>
      </c>
      <c r="F5318">
        <v>-9.970691091</v>
      </c>
    </row>
    <row r="5319" spans="1:6">
      <c r="A5319" s="1">
        <v>44208.4215277778</v>
      </c>
      <c r="B5319">
        <v>5454</v>
      </c>
      <c r="C5319">
        <v>5462.6</v>
      </c>
      <c r="D5319">
        <v>-8.6</v>
      </c>
      <c r="E5319">
        <v>-13.52780083</v>
      </c>
      <c r="F5319">
        <v>-9.972522898</v>
      </c>
    </row>
    <row r="5320" spans="1:6">
      <c r="A5320" s="1">
        <v>44208.4222222222</v>
      </c>
      <c r="B5320">
        <v>5453.4</v>
      </c>
      <c r="C5320">
        <v>5462.2</v>
      </c>
      <c r="D5320">
        <v>-8.8</v>
      </c>
      <c r="E5320">
        <v>-13.51784232</v>
      </c>
      <c r="F5320">
        <v>-9.97468776</v>
      </c>
    </row>
    <row r="5321" spans="1:6">
      <c r="A5321" s="1">
        <v>44208.4229166667</v>
      </c>
      <c r="B5321">
        <v>5457.4</v>
      </c>
      <c r="C5321">
        <v>5467.8</v>
      </c>
      <c r="D5321">
        <v>-10.4</v>
      </c>
      <c r="E5321">
        <v>-13.51120332</v>
      </c>
      <c r="F5321">
        <v>-9.978184846</v>
      </c>
    </row>
    <row r="5322" spans="1:6">
      <c r="A5322" s="1">
        <v>44208.4236111111</v>
      </c>
      <c r="B5322">
        <v>5457.8</v>
      </c>
      <c r="C5322">
        <v>5467</v>
      </c>
      <c r="D5322">
        <v>-9.2</v>
      </c>
      <c r="E5322">
        <v>-13.50290456</v>
      </c>
      <c r="F5322">
        <v>-9.981348876</v>
      </c>
    </row>
    <row r="5323" spans="1:6">
      <c r="A5323" s="1">
        <v>44208.4243055556</v>
      </c>
      <c r="B5323">
        <v>5458.8</v>
      </c>
      <c r="C5323">
        <v>5467.4</v>
      </c>
      <c r="D5323">
        <v>-8.6</v>
      </c>
      <c r="E5323">
        <v>-13.49128631</v>
      </c>
      <c r="F5323">
        <v>-9.983014155</v>
      </c>
    </row>
    <row r="5324" spans="1:6">
      <c r="A5324" s="1">
        <v>44208.425</v>
      </c>
      <c r="B5324">
        <v>5459.4</v>
      </c>
      <c r="C5324">
        <v>5467.6</v>
      </c>
      <c r="D5324">
        <v>-8.2</v>
      </c>
      <c r="E5324">
        <v>-13.47136929</v>
      </c>
      <c r="F5324">
        <v>-9.983347211</v>
      </c>
    </row>
    <row r="5325" spans="1:6">
      <c r="A5325" s="1">
        <v>44208.4256944444</v>
      </c>
      <c r="B5325">
        <v>5461.2</v>
      </c>
      <c r="C5325">
        <v>5468.4</v>
      </c>
      <c r="D5325">
        <v>-7.2</v>
      </c>
      <c r="E5325">
        <v>-13.44647303</v>
      </c>
      <c r="F5325">
        <v>-9.982514571</v>
      </c>
    </row>
    <row r="5326" spans="1:6">
      <c r="A5326" s="1">
        <v>44208.4263888889</v>
      </c>
      <c r="B5326">
        <v>5457.4</v>
      </c>
      <c r="C5326">
        <v>5465.8</v>
      </c>
      <c r="D5326">
        <v>-8.4</v>
      </c>
      <c r="E5326">
        <v>-13.43153527</v>
      </c>
      <c r="F5326">
        <v>-9.982348043</v>
      </c>
    </row>
    <row r="5327" spans="1:6">
      <c r="A5327" s="1">
        <v>44208.4270833333</v>
      </c>
      <c r="B5327">
        <v>5454.2</v>
      </c>
      <c r="C5327">
        <v>5462.6</v>
      </c>
      <c r="D5327">
        <v>-8.4</v>
      </c>
      <c r="E5327">
        <v>-13.41493776</v>
      </c>
      <c r="F5327">
        <v>-9.982514571</v>
      </c>
    </row>
    <row r="5328" spans="1:6">
      <c r="A5328" s="1">
        <v>44208.4277777778</v>
      </c>
      <c r="B5328">
        <v>5452.2</v>
      </c>
      <c r="C5328">
        <v>5461</v>
      </c>
      <c r="D5328">
        <v>-8.8</v>
      </c>
      <c r="E5328">
        <v>-13.39917012</v>
      </c>
      <c r="F5328">
        <v>-9.982514571</v>
      </c>
    </row>
    <row r="5329" spans="1:6">
      <c r="A5329" s="1">
        <v>44208.4284722222</v>
      </c>
      <c r="B5329">
        <v>5452.8</v>
      </c>
      <c r="C5329">
        <v>5460.4</v>
      </c>
      <c r="D5329">
        <v>-7.6</v>
      </c>
      <c r="E5329">
        <v>-13.37842324</v>
      </c>
      <c r="F5329">
        <v>-9.981182348</v>
      </c>
    </row>
    <row r="5330" spans="1:6">
      <c r="A5330" s="1">
        <v>44208.4291666667</v>
      </c>
      <c r="B5330">
        <v>5456.8</v>
      </c>
      <c r="C5330">
        <v>5464.8</v>
      </c>
      <c r="D5330">
        <v>-8</v>
      </c>
      <c r="E5330">
        <v>-13.35435685</v>
      </c>
      <c r="F5330">
        <v>-9.981182348</v>
      </c>
    </row>
    <row r="5331" spans="1:6">
      <c r="A5331" s="1">
        <v>44208.4298611111</v>
      </c>
      <c r="B5331">
        <v>5462</v>
      </c>
      <c r="C5331">
        <v>5471</v>
      </c>
      <c r="D5331">
        <v>-9</v>
      </c>
      <c r="E5331">
        <v>-13.33443983</v>
      </c>
      <c r="F5331">
        <v>-9.981681932</v>
      </c>
    </row>
    <row r="5332" spans="1:6">
      <c r="A5332" s="1">
        <v>44208.4305555556</v>
      </c>
      <c r="B5332">
        <v>5459.8</v>
      </c>
      <c r="C5332">
        <v>5468.2</v>
      </c>
      <c r="D5332">
        <v>-8.4</v>
      </c>
      <c r="E5332">
        <v>-13.31784232</v>
      </c>
      <c r="F5332">
        <v>-9.981182348</v>
      </c>
    </row>
    <row r="5333" spans="1:6">
      <c r="A5333" s="1">
        <v>44208.43125</v>
      </c>
      <c r="B5333">
        <v>5463</v>
      </c>
      <c r="C5333">
        <v>5474.6</v>
      </c>
      <c r="D5333">
        <v>-11.6</v>
      </c>
      <c r="E5333">
        <v>-13.31286307</v>
      </c>
      <c r="F5333">
        <v>-9.983180683</v>
      </c>
    </row>
    <row r="5334" spans="1:6">
      <c r="A5334" s="1">
        <v>44208.4319444444</v>
      </c>
      <c r="B5334">
        <v>5461.6</v>
      </c>
      <c r="C5334">
        <v>5471.4</v>
      </c>
      <c r="D5334">
        <v>-9.8</v>
      </c>
      <c r="E5334">
        <v>-13.29294606</v>
      </c>
      <c r="F5334">
        <v>-9.983180683</v>
      </c>
    </row>
    <row r="5335" spans="1:6">
      <c r="A5335" s="1">
        <v>44208.4326388889</v>
      </c>
      <c r="B5335">
        <v>5461.4</v>
      </c>
      <c r="C5335">
        <v>5471.6</v>
      </c>
      <c r="D5335">
        <v>-10.2</v>
      </c>
      <c r="E5335">
        <v>-13.28381743</v>
      </c>
      <c r="F5335">
        <v>-9.985179017</v>
      </c>
    </row>
    <row r="5336" spans="1:6">
      <c r="A5336" s="1">
        <v>44208.4333333333</v>
      </c>
      <c r="B5336">
        <v>5464</v>
      </c>
      <c r="C5336">
        <v>5473.6</v>
      </c>
      <c r="D5336">
        <v>-9.6</v>
      </c>
      <c r="E5336">
        <v>-13.26307054</v>
      </c>
      <c r="F5336">
        <v>-9.986677769</v>
      </c>
    </row>
    <row r="5337" spans="1:6">
      <c r="A5337" s="1">
        <v>44208.4340277778</v>
      </c>
      <c r="B5337">
        <v>5463.8</v>
      </c>
      <c r="C5337">
        <v>5474.4</v>
      </c>
      <c r="D5337">
        <v>-10.6</v>
      </c>
      <c r="E5337">
        <v>-13.24481328</v>
      </c>
      <c r="F5337">
        <v>-9.988676103</v>
      </c>
    </row>
    <row r="5338" spans="1:6">
      <c r="A5338" s="1">
        <v>44208.4347222222</v>
      </c>
      <c r="B5338">
        <v>5460.6</v>
      </c>
      <c r="C5338">
        <v>5471</v>
      </c>
      <c r="D5338">
        <v>-10.4</v>
      </c>
      <c r="E5338">
        <v>-13.23153527</v>
      </c>
      <c r="F5338">
        <v>-9.99050791</v>
      </c>
    </row>
    <row r="5339" spans="1:6">
      <c r="A5339" s="1">
        <v>44208.4354166667</v>
      </c>
      <c r="B5339">
        <v>5463</v>
      </c>
      <c r="C5339">
        <v>5473.8</v>
      </c>
      <c r="D5339">
        <v>-10.8</v>
      </c>
      <c r="E5339">
        <v>-13.21576763</v>
      </c>
      <c r="F5339">
        <v>-9.994171524</v>
      </c>
    </row>
    <row r="5340" spans="1:6">
      <c r="A5340" s="1">
        <v>44208.4361111111</v>
      </c>
      <c r="B5340">
        <v>5462</v>
      </c>
      <c r="C5340">
        <v>5472.8</v>
      </c>
      <c r="D5340">
        <v>-10.8</v>
      </c>
      <c r="E5340">
        <v>-13.20414938</v>
      </c>
      <c r="F5340">
        <v>-9.998334721</v>
      </c>
    </row>
    <row r="5341" spans="1:6">
      <c r="A5341" s="1">
        <v>44208.4368055556</v>
      </c>
      <c r="B5341">
        <v>5460.2</v>
      </c>
      <c r="C5341">
        <v>5470.4</v>
      </c>
      <c r="D5341">
        <v>-10.2</v>
      </c>
      <c r="E5341">
        <v>-13.18589212</v>
      </c>
      <c r="F5341">
        <v>-9.999833472</v>
      </c>
    </row>
    <row r="5342" spans="1:6">
      <c r="A5342" s="1">
        <v>44208.4375</v>
      </c>
      <c r="B5342">
        <v>5460.4</v>
      </c>
      <c r="C5342">
        <v>5471.2</v>
      </c>
      <c r="D5342">
        <v>-10.8</v>
      </c>
      <c r="E5342">
        <v>-13.1659751</v>
      </c>
      <c r="F5342">
        <v>-10.00216486</v>
      </c>
    </row>
    <row r="5343" spans="1:6">
      <c r="A5343" s="1">
        <v>44208.4381944444</v>
      </c>
      <c r="B5343">
        <v>5452.4</v>
      </c>
      <c r="C5343">
        <v>5463.8</v>
      </c>
      <c r="D5343">
        <v>-11.4</v>
      </c>
      <c r="E5343">
        <v>-13.14688797</v>
      </c>
      <c r="F5343">
        <v>-10.005995</v>
      </c>
    </row>
    <row r="5344" spans="1:6">
      <c r="A5344" s="1">
        <v>44208.4388888889</v>
      </c>
      <c r="B5344">
        <v>5455</v>
      </c>
      <c r="C5344">
        <v>5465</v>
      </c>
      <c r="D5344">
        <v>-10</v>
      </c>
      <c r="E5344">
        <v>-13.12697095</v>
      </c>
      <c r="F5344">
        <v>-10.00832639</v>
      </c>
    </row>
    <row r="5345" spans="1:6">
      <c r="A5345" s="1">
        <v>44208.4395833333</v>
      </c>
      <c r="B5345">
        <v>5463.4</v>
      </c>
      <c r="C5345">
        <v>5473.6</v>
      </c>
      <c r="D5345">
        <v>-10.2</v>
      </c>
      <c r="E5345">
        <v>-13.10788382</v>
      </c>
      <c r="F5345">
        <v>-10.01082431</v>
      </c>
    </row>
    <row r="5346" spans="1:6">
      <c r="A5346" s="1">
        <v>44208.4402777778</v>
      </c>
      <c r="B5346">
        <v>5458.4</v>
      </c>
      <c r="C5346">
        <v>5470.4</v>
      </c>
      <c r="D5346">
        <v>-12</v>
      </c>
      <c r="E5346">
        <v>-13.09460581</v>
      </c>
      <c r="F5346">
        <v>-10.01482098</v>
      </c>
    </row>
    <row r="5347" spans="1:6">
      <c r="A5347" s="1">
        <v>44208.4409722222</v>
      </c>
      <c r="B5347">
        <v>5456.2</v>
      </c>
      <c r="C5347">
        <v>5468.4</v>
      </c>
      <c r="D5347">
        <v>-12.2</v>
      </c>
      <c r="E5347">
        <v>-13.08215768</v>
      </c>
      <c r="F5347">
        <v>-10.0184846</v>
      </c>
    </row>
    <row r="5348" spans="1:6">
      <c r="A5348" s="1">
        <v>44208.4416666667</v>
      </c>
      <c r="B5348">
        <v>5459</v>
      </c>
      <c r="C5348">
        <v>5470.2</v>
      </c>
      <c r="D5348">
        <v>-11.2</v>
      </c>
      <c r="E5348">
        <v>-13.06224066</v>
      </c>
      <c r="F5348">
        <v>-10.0214821</v>
      </c>
    </row>
    <row r="5349" spans="1:6">
      <c r="A5349" s="1">
        <v>44208.4423611111</v>
      </c>
      <c r="B5349">
        <v>5460</v>
      </c>
      <c r="C5349">
        <v>5472.6</v>
      </c>
      <c r="D5349">
        <v>-12.6</v>
      </c>
      <c r="E5349">
        <v>-13.05228216</v>
      </c>
      <c r="F5349">
        <v>-10.0256453</v>
      </c>
    </row>
    <row r="5350" spans="1:6">
      <c r="A5350" s="1">
        <v>44208.4430555556</v>
      </c>
      <c r="B5350">
        <v>5458.8</v>
      </c>
      <c r="C5350">
        <v>5472</v>
      </c>
      <c r="D5350">
        <v>-13.2</v>
      </c>
      <c r="E5350">
        <v>-13.04647303</v>
      </c>
      <c r="F5350">
        <v>-10.02997502</v>
      </c>
    </row>
    <row r="5351" spans="1:6">
      <c r="A5351" s="1">
        <v>44208.44375</v>
      </c>
      <c r="B5351">
        <v>5464.8</v>
      </c>
      <c r="C5351">
        <v>5475.4</v>
      </c>
      <c r="D5351">
        <v>-10.6</v>
      </c>
      <c r="E5351">
        <v>-13.02323651</v>
      </c>
      <c r="F5351">
        <v>-10.03213988</v>
      </c>
    </row>
    <row r="5352" spans="1:6">
      <c r="A5352" s="1">
        <v>44208.4444444444</v>
      </c>
      <c r="B5352">
        <v>5457.6</v>
      </c>
      <c r="C5352">
        <v>5468</v>
      </c>
      <c r="D5352">
        <v>-10.4</v>
      </c>
      <c r="E5352">
        <v>-13.00082988</v>
      </c>
      <c r="F5352">
        <v>-10.03330558</v>
      </c>
    </row>
    <row r="5353" spans="1:6">
      <c r="A5353" s="1">
        <v>44208.4451388889</v>
      </c>
      <c r="B5353">
        <v>5458.8</v>
      </c>
      <c r="C5353">
        <v>5468.4</v>
      </c>
      <c r="D5353">
        <v>-9.6</v>
      </c>
      <c r="E5353">
        <v>-12.97510373</v>
      </c>
      <c r="F5353">
        <v>-10.03447127</v>
      </c>
    </row>
    <row r="5354" spans="1:6">
      <c r="A5354" s="1">
        <v>44208.4458333333</v>
      </c>
      <c r="B5354">
        <v>5461.6</v>
      </c>
      <c r="C5354">
        <v>5471.8</v>
      </c>
      <c r="D5354">
        <v>-10.2</v>
      </c>
      <c r="E5354">
        <v>-12.95020747</v>
      </c>
      <c r="F5354">
        <v>-10.03597002</v>
      </c>
    </row>
    <row r="5355" spans="1:6">
      <c r="A5355" s="1">
        <v>44208.4465277778</v>
      </c>
      <c r="B5355">
        <v>5464</v>
      </c>
      <c r="C5355">
        <v>5475.2</v>
      </c>
      <c r="D5355">
        <v>-11.2</v>
      </c>
      <c r="E5355">
        <v>-12.9253112</v>
      </c>
      <c r="F5355">
        <v>-10.03680266</v>
      </c>
    </row>
    <row r="5356" spans="1:6">
      <c r="A5356" s="1">
        <v>44208.4472222222</v>
      </c>
      <c r="B5356">
        <v>5465.8</v>
      </c>
      <c r="C5356">
        <v>5477.8</v>
      </c>
      <c r="D5356">
        <v>-12</v>
      </c>
      <c r="E5356">
        <v>-12.9120332</v>
      </c>
      <c r="F5356">
        <v>-10.04029975</v>
      </c>
    </row>
    <row r="5357" spans="1:6">
      <c r="A5357" s="1">
        <v>44208.4479166667</v>
      </c>
      <c r="B5357">
        <v>5465</v>
      </c>
      <c r="C5357">
        <v>5477.8</v>
      </c>
      <c r="D5357">
        <v>-12.8</v>
      </c>
      <c r="E5357">
        <v>-12.89875519</v>
      </c>
      <c r="F5357">
        <v>-10.04462948</v>
      </c>
    </row>
    <row r="5358" spans="1:6">
      <c r="A5358" s="1">
        <v>44208.4486111111</v>
      </c>
      <c r="B5358">
        <v>5465.6</v>
      </c>
      <c r="C5358">
        <v>5479.2</v>
      </c>
      <c r="D5358">
        <v>-13.6</v>
      </c>
      <c r="E5358">
        <v>-12.88547718</v>
      </c>
      <c r="F5358">
        <v>-10.04879267</v>
      </c>
    </row>
    <row r="5359" spans="1:6">
      <c r="A5359" s="1">
        <v>44208.4493055556</v>
      </c>
      <c r="B5359">
        <v>5466.6</v>
      </c>
      <c r="C5359">
        <v>5481</v>
      </c>
      <c r="D5359">
        <v>-14.4</v>
      </c>
      <c r="E5359">
        <v>-12.8780083</v>
      </c>
      <c r="F5359">
        <v>-10.05378851</v>
      </c>
    </row>
    <row r="5360" spans="1:6">
      <c r="A5360" s="1">
        <v>44208.45</v>
      </c>
      <c r="B5360">
        <v>5466.2</v>
      </c>
      <c r="C5360">
        <v>5479.6</v>
      </c>
      <c r="D5360">
        <v>-13.4</v>
      </c>
      <c r="E5360">
        <v>-12.85809129</v>
      </c>
      <c r="F5360">
        <v>-10.05745212</v>
      </c>
    </row>
    <row r="5361" spans="1:6">
      <c r="A5361" s="1">
        <v>44208.4506944444</v>
      </c>
      <c r="B5361">
        <v>5461.8</v>
      </c>
      <c r="C5361">
        <v>5475</v>
      </c>
      <c r="D5361">
        <v>-13.2</v>
      </c>
      <c r="E5361">
        <v>-12.85145228</v>
      </c>
      <c r="F5361">
        <v>-10.06228143</v>
      </c>
    </row>
    <row r="5362" spans="1:6">
      <c r="A5362" s="1">
        <v>44208.4513888889</v>
      </c>
      <c r="B5362">
        <v>5462.8</v>
      </c>
      <c r="C5362">
        <v>5475</v>
      </c>
      <c r="D5362">
        <v>-12.2</v>
      </c>
      <c r="E5362">
        <v>-12.83070539</v>
      </c>
      <c r="F5362">
        <v>-10.06511241</v>
      </c>
    </row>
    <row r="5363" spans="1:6">
      <c r="A5363" s="1">
        <v>44208.4520833333</v>
      </c>
      <c r="B5363">
        <v>5468.2</v>
      </c>
      <c r="C5363">
        <v>5480</v>
      </c>
      <c r="D5363">
        <v>-11.8</v>
      </c>
      <c r="E5363">
        <v>-12.81244813</v>
      </c>
      <c r="F5363">
        <v>-10.06844296</v>
      </c>
    </row>
    <row r="5364" spans="1:6">
      <c r="A5364" s="1">
        <v>44208.4527777778</v>
      </c>
      <c r="B5364">
        <v>5465</v>
      </c>
      <c r="C5364">
        <v>5478</v>
      </c>
      <c r="D5364">
        <v>-13</v>
      </c>
      <c r="E5364">
        <v>-12.7966805</v>
      </c>
      <c r="F5364">
        <v>-10.07327227</v>
      </c>
    </row>
    <row r="5365" spans="1:6">
      <c r="A5365" s="1">
        <v>44208.4534722222</v>
      </c>
      <c r="B5365">
        <v>5467.4</v>
      </c>
      <c r="C5365">
        <v>5480.4</v>
      </c>
      <c r="D5365">
        <v>-13</v>
      </c>
      <c r="E5365">
        <v>-12.77925311</v>
      </c>
      <c r="F5365">
        <v>-10.07743547</v>
      </c>
    </row>
    <row r="5366" spans="1:6">
      <c r="A5366" s="1">
        <v>44208.4541666667</v>
      </c>
      <c r="B5366">
        <v>5462.6</v>
      </c>
      <c r="C5366">
        <v>5475.6</v>
      </c>
      <c r="D5366">
        <v>-13</v>
      </c>
      <c r="E5366">
        <v>-12.76182573</v>
      </c>
      <c r="F5366">
        <v>-10.08276436</v>
      </c>
    </row>
    <row r="5367" spans="1:6">
      <c r="A5367" s="1">
        <v>44208.4548611111</v>
      </c>
      <c r="B5367">
        <v>5467.4</v>
      </c>
      <c r="C5367">
        <v>5479.8</v>
      </c>
      <c r="D5367">
        <v>-12.4</v>
      </c>
      <c r="E5367">
        <v>-12.74273859</v>
      </c>
      <c r="F5367">
        <v>-10.08642798</v>
      </c>
    </row>
    <row r="5368" spans="1:6">
      <c r="A5368" s="1">
        <v>44208.4555555556</v>
      </c>
      <c r="B5368">
        <v>5471.4</v>
      </c>
      <c r="C5368">
        <v>5483.6</v>
      </c>
      <c r="D5368">
        <v>-12.2</v>
      </c>
      <c r="E5368">
        <v>-12.7186722</v>
      </c>
      <c r="F5368">
        <v>-10.09059117</v>
      </c>
    </row>
    <row r="5369" spans="1:6">
      <c r="A5369" s="1">
        <v>44208.45625</v>
      </c>
      <c r="B5369">
        <v>5471.8</v>
      </c>
      <c r="C5369">
        <v>5484.6</v>
      </c>
      <c r="D5369">
        <v>-12.8</v>
      </c>
      <c r="E5369">
        <v>-12.69709544</v>
      </c>
      <c r="F5369">
        <v>-10.09592007</v>
      </c>
    </row>
    <row r="5370" spans="1:6">
      <c r="A5370" s="1">
        <v>44208.4569444444</v>
      </c>
      <c r="B5370">
        <v>5474</v>
      </c>
      <c r="C5370">
        <v>5486.8</v>
      </c>
      <c r="D5370">
        <v>-12.8</v>
      </c>
      <c r="E5370">
        <v>-12.67385892</v>
      </c>
      <c r="F5370">
        <v>-10.09841799</v>
      </c>
    </row>
    <row r="5371" spans="1:6">
      <c r="A5371" s="1">
        <v>44208.4576388889</v>
      </c>
      <c r="B5371">
        <v>5474.6</v>
      </c>
      <c r="C5371">
        <v>5489.2</v>
      </c>
      <c r="D5371">
        <v>-14.6</v>
      </c>
      <c r="E5371">
        <v>-12.66556017</v>
      </c>
      <c r="F5371">
        <v>-10.10374688</v>
      </c>
    </row>
    <row r="5372" spans="1:6">
      <c r="A5372" s="1">
        <v>44208.4583333333</v>
      </c>
      <c r="B5372">
        <v>5477</v>
      </c>
      <c r="C5372">
        <v>5491.8</v>
      </c>
      <c r="D5372">
        <v>-14.8</v>
      </c>
      <c r="E5372">
        <v>-12.65560166</v>
      </c>
      <c r="F5372">
        <v>-10.10990841</v>
      </c>
    </row>
    <row r="5373" spans="1:6">
      <c r="A5373" s="1">
        <v>44208.4590277778</v>
      </c>
      <c r="B5373">
        <v>5480.8</v>
      </c>
      <c r="C5373">
        <v>5494.8</v>
      </c>
      <c r="D5373">
        <v>-14</v>
      </c>
      <c r="E5373">
        <v>-12.6473029</v>
      </c>
      <c r="F5373">
        <v>-10.11473772</v>
      </c>
    </row>
    <row r="5374" spans="1:6">
      <c r="A5374" s="1">
        <v>44208.4597222222</v>
      </c>
      <c r="B5374">
        <v>5481.2</v>
      </c>
      <c r="C5374">
        <v>5496.8</v>
      </c>
      <c r="D5374">
        <v>-15.6</v>
      </c>
      <c r="E5374">
        <v>-12.63817427</v>
      </c>
      <c r="F5374">
        <v>-10.12106578</v>
      </c>
    </row>
    <row r="5375" spans="1:6">
      <c r="A5375" s="1">
        <v>44208.4604166667</v>
      </c>
      <c r="B5375">
        <v>5475.6</v>
      </c>
      <c r="C5375">
        <v>5491.4</v>
      </c>
      <c r="D5375">
        <v>-15.8</v>
      </c>
      <c r="E5375">
        <v>-12.63319502</v>
      </c>
      <c r="F5375">
        <v>-10.12706078</v>
      </c>
    </row>
    <row r="5376" spans="1:6">
      <c r="A5376" s="1">
        <v>44208.4611111111</v>
      </c>
      <c r="B5376">
        <v>5482</v>
      </c>
      <c r="C5376">
        <v>5496.4</v>
      </c>
      <c r="D5376">
        <v>-14.4</v>
      </c>
      <c r="E5376">
        <v>-12.62489627</v>
      </c>
      <c r="F5376">
        <v>-10.13238968</v>
      </c>
    </row>
    <row r="5377" spans="1:6">
      <c r="A5377" s="1">
        <v>44208.4618055556</v>
      </c>
      <c r="B5377">
        <v>5484</v>
      </c>
      <c r="C5377">
        <v>5499.6</v>
      </c>
      <c r="D5377">
        <v>-15.6</v>
      </c>
      <c r="E5377">
        <v>-12.62240664</v>
      </c>
      <c r="F5377">
        <v>-10.13771857</v>
      </c>
    </row>
    <row r="5378" spans="1:6">
      <c r="A5378" s="1">
        <v>44208.4625</v>
      </c>
      <c r="B5378">
        <v>5488</v>
      </c>
      <c r="C5378">
        <v>5504</v>
      </c>
      <c r="D5378">
        <v>-16</v>
      </c>
      <c r="E5378">
        <v>-12.61825726</v>
      </c>
      <c r="F5378">
        <v>-10.14521232</v>
      </c>
    </row>
    <row r="5379" spans="1:6">
      <c r="A5379" s="1">
        <v>44208.4631944444</v>
      </c>
      <c r="B5379">
        <v>5486.8</v>
      </c>
      <c r="C5379">
        <v>5503.2</v>
      </c>
      <c r="D5379">
        <v>-16.4</v>
      </c>
      <c r="E5379">
        <v>-12.60995851</v>
      </c>
      <c r="F5379">
        <v>-10.15237302</v>
      </c>
    </row>
    <row r="5380" spans="1:6">
      <c r="A5380" s="1">
        <v>44208.4638888889</v>
      </c>
      <c r="B5380">
        <v>5489.6</v>
      </c>
      <c r="C5380">
        <v>5505.2</v>
      </c>
      <c r="D5380">
        <v>-15.6</v>
      </c>
      <c r="E5380">
        <v>-12.59004149</v>
      </c>
      <c r="F5380">
        <v>-10.1582015</v>
      </c>
    </row>
    <row r="5381" spans="1:6">
      <c r="A5381" s="1">
        <v>44208.4645833333</v>
      </c>
      <c r="B5381">
        <v>5489.8</v>
      </c>
      <c r="C5381">
        <v>5503.8</v>
      </c>
      <c r="D5381">
        <v>-14</v>
      </c>
      <c r="E5381">
        <v>-12.56431535</v>
      </c>
      <c r="F5381">
        <v>-10.16369692</v>
      </c>
    </row>
    <row r="5382" spans="1:6">
      <c r="A5382" s="1">
        <v>44208.4652777778</v>
      </c>
      <c r="B5382">
        <v>5486.4</v>
      </c>
      <c r="C5382">
        <v>5502.8</v>
      </c>
      <c r="D5382">
        <v>-16.4</v>
      </c>
      <c r="E5382">
        <v>-12.55684647</v>
      </c>
      <c r="F5382">
        <v>-10.17169026</v>
      </c>
    </row>
    <row r="5383" spans="1:6">
      <c r="A5383" s="1">
        <v>44208.4659722222</v>
      </c>
      <c r="B5383">
        <v>5484.4</v>
      </c>
      <c r="C5383">
        <v>5501.4</v>
      </c>
      <c r="D5383">
        <v>-17</v>
      </c>
      <c r="E5383">
        <v>-12.5560166</v>
      </c>
      <c r="F5383">
        <v>-10.18001665</v>
      </c>
    </row>
    <row r="5384" spans="1:6">
      <c r="A5384" s="1">
        <v>44208.4666666667</v>
      </c>
      <c r="B5384">
        <v>5484</v>
      </c>
      <c r="C5384">
        <v>5501.6</v>
      </c>
      <c r="D5384">
        <v>-17.6</v>
      </c>
      <c r="E5384">
        <v>-12.5526971</v>
      </c>
      <c r="F5384">
        <v>-10.18717735</v>
      </c>
    </row>
    <row r="5385" spans="1:6">
      <c r="A5385" s="1">
        <v>44208.4673611111</v>
      </c>
      <c r="B5385">
        <v>5478.6</v>
      </c>
      <c r="C5385">
        <v>5496.8</v>
      </c>
      <c r="D5385">
        <v>-18.2</v>
      </c>
      <c r="E5385">
        <v>-12.55435685</v>
      </c>
      <c r="F5385">
        <v>-10.19517069</v>
      </c>
    </row>
    <row r="5386" spans="1:6">
      <c r="A5386" s="1">
        <v>44208.4680555556</v>
      </c>
      <c r="B5386">
        <v>5480.2</v>
      </c>
      <c r="C5386">
        <v>5497.6</v>
      </c>
      <c r="D5386">
        <v>-17.4</v>
      </c>
      <c r="E5386">
        <v>-12.55352697</v>
      </c>
      <c r="F5386">
        <v>-10.2029975</v>
      </c>
    </row>
    <row r="5387" spans="1:6">
      <c r="A5387" s="1">
        <v>44208.46875</v>
      </c>
      <c r="B5387">
        <v>5478.4</v>
      </c>
      <c r="C5387">
        <v>5495.6</v>
      </c>
      <c r="D5387">
        <v>-17.2</v>
      </c>
      <c r="E5387">
        <v>-12.5560166</v>
      </c>
      <c r="F5387">
        <v>-10.21065779</v>
      </c>
    </row>
    <row r="5388" spans="1:6">
      <c r="A5388" s="1">
        <v>44208.4694444444</v>
      </c>
      <c r="B5388">
        <v>5481.6</v>
      </c>
      <c r="C5388">
        <v>5497.4</v>
      </c>
      <c r="D5388">
        <v>-15.8</v>
      </c>
      <c r="E5388">
        <v>-12.54605809</v>
      </c>
      <c r="F5388">
        <v>-10.21781848</v>
      </c>
    </row>
    <row r="5389" spans="1:6">
      <c r="A5389" s="1">
        <v>44208.4701388889</v>
      </c>
      <c r="B5389">
        <v>5490</v>
      </c>
      <c r="C5389">
        <v>5505.6</v>
      </c>
      <c r="D5389">
        <v>-15.6</v>
      </c>
      <c r="E5389">
        <v>-12.53775934</v>
      </c>
      <c r="F5389">
        <v>-10.22497918</v>
      </c>
    </row>
    <row r="5390" spans="1:6">
      <c r="A5390" s="1">
        <v>44208.4708333333</v>
      </c>
      <c r="B5390">
        <v>5489.6</v>
      </c>
      <c r="C5390">
        <v>5506.4</v>
      </c>
      <c r="D5390">
        <v>-16.8</v>
      </c>
      <c r="E5390">
        <v>-12.53692946</v>
      </c>
      <c r="F5390">
        <v>-10.23313905</v>
      </c>
    </row>
    <row r="5391" spans="1:6">
      <c r="A5391" s="1">
        <v>44208.4715277778</v>
      </c>
      <c r="B5391">
        <v>5481.8</v>
      </c>
      <c r="C5391">
        <v>5499.2</v>
      </c>
      <c r="D5391">
        <v>-17.4</v>
      </c>
      <c r="E5391">
        <v>-12.53443983</v>
      </c>
      <c r="F5391">
        <v>-10.24113239</v>
      </c>
    </row>
    <row r="5392" spans="1:6">
      <c r="A5392" s="1">
        <v>44208.4722222222</v>
      </c>
      <c r="B5392">
        <v>5475</v>
      </c>
      <c r="C5392">
        <v>5490.6</v>
      </c>
      <c r="D5392">
        <v>-15.6</v>
      </c>
      <c r="E5392">
        <v>-12.52780083</v>
      </c>
      <c r="F5392">
        <v>-10.24812656</v>
      </c>
    </row>
    <row r="5393" spans="1:6">
      <c r="A5393" s="1">
        <v>44208.4729166667</v>
      </c>
      <c r="B5393">
        <v>5474.4</v>
      </c>
      <c r="C5393">
        <v>5492</v>
      </c>
      <c r="D5393">
        <v>-17.6</v>
      </c>
      <c r="E5393">
        <v>-12.53195021</v>
      </c>
      <c r="F5393">
        <v>-10.25661948</v>
      </c>
    </row>
    <row r="5394" spans="1:6">
      <c r="A5394" s="1">
        <v>44208.4736111111</v>
      </c>
      <c r="B5394">
        <v>5481.6</v>
      </c>
      <c r="C5394">
        <v>5501.8</v>
      </c>
      <c r="D5394">
        <v>-20.2</v>
      </c>
      <c r="E5394">
        <v>-12.53941909</v>
      </c>
      <c r="F5394">
        <v>-10.26860949</v>
      </c>
    </row>
    <row r="5395" spans="1:6">
      <c r="A5395" s="1">
        <v>44208.4743055556</v>
      </c>
      <c r="B5395">
        <v>5480.2</v>
      </c>
      <c r="C5395">
        <v>5497</v>
      </c>
      <c r="D5395">
        <v>-16.8</v>
      </c>
      <c r="E5395">
        <v>-12.53360996</v>
      </c>
      <c r="F5395">
        <v>-10.27726894</v>
      </c>
    </row>
    <row r="5396" spans="1:6">
      <c r="A5396" s="1">
        <v>44208.475</v>
      </c>
      <c r="B5396">
        <v>5480.2</v>
      </c>
      <c r="C5396">
        <v>5497.8</v>
      </c>
      <c r="D5396">
        <v>-17.6</v>
      </c>
      <c r="E5396">
        <v>-12.53775934</v>
      </c>
      <c r="F5396">
        <v>-10.28559534</v>
      </c>
    </row>
    <row r="5397" spans="1:6">
      <c r="A5397" s="1">
        <v>44208.4756944444</v>
      </c>
      <c r="B5397">
        <v>5480.2</v>
      </c>
      <c r="C5397">
        <v>5496.6</v>
      </c>
      <c r="D5397">
        <v>-16.4</v>
      </c>
      <c r="E5397">
        <v>-12.53526971</v>
      </c>
      <c r="F5397">
        <v>-10.29358868</v>
      </c>
    </row>
    <row r="5398" spans="1:6">
      <c r="A5398" s="1">
        <v>44208.4763888889</v>
      </c>
      <c r="B5398">
        <v>5478.2</v>
      </c>
      <c r="C5398">
        <v>5495.8</v>
      </c>
      <c r="D5398">
        <v>-17.6</v>
      </c>
      <c r="E5398">
        <v>-12.53526971</v>
      </c>
      <c r="F5398">
        <v>-10.30191507</v>
      </c>
    </row>
    <row r="5399" spans="1:6">
      <c r="A5399" s="1">
        <v>44208.4770833333</v>
      </c>
      <c r="B5399">
        <v>5475.8</v>
      </c>
      <c r="C5399">
        <v>5493</v>
      </c>
      <c r="D5399">
        <v>-17.2</v>
      </c>
      <c r="E5399">
        <v>-12.5526971</v>
      </c>
      <c r="F5399">
        <v>-10.30957535</v>
      </c>
    </row>
    <row r="5400" spans="1:6">
      <c r="A5400" s="1">
        <v>44208.4777777778</v>
      </c>
      <c r="B5400">
        <v>5478.2</v>
      </c>
      <c r="C5400">
        <v>5496.6</v>
      </c>
      <c r="D5400">
        <v>-18.4</v>
      </c>
      <c r="E5400">
        <v>-12.57012448</v>
      </c>
      <c r="F5400">
        <v>-10.31840133</v>
      </c>
    </row>
    <row r="5401" spans="1:6">
      <c r="A5401" s="1">
        <v>44208.4784722222</v>
      </c>
      <c r="B5401">
        <v>5477.2</v>
      </c>
      <c r="C5401">
        <v>5494.8</v>
      </c>
      <c r="D5401">
        <v>-17.6</v>
      </c>
      <c r="E5401">
        <v>-12.57593361</v>
      </c>
      <c r="F5401">
        <v>-10.32672773</v>
      </c>
    </row>
    <row r="5402" spans="1:6">
      <c r="A5402" s="1">
        <v>44208.5416666667</v>
      </c>
      <c r="B5402">
        <v>5475</v>
      </c>
      <c r="C5402">
        <v>5493.6</v>
      </c>
      <c r="D5402">
        <v>-18.6</v>
      </c>
      <c r="E5402">
        <v>-12.57427386</v>
      </c>
      <c r="F5402">
        <v>-10.33621982</v>
      </c>
    </row>
    <row r="5403" spans="1:6">
      <c r="A5403" s="1">
        <v>44208.5423611111</v>
      </c>
      <c r="B5403">
        <v>5477.6</v>
      </c>
      <c r="C5403">
        <v>5495.8</v>
      </c>
      <c r="D5403">
        <v>-18.2</v>
      </c>
      <c r="E5403">
        <v>-12.57427386</v>
      </c>
      <c r="F5403">
        <v>-10.34421316</v>
      </c>
    </row>
    <row r="5404" spans="1:6">
      <c r="A5404" s="1">
        <v>44208.5430555556</v>
      </c>
      <c r="B5404">
        <v>5475</v>
      </c>
      <c r="C5404">
        <v>5490.8</v>
      </c>
      <c r="D5404">
        <v>-15.8</v>
      </c>
      <c r="E5404">
        <v>-12.56763485</v>
      </c>
      <c r="F5404">
        <v>-10.35087427</v>
      </c>
    </row>
    <row r="5405" spans="1:6">
      <c r="A5405" s="1">
        <v>44208.54375</v>
      </c>
      <c r="B5405">
        <v>5472.2</v>
      </c>
      <c r="C5405">
        <v>5489.2</v>
      </c>
      <c r="D5405">
        <v>-17</v>
      </c>
      <c r="E5405">
        <v>-12.56348548</v>
      </c>
      <c r="F5405">
        <v>-10.35853455</v>
      </c>
    </row>
    <row r="5406" spans="1:6">
      <c r="A5406" s="1">
        <v>44208.5444444444</v>
      </c>
      <c r="B5406">
        <v>5474</v>
      </c>
      <c r="C5406">
        <v>5491</v>
      </c>
      <c r="D5406">
        <v>-17</v>
      </c>
      <c r="E5406">
        <v>-12.56182573</v>
      </c>
      <c r="F5406">
        <v>-10.36519567</v>
      </c>
    </row>
    <row r="5407" spans="1:6">
      <c r="A5407" s="1">
        <v>44208.5451388889</v>
      </c>
      <c r="B5407">
        <v>5479.6</v>
      </c>
      <c r="C5407">
        <v>5495</v>
      </c>
      <c r="D5407">
        <v>-15.4</v>
      </c>
      <c r="E5407">
        <v>-12.56099585</v>
      </c>
      <c r="F5407">
        <v>-10.3713572</v>
      </c>
    </row>
    <row r="5408" spans="1:6">
      <c r="A5408" s="1">
        <v>44208.5458333333</v>
      </c>
      <c r="B5408">
        <v>5484</v>
      </c>
      <c r="C5408">
        <v>5499.8</v>
      </c>
      <c r="D5408">
        <v>-15.8</v>
      </c>
      <c r="E5408">
        <v>-12.56348548</v>
      </c>
      <c r="F5408">
        <v>-10.37751873</v>
      </c>
    </row>
    <row r="5409" spans="1:6">
      <c r="A5409" s="1">
        <v>44208.5465277778</v>
      </c>
      <c r="B5409">
        <v>5481</v>
      </c>
      <c r="C5409">
        <v>5498</v>
      </c>
      <c r="D5409">
        <v>-17</v>
      </c>
      <c r="E5409">
        <v>-12.56348548</v>
      </c>
      <c r="F5409">
        <v>-10.38401332</v>
      </c>
    </row>
    <row r="5410" spans="1:6">
      <c r="A5410" s="1">
        <v>44208.5472222222</v>
      </c>
      <c r="B5410">
        <v>5479.8</v>
      </c>
      <c r="C5410">
        <v>5497.2</v>
      </c>
      <c r="D5410">
        <v>-17.4</v>
      </c>
      <c r="E5410">
        <v>-12.56016598</v>
      </c>
      <c r="F5410">
        <v>-10.39000833</v>
      </c>
    </row>
    <row r="5411" spans="1:6">
      <c r="A5411" s="1">
        <v>44208.5479166667</v>
      </c>
      <c r="B5411">
        <v>5480</v>
      </c>
      <c r="C5411">
        <v>5497.6</v>
      </c>
      <c r="D5411">
        <v>-17.6</v>
      </c>
      <c r="E5411">
        <v>-12.56846473</v>
      </c>
      <c r="F5411">
        <v>-10.39550375</v>
      </c>
    </row>
    <row r="5412" spans="1:6">
      <c r="A5412" s="1">
        <v>44208.5486111111</v>
      </c>
      <c r="B5412">
        <v>5480.8</v>
      </c>
      <c r="C5412">
        <v>5498.8</v>
      </c>
      <c r="D5412">
        <v>-18</v>
      </c>
      <c r="E5412">
        <v>-12.58091286</v>
      </c>
      <c r="F5412">
        <v>-10.40349709</v>
      </c>
    </row>
    <row r="5413" spans="1:6">
      <c r="A5413" s="1">
        <v>44208.5493055556</v>
      </c>
      <c r="B5413">
        <v>5485</v>
      </c>
      <c r="C5413">
        <v>5501.4</v>
      </c>
      <c r="D5413">
        <v>-16.4</v>
      </c>
      <c r="E5413">
        <v>-12.58589212</v>
      </c>
      <c r="F5413">
        <v>-10.41099084</v>
      </c>
    </row>
    <row r="5414" spans="1:6">
      <c r="A5414" s="1">
        <v>44208.55</v>
      </c>
      <c r="B5414">
        <v>5486.8</v>
      </c>
      <c r="C5414">
        <v>5504</v>
      </c>
      <c r="D5414">
        <v>-17.2</v>
      </c>
      <c r="E5414">
        <v>-12.59585062</v>
      </c>
      <c r="F5414">
        <v>-10.41865112</v>
      </c>
    </row>
    <row r="5415" spans="1:6">
      <c r="A5415" s="1">
        <v>44208.5506944444</v>
      </c>
      <c r="B5415">
        <v>5484.2</v>
      </c>
      <c r="C5415">
        <v>5501.6</v>
      </c>
      <c r="D5415">
        <v>-17.4</v>
      </c>
      <c r="E5415">
        <v>-12.6</v>
      </c>
      <c r="F5415">
        <v>-10.42647794</v>
      </c>
    </row>
    <row r="5416" spans="1:6">
      <c r="A5416" s="1">
        <v>44208.5513888889</v>
      </c>
      <c r="B5416">
        <v>5486</v>
      </c>
      <c r="C5416">
        <v>5503.8</v>
      </c>
      <c r="D5416">
        <v>-17.8</v>
      </c>
      <c r="E5416">
        <v>-12.60414938</v>
      </c>
      <c r="F5416">
        <v>-10.43530391</v>
      </c>
    </row>
    <row r="5417" spans="1:6">
      <c r="A5417" s="1">
        <v>44208.5520833333</v>
      </c>
      <c r="B5417">
        <v>5483.8</v>
      </c>
      <c r="C5417">
        <v>5500</v>
      </c>
      <c r="D5417">
        <v>-16.2</v>
      </c>
      <c r="E5417">
        <v>-12.60580913</v>
      </c>
      <c r="F5417">
        <v>-10.44129892</v>
      </c>
    </row>
    <row r="5418" spans="1:6">
      <c r="A5418" s="1">
        <v>44208.5527777778</v>
      </c>
      <c r="B5418">
        <v>5483.8</v>
      </c>
      <c r="C5418">
        <v>5500.8</v>
      </c>
      <c r="D5418">
        <v>-17</v>
      </c>
      <c r="E5418">
        <v>-12.60746888</v>
      </c>
      <c r="F5418">
        <v>-10.44829309</v>
      </c>
    </row>
    <row r="5419" spans="1:6">
      <c r="A5419" s="1">
        <v>44208.5534722222</v>
      </c>
      <c r="B5419">
        <v>5484.6</v>
      </c>
      <c r="C5419">
        <v>5501.4</v>
      </c>
      <c r="D5419">
        <v>-16.8</v>
      </c>
      <c r="E5419">
        <v>-12.60829876</v>
      </c>
      <c r="F5419">
        <v>-10.45545379</v>
      </c>
    </row>
    <row r="5420" spans="1:6">
      <c r="A5420" s="1">
        <v>44208.5541666667</v>
      </c>
      <c r="B5420">
        <v>5484.6</v>
      </c>
      <c r="C5420">
        <v>5501.8</v>
      </c>
      <c r="D5420">
        <v>-17.2</v>
      </c>
      <c r="E5420">
        <v>-12.61410788</v>
      </c>
      <c r="F5420">
        <v>-10.46194838</v>
      </c>
    </row>
    <row r="5421" spans="1:6">
      <c r="A5421" s="1">
        <v>44208.5548611111</v>
      </c>
      <c r="B5421">
        <v>5484.6</v>
      </c>
      <c r="C5421">
        <v>5502</v>
      </c>
      <c r="D5421">
        <v>-17.4</v>
      </c>
      <c r="E5421">
        <v>-12.61244813</v>
      </c>
      <c r="F5421">
        <v>-10.46794338</v>
      </c>
    </row>
    <row r="5422" spans="1:6">
      <c r="A5422" s="1">
        <v>44208.5555555556</v>
      </c>
      <c r="B5422">
        <v>5486.4</v>
      </c>
      <c r="C5422">
        <v>5502.2</v>
      </c>
      <c r="D5422">
        <v>-15.8</v>
      </c>
      <c r="E5422">
        <v>-12.62323651</v>
      </c>
      <c r="F5422">
        <v>-10.47360533</v>
      </c>
    </row>
    <row r="5423" spans="1:6">
      <c r="A5423" s="1">
        <v>44208.55625</v>
      </c>
      <c r="B5423">
        <v>5488</v>
      </c>
      <c r="C5423">
        <v>5504.6</v>
      </c>
      <c r="D5423">
        <v>-16.6</v>
      </c>
      <c r="E5423">
        <v>-12.63236515</v>
      </c>
      <c r="F5423">
        <v>-10.47910075</v>
      </c>
    </row>
    <row r="5424" spans="1:6">
      <c r="A5424" s="1">
        <v>44208.5569444444</v>
      </c>
      <c r="B5424">
        <v>5493</v>
      </c>
      <c r="C5424">
        <v>5510</v>
      </c>
      <c r="D5424">
        <v>-17</v>
      </c>
      <c r="E5424">
        <v>-12.63153527</v>
      </c>
      <c r="F5424">
        <v>-10.48592839</v>
      </c>
    </row>
    <row r="5425" spans="1:6">
      <c r="A5425" s="1">
        <v>44208.5576388889</v>
      </c>
      <c r="B5425">
        <v>5496.4</v>
      </c>
      <c r="C5425">
        <v>5513.6</v>
      </c>
      <c r="D5425">
        <v>-17.2</v>
      </c>
      <c r="E5425">
        <v>-12.63568465</v>
      </c>
      <c r="F5425">
        <v>-10.49242298</v>
      </c>
    </row>
    <row r="5426" spans="1:6">
      <c r="A5426" s="1">
        <v>44208.5583333333</v>
      </c>
      <c r="B5426">
        <v>5497</v>
      </c>
      <c r="C5426">
        <v>5514.8</v>
      </c>
      <c r="D5426">
        <v>-17.8</v>
      </c>
      <c r="E5426">
        <v>-12.63983402</v>
      </c>
      <c r="F5426">
        <v>-10.49958368</v>
      </c>
    </row>
    <row r="5427" spans="1:6">
      <c r="A5427" s="1">
        <v>44208.5590277778</v>
      </c>
      <c r="B5427">
        <v>5497.8</v>
      </c>
      <c r="C5427">
        <v>5514.4</v>
      </c>
      <c r="D5427">
        <v>-16.6</v>
      </c>
      <c r="E5427">
        <v>-12.64979253</v>
      </c>
      <c r="F5427">
        <v>-10.50674438</v>
      </c>
    </row>
    <row r="5428" spans="1:6">
      <c r="A5428" s="1">
        <v>44208.5597222222</v>
      </c>
      <c r="B5428">
        <v>5499.2</v>
      </c>
      <c r="C5428">
        <v>5516</v>
      </c>
      <c r="D5428">
        <v>-16.8</v>
      </c>
      <c r="E5428">
        <v>-12.65892116</v>
      </c>
      <c r="F5428">
        <v>-10.51307244</v>
      </c>
    </row>
    <row r="5429" spans="1:6">
      <c r="A5429" s="1">
        <v>44208.5604166667</v>
      </c>
      <c r="B5429">
        <v>5496.8</v>
      </c>
      <c r="C5429">
        <v>5515</v>
      </c>
      <c r="D5429">
        <v>-18.2</v>
      </c>
      <c r="E5429">
        <v>-12.66473029</v>
      </c>
      <c r="F5429">
        <v>-10.52023314</v>
      </c>
    </row>
    <row r="5430" spans="1:6">
      <c r="A5430" s="1">
        <v>44208.5611111111</v>
      </c>
      <c r="B5430">
        <v>5497.8</v>
      </c>
      <c r="C5430">
        <v>5516.2</v>
      </c>
      <c r="D5430">
        <v>-18.4</v>
      </c>
      <c r="E5430">
        <v>-12.6780083</v>
      </c>
      <c r="F5430">
        <v>-10.52672773</v>
      </c>
    </row>
    <row r="5431" spans="1:6">
      <c r="A5431" s="1">
        <v>44208.5618055556</v>
      </c>
      <c r="B5431">
        <v>5500.6</v>
      </c>
      <c r="C5431">
        <v>5519.2</v>
      </c>
      <c r="D5431">
        <v>-18.6</v>
      </c>
      <c r="E5431">
        <v>-12.69211618</v>
      </c>
      <c r="F5431">
        <v>-10.53422148</v>
      </c>
    </row>
    <row r="5432" spans="1:6">
      <c r="A5432" s="1">
        <v>44208.5625</v>
      </c>
      <c r="B5432">
        <v>5498.2</v>
      </c>
      <c r="C5432">
        <v>5517</v>
      </c>
      <c r="D5432">
        <v>-18.8</v>
      </c>
      <c r="E5432">
        <v>-12.7120332</v>
      </c>
      <c r="F5432">
        <v>-10.54121565</v>
      </c>
    </row>
    <row r="5433" spans="1:6">
      <c r="A5433" s="1">
        <v>44208.5631944444</v>
      </c>
      <c r="B5433">
        <v>5500.6</v>
      </c>
      <c r="C5433">
        <v>5519.2</v>
      </c>
      <c r="D5433">
        <v>-18.6</v>
      </c>
      <c r="E5433">
        <v>-12.72116183</v>
      </c>
      <c r="F5433">
        <v>-10.54837635</v>
      </c>
    </row>
    <row r="5434" spans="1:6">
      <c r="A5434" s="1">
        <v>44208.5638888889</v>
      </c>
      <c r="B5434">
        <v>5502.8</v>
      </c>
      <c r="C5434">
        <v>5522.4</v>
      </c>
      <c r="D5434">
        <v>-19.6</v>
      </c>
      <c r="E5434">
        <v>-12.73526971</v>
      </c>
      <c r="F5434">
        <v>-10.55770192</v>
      </c>
    </row>
    <row r="5435" spans="1:6">
      <c r="A5435" s="1">
        <v>44208.5645833333</v>
      </c>
      <c r="B5435">
        <v>5502</v>
      </c>
      <c r="C5435">
        <v>5520</v>
      </c>
      <c r="D5435">
        <v>-18</v>
      </c>
      <c r="E5435">
        <v>-12.75518672</v>
      </c>
      <c r="F5435">
        <v>-10.56469609</v>
      </c>
    </row>
    <row r="5436" spans="1:6">
      <c r="A5436" s="1">
        <v>44208.5652777778</v>
      </c>
      <c r="B5436">
        <v>5504.6</v>
      </c>
      <c r="C5436">
        <v>5523</v>
      </c>
      <c r="D5436">
        <v>-18.4</v>
      </c>
      <c r="E5436">
        <v>-12.76680498</v>
      </c>
      <c r="F5436">
        <v>-10.57235637</v>
      </c>
    </row>
    <row r="5437" spans="1:6">
      <c r="A5437" s="1">
        <v>44208.5659722222</v>
      </c>
      <c r="B5437">
        <v>5504.4</v>
      </c>
      <c r="C5437">
        <v>5523.2</v>
      </c>
      <c r="D5437">
        <v>-18.8</v>
      </c>
      <c r="E5437">
        <v>-12.77842324</v>
      </c>
      <c r="F5437">
        <v>-10.57901749</v>
      </c>
    </row>
    <row r="5438" spans="1:6">
      <c r="A5438" s="1">
        <v>44208.5666666667</v>
      </c>
      <c r="B5438">
        <v>5508</v>
      </c>
      <c r="C5438">
        <v>5527.2</v>
      </c>
      <c r="D5438">
        <v>-19.2</v>
      </c>
      <c r="E5438">
        <v>-12.80165975</v>
      </c>
      <c r="F5438">
        <v>-10.58784346</v>
      </c>
    </row>
    <row r="5439" spans="1:6">
      <c r="A5439" s="1">
        <v>44208.5673611111</v>
      </c>
      <c r="B5439">
        <v>5502</v>
      </c>
      <c r="C5439">
        <v>5521.2</v>
      </c>
      <c r="D5439">
        <v>-19.2</v>
      </c>
      <c r="E5439">
        <v>-12.81576763</v>
      </c>
      <c r="F5439">
        <v>-10.5970025</v>
      </c>
    </row>
    <row r="5440" spans="1:6">
      <c r="A5440" s="1">
        <v>44208.5680555556</v>
      </c>
      <c r="B5440">
        <v>5503.4</v>
      </c>
      <c r="C5440">
        <v>5521</v>
      </c>
      <c r="D5440">
        <v>-17.6</v>
      </c>
      <c r="E5440">
        <v>-12.83236515</v>
      </c>
      <c r="F5440">
        <v>-10.60366361</v>
      </c>
    </row>
    <row r="5441" spans="1:6">
      <c r="A5441" s="1">
        <v>44208.56875</v>
      </c>
      <c r="B5441">
        <v>5504.6</v>
      </c>
      <c r="C5441">
        <v>5523.6</v>
      </c>
      <c r="D5441">
        <v>-19</v>
      </c>
      <c r="E5441">
        <v>-12.85477178</v>
      </c>
      <c r="F5441">
        <v>-10.61282265</v>
      </c>
    </row>
    <row r="5442" spans="1:6">
      <c r="A5442" s="1">
        <v>44208.5694444444</v>
      </c>
      <c r="B5442">
        <v>5506.4</v>
      </c>
      <c r="C5442">
        <v>5524.6</v>
      </c>
      <c r="D5442">
        <v>-18.2</v>
      </c>
      <c r="E5442">
        <v>-12.87219917</v>
      </c>
      <c r="F5442">
        <v>-10.6214821</v>
      </c>
    </row>
    <row r="5443" spans="1:6">
      <c r="A5443" s="1">
        <v>44208.5701388889</v>
      </c>
      <c r="B5443">
        <v>5510.4</v>
      </c>
      <c r="C5443">
        <v>5529.6</v>
      </c>
      <c r="D5443">
        <v>-19.2</v>
      </c>
      <c r="E5443">
        <v>-12.8879668</v>
      </c>
      <c r="F5443">
        <v>-10.62964197</v>
      </c>
    </row>
    <row r="5444" spans="1:6">
      <c r="A5444" s="1">
        <v>44208.5708333333</v>
      </c>
      <c r="B5444">
        <v>5510.8</v>
      </c>
      <c r="C5444">
        <v>5529.2</v>
      </c>
      <c r="D5444">
        <v>-18.4</v>
      </c>
      <c r="E5444">
        <v>-12.90622407</v>
      </c>
      <c r="F5444">
        <v>-10.63746878</v>
      </c>
    </row>
    <row r="5445" spans="1:6">
      <c r="A5445" s="1">
        <v>44208.5715277778</v>
      </c>
      <c r="B5445">
        <v>5514.4</v>
      </c>
      <c r="C5445">
        <v>5534</v>
      </c>
      <c r="D5445">
        <v>-19.6</v>
      </c>
      <c r="E5445">
        <v>-12.92614108</v>
      </c>
      <c r="F5445">
        <v>-10.64612823</v>
      </c>
    </row>
    <row r="5446" spans="1:6">
      <c r="A5446" s="1">
        <v>44208.5722222222</v>
      </c>
      <c r="B5446">
        <v>5515.4</v>
      </c>
      <c r="C5446">
        <v>5535</v>
      </c>
      <c r="D5446">
        <v>-19.6</v>
      </c>
      <c r="E5446">
        <v>-12.9526971</v>
      </c>
      <c r="F5446">
        <v>-10.65395504</v>
      </c>
    </row>
    <row r="5447" spans="1:6">
      <c r="A5447" s="1">
        <v>44208.5729166667</v>
      </c>
      <c r="B5447">
        <v>5517.6</v>
      </c>
      <c r="C5447">
        <v>5537.4</v>
      </c>
      <c r="D5447">
        <v>-19.8</v>
      </c>
      <c r="E5447">
        <v>-12.96514523</v>
      </c>
      <c r="F5447">
        <v>-10.66144879</v>
      </c>
    </row>
    <row r="5448" spans="1:6">
      <c r="A5448" s="1">
        <v>44208.5736111111</v>
      </c>
      <c r="B5448">
        <v>5521.4</v>
      </c>
      <c r="C5448">
        <v>5540.4</v>
      </c>
      <c r="D5448">
        <v>-19</v>
      </c>
      <c r="E5448">
        <v>-12.98340249</v>
      </c>
      <c r="F5448">
        <v>-10.66944213</v>
      </c>
    </row>
    <row r="5449" spans="1:6">
      <c r="A5449" s="1">
        <v>44208.5743055556</v>
      </c>
      <c r="B5449">
        <v>5521.6</v>
      </c>
      <c r="C5449">
        <v>5541.4</v>
      </c>
      <c r="D5449">
        <v>-19.8</v>
      </c>
      <c r="E5449">
        <v>-13.00829876</v>
      </c>
      <c r="F5449">
        <v>-10.67876769</v>
      </c>
    </row>
    <row r="5450" spans="1:6">
      <c r="A5450" s="1">
        <v>44208.575</v>
      </c>
      <c r="B5450">
        <v>5524.4</v>
      </c>
      <c r="C5450">
        <v>5544.4</v>
      </c>
      <c r="D5450">
        <v>-20</v>
      </c>
      <c r="E5450">
        <v>-13.02821577</v>
      </c>
      <c r="F5450">
        <v>-10.68825978</v>
      </c>
    </row>
    <row r="5451" spans="1:6">
      <c r="A5451" s="1">
        <v>44208.5756944444</v>
      </c>
      <c r="B5451">
        <v>5527</v>
      </c>
      <c r="C5451">
        <v>5546.8</v>
      </c>
      <c r="D5451">
        <v>-19.8</v>
      </c>
      <c r="E5451">
        <v>-13.05477178</v>
      </c>
      <c r="F5451">
        <v>-10.69808493</v>
      </c>
    </row>
    <row r="5452" spans="1:6">
      <c r="A5452" s="1">
        <v>44208.5763888889</v>
      </c>
      <c r="B5452">
        <v>5523.2</v>
      </c>
      <c r="C5452">
        <v>5542</v>
      </c>
      <c r="D5452">
        <v>-18.8</v>
      </c>
      <c r="E5452">
        <v>-13.07385892</v>
      </c>
      <c r="F5452">
        <v>-10.70591174</v>
      </c>
    </row>
    <row r="5453" spans="1:6">
      <c r="A5453" s="1">
        <v>44208.5770833333</v>
      </c>
      <c r="B5453">
        <v>5528</v>
      </c>
      <c r="C5453">
        <v>5548.6</v>
      </c>
      <c r="D5453">
        <v>-20.6</v>
      </c>
      <c r="E5453">
        <v>-13.10207469</v>
      </c>
      <c r="F5453">
        <v>-10.71690258</v>
      </c>
    </row>
    <row r="5454" spans="1:6">
      <c r="A5454" s="1">
        <v>44208.5777777778</v>
      </c>
      <c r="B5454">
        <v>5531.8</v>
      </c>
      <c r="C5454">
        <v>5551.8</v>
      </c>
      <c r="D5454">
        <v>-20</v>
      </c>
      <c r="E5454">
        <v>-13.12946058</v>
      </c>
      <c r="F5454">
        <v>-10.72672773</v>
      </c>
    </row>
    <row r="5455" spans="1:6">
      <c r="A5455" s="1">
        <v>44208.5784722222</v>
      </c>
      <c r="B5455">
        <v>5529.4</v>
      </c>
      <c r="C5455">
        <v>5550.8</v>
      </c>
      <c r="D5455">
        <v>-21.4</v>
      </c>
      <c r="E5455">
        <v>-13.16763485</v>
      </c>
      <c r="F5455">
        <v>-10.73805162</v>
      </c>
    </row>
    <row r="5456" spans="1:6">
      <c r="A5456" s="1">
        <v>44208.5791666667</v>
      </c>
      <c r="B5456">
        <v>5532.8</v>
      </c>
      <c r="C5456">
        <v>5554.6</v>
      </c>
      <c r="D5456">
        <v>-21.8</v>
      </c>
      <c r="E5456">
        <v>-13.20580913</v>
      </c>
      <c r="F5456">
        <v>-10.75087427</v>
      </c>
    </row>
    <row r="5457" spans="1:6">
      <c r="A5457" s="1">
        <v>44208.5798611111</v>
      </c>
      <c r="B5457">
        <v>5538.6</v>
      </c>
      <c r="C5457">
        <v>5560.8</v>
      </c>
      <c r="D5457">
        <v>-22.2</v>
      </c>
      <c r="E5457">
        <v>-13.2473029</v>
      </c>
      <c r="F5457">
        <v>-10.76319734</v>
      </c>
    </row>
    <row r="5458" spans="1:6">
      <c r="A5458" s="1">
        <v>44208.5805555556</v>
      </c>
      <c r="B5458">
        <v>5535</v>
      </c>
      <c r="C5458">
        <v>5557</v>
      </c>
      <c r="D5458">
        <v>-22</v>
      </c>
      <c r="E5458">
        <v>-13.29211618</v>
      </c>
      <c r="F5458">
        <v>-10.77468776</v>
      </c>
    </row>
    <row r="5459" spans="1:6">
      <c r="A5459" s="1">
        <v>44208.58125</v>
      </c>
      <c r="B5459">
        <v>5523</v>
      </c>
      <c r="C5459">
        <v>5544.4</v>
      </c>
      <c r="D5459">
        <v>-21.4</v>
      </c>
      <c r="E5459">
        <v>-13.33443983</v>
      </c>
      <c r="F5459">
        <v>-10.78417985</v>
      </c>
    </row>
    <row r="5460" spans="1:6">
      <c r="A5460" s="1">
        <v>44208.5819444444</v>
      </c>
      <c r="B5460">
        <v>5526.4</v>
      </c>
      <c r="C5460">
        <v>5545.8</v>
      </c>
      <c r="D5460">
        <v>-19.4</v>
      </c>
      <c r="E5460">
        <v>-13.36680498</v>
      </c>
      <c r="F5460">
        <v>-10.79267277</v>
      </c>
    </row>
    <row r="5461" spans="1:6">
      <c r="A5461" s="1">
        <v>44208.5826388889</v>
      </c>
      <c r="B5461">
        <v>5539</v>
      </c>
      <c r="C5461">
        <v>5560.2</v>
      </c>
      <c r="D5461">
        <v>-21.2</v>
      </c>
      <c r="E5461">
        <v>-13.41161826</v>
      </c>
      <c r="F5461">
        <v>-10.80316403</v>
      </c>
    </row>
    <row r="5462" spans="1:6">
      <c r="A5462" s="1">
        <v>44208.5833333333</v>
      </c>
      <c r="B5462">
        <v>5526.6</v>
      </c>
      <c r="C5462">
        <v>5546.2</v>
      </c>
      <c r="D5462">
        <v>-19.6</v>
      </c>
      <c r="E5462">
        <v>-13.44647303</v>
      </c>
      <c r="F5462">
        <v>-10.81049126</v>
      </c>
    </row>
    <row r="5463" spans="1:6">
      <c r="A5463" s="1">
        <v>44208.5840277778</v>
      </c>
      <c r="B5463">
        <v>5525.4</v>
      </c>
      <c r="C5463">
        <v>5544.4</v>
      </c>
      <c r="D5463">
        <v>-19</v>
      </c>
      <c r="E5463">
        <v>-13.47136929</v>
      </c>
      <c r="F5463">
        <v>-10.81798501</v>
      </c>
    </row>
    <row r="5464" spans="1:6">
      <c r="A5464" s="1">
        <v>44208.5847222222</v>
      </c>
      <c r="B5464">
        <v>5523.2</v>
      </c>
      <c r="C5464">
        <v>5541.6</v>
      </c>
      <c r="D5464">
        <v>-18.4</v>
      </c>
      <c r="E5464">
        <v>-13.48630705</v>
      </c>
      <c r="F5464">
        <v>-10.82597835</v>
      </c>
    </row>
    <row r="5465" spans="1:6">
      <c r="A5465" s="1">
        <v>44208.5854166667</v>
      </c>
      <c r="B5465">
        <v>5512.6</v>
      </c>
      <c r="C5465">
        <v>5529.8</v>
      </c>
      <c r="D5465">
        <v>-17.2</v>
      </c>
      <c r="E5465">
        <v>-13.48879668</v>
      </c>
      <c r="F5465">
        <v>-10.83363863</v>
      </c>
    </row>
    <row r="5466" spans="1:6">
      <c r="A5466" s="1">
        <v>44208.5861111111</v>
      </c>
      <c r="B5466">
        <v>5517.2</v>
      </c>
      <c r="C5466">
        <v>5538</v>
      </c>
      <c r="D5466">
        <v>-20.8</v>
      </c>
      <c r="E5466">
        <v>-13.53112033</v>
      </c>
      <c r="F5466">
        <v>-10.84313072</v>
      </c>
    </row>
    <row r="5467" spans="1:6">
      <c r="A5467" s="1">
        <v>44208.5868055556</v>
      </c>
      <c r="B5467">
        <v>5517.8</v>
      </c>
      <c r="C5467">
        <v>5538.8</v>
      </c>
      <c r="D5467">
        <v>-21</v>
      </c>
      <c r="E5467">
        <v>-13.57593361</v>
      </c>
      <c r="F5467">
        <v>-10.85362198</v>
      </c>
    </row>
    <row r="5468" spans="1:6">
      <c r="A5468" s="1">
        <v>44208.5875</v>
      </c>
      <c r="B5468">
        <v>5520.4</v>
      </c>
      <c r="C5468">
        <v>5539.8</v>
      </c>
      <c r="D5468">
        <v>-19.4</v>
      </c>
      <c r="E5468">
        <v>-13.61327801</v>
      </c>
      <c r="F5468">
        <v>-10.86228143</v>
      </c>
    </row>
    <row r="5469" spans="1:6">
      <c r="A5469" s="1">
        <v>44208.5881944444</v>
      </c>
      <c r="B5469">
        <v>5518.8</v>
      </c>
      <c r="C5469">
        <v>5537.6</v>
      </c>
      <c r="D5469">
        <v>-18.8</v>
      </c>
      <c r="E5469">
        <v>-13.6439834</v>
      </c>
      <c r="F5469">
        <v>-10.87060783</v>
      </c>
    </row>
    <row r="5470" spans="1:6">
      <c r="A5470" s="1">
        <v>44208.5888888889</v>
      </c>
      <c r="B5470">
        <v>5526.2</v>
      </c>
      <c r="C5470">
        <v>5543.2</v>
      </c>
      <c r="D5470">
        <v>-17</v>
      </c>
      <c r="E5470">
        <v>-13.66804979</v>
      </c>
      <c r="F5470">
        <v>-10.87810158</v>
      </c>
    </row>
    <row r="5471" spans="1:6">
      <c r="A5471" s="1">
        <v>44208.5895833333</v>
      </c>
      <c r="B5471">
        <v>5522.2</v>
      </c>
      <c r="C5471">
        <v>5542.2</v>
      </c>
      <c r="D5471">
        <v>-20</v>
      </c>
      <c r="E5471">
        <v>-13.70124481</v>
      </c>
      <c r="F5471">
        <v>-10.88626145</v>
      </c>
    </row>
    <row r="5472" spans="1:6">
      <c r="A5472" s="1">
        <v>44208.5902777778</v>
      </c>
      <c r="B5472">
        <v>5525</v>
      </c>
      <c r="C5472">
        <v>5541.8</v>
      </c>
      <c r="D5472">
        <v>-16.8</v>
      </c>
      <c r="E5472">
        <v>-13.73360996</v>
      </c>
      <c r="F5472">
        <v>-10.89258951</v>
      </c>
    </row>
    <row r="5473" spans="1:6">
      <c r="A5473" s="1">
        <v>44208.5909722222</v>
      </c>
      <c r="B5473">
        <v>5529.8</v>
      </c>
      <c r="C5473">
        <v>5550.8</v>
      </c>
      <c r="D5473">
        <v>-21</v>
      </c>
      <c r="E5473">
        <v>-13.77759336</v>
      </c>
      <c r="F5473">
        <v>-10.90124896</v>
      </c>
    </row>
    <row r="5474" spans="1:6">
      <c r="A5474" s="1">
        <v>44208.5916666667</v>
      </c>
      <c r="B5474">
        <v>5525.2</v>
      </c>
      <c r="C5474">
        <v>5543.2</v>
      </c>
      <c r="D5474">
        <v>-18</v>
      </c>
      <c r="E5474">
        <v>-13.7966805</v>
      </c>
      <c r="F5474">
        <v>-10.90824313</v>
      </c>
    </row>
    <row r="5475" spans="1:6">
      <c r="A5475" s="1">
        <v>44208.5923611111</v>
      </c>
      <c r="B5475">
        <v>5528.2</v>
      </c>
      <c r="C5475">
        <v>5547</v>
      </c>
      <c r="D5475">
        <v>-18.8</v>
      </c>
      <c r="E5475">
        <v>-13.83070539</v>
      </c>
      <c r="F5475">
        <v>-10.91656953</v>
      </c>
    </row>
    <row r="5476" spans="1:6">
      <c r="A5476" s="1">
        <v>44208.5930555556</v>
      </c>
      <c r="B5476">
        <v>5526</v>
      </c>
      <c r="C5476">
        <v>5544.6</v>
      </c>
      <c r="D5476">
        <v>-18.6</v>
      </c>
      <c r="E5476">
        <v>-13.86473029</v>
      </c>
      <c r="F5476">
        <v>-10.92472939</v>
      </c>
    </row>
    <row r="5477" spans="1:6">
      <c r="A5477" s="1">
        <v>44208.59375</v>
      </c>
      <c r="B5477">
        <v>5525.6</v>
      </c>
      <c r="C5477">
        <v>5542.2</v>
      </c>
      <c r="D5477">
        <v>-16.6</v>
      </c>
      <c r="E5477">
        <v>-13.89045643</v>
      </c>
      <c r="F5477">
        <v>-10.93205662</v>
      </c>
    </row>
    <row r="5478" spans="1:6">
      <c r="A5478" s="1">
        <v>44208.5944444444</v>
      </c>
      <c r="B5478">
        <v>5519.8</v>
      </c>
      <c r="C5478">
        <v>5539.4</v>
      </c>
      <c r="D5478">
        <v>-19.6</v>
      </c>
      <c r="E5478">
        <v>-13.91950207</v>
      </c>
      <c r="F5478">
        <v>-10.94154871</v>
      </c>
    </row>
    <row r="5479" spans="1:6">
      <c r="A5479" s="1">
        <v>44208.5951388889</v>
      </c>
      <c r="B5479">
        <v>5528</v>
      </c>
      <c r="C5479">
        <v>5548</v>
      </c>
      <c r="D5479">
        <v>-20</v>
      </c>
      <c r="E5479">
        <v>-13.95850622</v>
      </c>
      <c r="F5479">
        <v>-10.95004163</v>
      </c>
    </row>
    <row r="5480" spans="1:6">
      <c r="A5480" s="1">
        <v>44208.5958333333</v>
      </c>
      <c r="B5480">
        <v>5531</v>
      </c>
      <c r="C5480">
        <v>5551.2</v>
      </c>
      <c r="D5480">
        <v>-20.2</v>
      </c>
      <c r="E5480">
        <v>-13.99917012</v>
      </c>
      <c r="F5480">
        <v>-10.95903414</v>
      </c>
    </row>
    <row r="5481" spans="1:6">
      <c r="A5481" s="1">
        <v>44208.5965277778</v>
      </c>
      <c r="B5481">
        <v>5538</v>
      </c>
      <c r="C5481">
        <v>5558.8</v>
      </c>
      <c r="D5481">
        <v>-20.8</v>
      </c>
      <c r="E5481">
        <v>-14.0473029</v>
      </c>
      <c r="F5481">
        <v>-10.9683597</v>
      </c>
    </row>
    <row r="5482" spans="1:6">
      <c r="A5482" s="1">
        <v>44208.5972222222</v>
      </c>
      <c r="B5482">
        <v>5539.8</v>
      </c>
      <c r="C5482">
        <v>5557.8</v>
      </c>
      <c r="D5482">
        <v>-18</v>
      </c>
      <c r="E5482">
        <v>-14.08215768</v>
      </c>
      <c r="F5482">
        <v>-10.97585346</v>
      </c>
    </row>
    <row r="5483" spans="1:6">
      <c r="A5483" s="1">
        <v>44208.5979166667</v>
      </c>
      <c r="B5483">
        <v>5544.6</v>
      </c>
      <c r="C5483">
        <v>5563.6</v>
      </c>
      <c r="D5483">
        <v>-19</v>
      </c>
      <c r="E5483">
        <v>-14.12697095</v>
      </c>
      <c r="F5483">
        <v>-10.98451291</v>
      </c>
    </row>
    <row r="5484" spans="1:6">
      <c r="A5484" s="1">
        <v>44208.5986111111</v>
      </c>
      <c r="B5484">
        <v>5543.6</v>
      </c>
      <c r="C5484">
        <v>5559.4</v>
      </c>
      <c r="D5484">
        <v>-15.8</v>
      </c>
      <c r="E5484">
        <v>-14.14937759</v>
      </c>
      <c r="F5484">
        <v>-10.98800999</v>
      </c>
    </row>
    <row r="5485" spans="1:6">
      <c r="A5485" s="1">
        <v>44208.5993055556</v>
      </c>
      <c r="B5485">
        <v>5542</v>
      </c>
      <c r="C5485">
        <v>5559.6</v>
      </c>
      <c r="D5485">
        <v>-17.6</v>
      </c>
      <c r="E5485">
        <v>-14.17593361</v>
      </c>
      <c r="F5485">
        <v>-10.99367194</v>
      </c>
    </row>
    <row r="5486" spans="1:6">
      <c r="A5486" s="1">
        <v>44208.6</v>
      </c>
      <c r="B5486">
        <v>5535.4</v>
      </c>
      <c r="C5486">
        <v>5553.8</v>
      </c>
      <c r="D5486">
        <v>-18.4</v>
      </c>
      <c r="E5486">
        <v>-14.20082988</v>
      </c>
      <c r="F5486">
        <v>-10.99783514</v>
      </c>
    </row>
    <row r="5487" spans="1:6">
      <c r="A5487" s="1">
        <v>44208.6006944444</v>
      </c>
      <c r="B5487">
        <v>5541.8</v>
      </c>
      <c r="C5487">
        <v>5560.8</v>
      </c>
      <c r="D5487">
        <v>-19</v>
      </c>
      <c r="E5487">
        <v>-14.23319502</v>
      </c>
      <c r="F5487">
        <v>-11.0029975</v>
      </c>
    </row>
    <row r="5488" spans="1:6">
      <c r="A5488" s="1">
        <v>44208.6013888889</v>
      </c>
      <c r="B5488">
        <v>5543.2</v>
      </c>
      <c r="C5488">
        <v>5563</v>
      </c>
      <c r="D5488">
        <v>-19.8</v>
      </c>
      <c r="E5488">
        <v>-14.26058091</v>
      </c>
      <c r="F5488">
        <v>-11.01032473</v>
      </c>
    </row>
    <row r="5489" spans="1:6">
      <c r="A5489" s="1">
        <v>44208.6020833333</v>
      </c>
      <c r="B5489">
        <v>5538.6</v>
      </c>
      <c r="C5489">
        <v>5556.8</v>
      </c>
      <c r="D5489">
        <v>-18.2</v>
      </c>
      <c r="E5489">
        <v>-14.27385892</v>
      </c>
      <c r="F5489">
        <v>-11.01598668</v>
      </c>
    </row>
    <row r="5490" spans="1:6">
      <c r="A5490" s="1">
        <v>44208.6027777778</v>
      </c>
      <c r="B5490">
        <v>5538.6</v>
      </c>
      <c r="C5490">
        <v>5557</v>
      </c>
      <c r="D5490">
        <v>-18.4</v>
      </c>
      <c r="E5490">
        <v>-14.29294606</v>
      </c>
      <c r="F5490">
        <v>-11.02348043</v>
      </c>
    </row>
    <row r="5491" spans="1:6">
      <c r="A5491" s="1">
        <v>44208.6034722222</v>
      </c>
      <c r="B5491">
        <v>5536</v>
      </c>
      <c r="C5491">
        <v>5555.6</v>
      </c>
      <c r="D5491">
        <v>-19.6</v>
      </c>
      <c r="E5491">
        <v>-14.32282158</v>
      </c>
      <c r="F5491">
        <v>-11.03030808</v>
      </c>
    </row>
    <row r="5492" spans="1:6">
      <c r="A5492" s="1">
        <v>44208.6041666667</v>
      </c>
      <c r="B5492">
        <v>5541.2</v>
      </c>
      <c r="C5492">
        <v>5560.6</v>
      </c>
      <c r="D5492">
        <v>-19.4</v>
      </c>
      <c r="E5492">
        <v>-14.35352697</v>
      </c>
      <c r="F5492">
        <v>-11.03630308</v>
      </c>
    </row>
    <row r="5493" spans="1:6">
      <c r="A5493" s="1">
        <v>44208.6048611111</v>
      </c>
      <c r="B5493">
        <v>5544.2</v>
      </c>
      <c r="C5493">
        <v>5562.4</v>
      </c>
      <c r="D5493">
        <v>-18.2</v>
      </c>
      <c r="E5493">
        <v>-14.37095436</v>
      </c>
      <c r="F5493">
        <v>-11.04263114</v>
      </c>
    </row>
    <row r="5494" spans="1:6">
      <c r="A5494" s="1">
        <v>44208.6055555556</v>
      </c>
      <c r="B5494">
        <v>5549</v>
      </c>
      <c r="C5494">
        <v>5569.2</v>
      </c>
      <c r="D5494">
        <v>-20.2</v>
      </c>
      <c r="E5494">
        <v>-14.40580913</v>
      </c>
      <c r="F5494">
        <v>-11.05029142</v>
      </c>
    </row>
    <row r="5495" spans="1:6">
      <c r="A5495" s="1">
        <v>44208.60625</v>
      </c>
      <c r="B5495">
        <v>5561</v>
      </c>
      <c r="C5495">
        <v>5579</v>
      </c>
      <c r="D5495">
        <v>-18</v>
      </c>
      <c r="E5495">
        <v>-14.42655602</v>
      </c>
      <c r="F5495">
        <v>-11.05562032</v>
      </c>
    </row>
    <row r="5496" spans="1:6">
      <c r="A5496" s="1">
        <v>44208.6069444444</v>
      </c>
      <c r="B5496">
        <v>5558.2</v>
      </c>
      <c r="C5496">
        <v>5576.8</v>
      </c>
      <c r="D5496">
        <v>-18.6</v>
      </c>
      <c r="E5496">
        <v>-14.44232365</v>
      </c>
      <c r="F5496">
        <v>-11.06294754</v>
      </c>
    </row>
    <row r="5497" spans="1:6">
      <c r="A5497" s="1">
        <v>44208.6076388889</v>
      </c>
      <c r="B5497">
        <v>5560.2</v>
      </c>
      <c r="C5497">
        <v>5580.2</v>
      </c>
      <c r="D5497">
        <v>-20</v>
      </c>
      <c r="E5497">
        <v>-14.4746888</v>
      </c>
      <c r="F5497">
        <v>-11.07094088</v>
      </c>
    </row>
    <row r="5498" spans="1:6">
      <c r="A5498" s="1">
        <v>44208.6083333333</v>
      </c>
      <c r="B5498">
        <v>5562.2</v>
      </c>
      <c r="C5498">
        <v>5582.6</v>
      </c>
      <c r="D5498">
        <v>-20.4</v>
      </c>
      <c r="E5498">
        <v>-14.50622407</v>
      </c>
      <c r="F5498">
        <v>-11.07993339</v>
      </c>
    </row>
    <row r="5499" spans="1:6">
      <c r="A5499" s="1">
        <v>44208.6090277778</v>
      </c>
      <c r="B5499">
        <v>5563</v>
      </c>
      <c r="C5499">
        <v>5583.2</v>
      </c>
      <c r="D5499">
        <v>-20.2</v>
      </c>
      <c r="E5499">
        <v>-14.52946058</v>
      </c>
      <c r="F5499">
        <v>-11.08742714</v>
      </c>
    </row>
    <row r="5500" spans="1:6">
      <c r="A5500" s="1">
        <v>44208.6097222222</v>
      </c>
      <c r="B5500">
        <v>5560.2</v>
      </c>
      <c r="C5500">
        <v>5578.8</v>
      </c>
      <c r="D5500">
        <v>-18.6</v>
      </c>
      <c r="E5500">
        <v>-14.54688797</v>
      </c>
      <c r="F5500">
        <v>-11.0937552</v>
      </c>
    </row>
    <row r="5501" spans="1:6">
      <c r="A5501" s="1">
        <v>44208.6104166667</v>
      </c>
      <c r="B5501">
        <v>5567</v>
      </c>
      <c r="C5501">
        <v>5590.4</v>
      </c>
      <c r="D5501">
        <v>-23.4</v>
      </c>
      <c r="E5501">
        <v>-14.58506224</v>
      </c>
      <c r="F5501">
        <v>-11.10341382</v>
      </c>
    </row>
    <row r="5502" spans="1:6">
      <c r="A5502" s="1">
        <v>44208.6111111111</v>
      </c>
      <c r="B5502">
        <v>5568.6</v>
      </c>
      <c r="C5502">
        <v>5591</v>
      </c>
      <c r="D5502">
        <v>-22.4</v>
      </c>
      <c r="E5502">
        <v>-14.62157676</v>
      </c>
      <c r="F5502">
        <v>-11.11074105</v>
      </c>
    </row>
    <row r="5503" spans="1:6">
      <c r="A5503" s="1">
        <v>44208.6118055556</v>
      </c>
      <c r="B5503">
        <v>5569.8</v>
      </c>
      <c r="C5503">
        <v>5591.2</v>
      </c>
      <c r="D5503">
        <v>-21.4</v>
      </c>
      <c r="E5503">
        <v>-14.65311203</v>
      </c>
      <c r="F5503">
        <v>-11.11706911</v>
      </c>
    </row>
    <row r="5504" spans="1:6">
      <c r="A5504" s="1">
        <v>44208.6125</v>
      </c>
      <c r="B5504">
        <v>5567.8</v>
      </c>
      <c r="C5504">
        <v>5588.4</v>
      </c>
      <c r="D5504">
        <v>-20.6</v>
      </c>
      <c r="E5504">
        <v>-14.6879668</v>
      </c>
      <c r="F5504">
        <v>-11.12206495</v>
      </c>
    </row>
    <row r="5505" spans="1:6">
      <c r="A5505" s="1">
        <v>44208.6131944444</v>
      </c>
      <c r="B5505">
        <v>5566</v>
      </c>
      <c r="C5505">
        <v>5586.2</v>
      </c>
      <c r="D5505">
        <v>-20.2</v>
      </c>
      <c r="E5505">
        <v>-14.72282158</v>
      </c>
      <c r="F5505">
        <v>-11.12739384</v>
      </c>
    </row>
    <row r="5506" spans="1:6">
      <c r="A5506" s="1">
        <v>44208.6138888889</v>
      </c>
      <c r="B5506">
        <v>5569.2</v>
      </c>
      <c r="C5506">
        <v>5589.4</v>
      </c>
      <c r="D5506">
        <v>-20.2</v>
      </c>
      <c r="E5506">
        <v>-14.74356846</v>
      </c>
      <c r="F5506">
        <v>-11.1337219</v>
      </c>
    </row>
    <row r="5507" spans="1:6">
      <c r="A5507" s="1">
        <v>44208.6145833333</v>
      </c>
      <c r="B5507">
        <v>5564.6</v>
      </c>
      <c r="C5507">
        <v>5584</v>
      </c>
      <c r="D5507">
        <v>-19.4</v>
      </c>
      <c r="E5507">
        <v>-14.75186722</v>
      </c>
      <c r="F5507">
        <v>-11.13905079</v>
      </c>
    </row>
    <row r="5508" spans="1:6">
      <c r="A5508" s="1">
        <v>44208.6152777778</v>
      </c>
      <c r="B5508">
        <v>5569.8</v>
      </c>
      <c r="C5508">
        <v>5589.6</v>
      </c>
      <c r="D5508">
        <v>-19.8</v>
      </c>
      <c r="E5508">
        <v>-14.77095436</v>
      </c>
      <c r="F5508">
        <v>-11.14671107</v>
      </c>
    </row>
    <row r="5509" spans="1:6">
      <c r="A5509" s="1">
        <v>44208.6159722222</v>
      </c>
      <c r="B5509">
        <v>5572</v>
      </c>
      <c r="C5509">
        <v>5591.2</v>
      </c>
      <c r="D5509">
        <v>-19.2</v>
      </c>
      <c r="E5509">
        <v>-14.793361</v>
      </c>
      <c r="F5509">
        <v>-11.15320566</v>
      </c>
    </row>
    <row r="5510" spans="1:6">
      <c r="A5510" s="1">
        <v>44208.6166666667</v>
      </c>
      <c r="B5510">
        <v>5573.6</v>
      </c>
      <c r="C5510">
        <v>5593</v>
      </c>
      <c r="D5510">
        <v>-19.4</v>
      </c>
      <c r="E5510">
        <v>-14.81161826</v>
      </c>
      <c r="F5510">
        <v>-11.16003331</v>
      </c>
    </row>
    <row r="5511" spans="1:6">
      <c r="A5511" s="1">
        <v>44208.6173611111</v>
      </c>
      <c r="B5511">
        <v>5570.2</v>
      </c>
      <c r="C5511">
        <v>5586.8</v>
      </c>
      <c r="D5511">
        <v>-16.6</v>
      </c>
      <c r="E5511">
        <v>-14.83485477</v>
      </c>
      <c r="F5511">
        <v>-11.1641965</v>
      </c>
    </row>
    <row r="5512" spans="1:6">
      <c r="A5512" s="1">
        <v>44208.6180555556</v>
      </c>
      <c r="B5512">
        <v>5565.2</v>
      </c>
      <c r="C5512">
        <v>5584.4</v>
      </c>
      <c r="D5512">
        <v>-19.2</v>
      </c>
      <c r="E5512">
        <v>-14.86058091</v>
      </c>
      <c r="F5512">
        <v>-11.17102415</v>
      </c>
    </row>
    <row r="5513" spans="1:6">
      <c r="A5513" s="1">
        <v>44208.61875</v>
      </c>
      <c r="B5513">
        <v>5566</v>
      </c>
      <c r="C5513">
        <v>5583.4</v>
      </c>
      <c r="D5513">
        <v>-17.4</v>
      </c>
      <c r="E5513">
        <v>-14.87966805</v>
      </c>
      <c r="F5513">
        <v>-11.17651957</v>
      </c>
    </row>
    <row r="5514" spans="1:6">
      <c r="A5514" s="1">
        <v>44208.6194444444</v>
      </c>
      <c r="B5514">
        <v>5572</v>
      </c>
      <c r="C5514">
        <v>5588.8</v>
      </c>
      <c r="D5514">
        <v>-16.8</v>
      </c>
      <c r="E5514">
        <v>-14.90539419</v>
      </c>
      <c r="F5514">
        <v>-11.18134888</v>
      </c>
    </row>
    <row r="5515" spans="1:6">
      <c r="A5515" s="1">
        <v>44208.6201388889</v>
      </c>
      <c r="B5515">
        <v>5569.8</v>
      </c>
      <c r="C5515">
        <v>5586.8</v>
      </c>
      <c r="D5515">
        <v>-17</v>
      </c>
      <c r="E5515">
        <v>-14.93443983</v>
      </c>
      <c r="F5515">
        <v>-11.18667777</v>
      </c>
    </row>
    <row r="5516" spans="1:6">
      <c r="A5516" s="1">
        <v>44208.6208333333</v>
      </c>
      <c r="B5516">
        <v>5572</v>
      </c>
      <c r="C5516">
        <v>5589.4</v>
      </c>
      <c r="D5516">
        <v>-17.4</v>
      </c>
      <c r="E5516">
        <v>-14.96846473</v>
      </c>
      <c r="F5516">
        <v>-11.1928393</v>
      </c>
    </row>
    <row r="5517" spans="1:6">
      <c r="A5517" s="1">
        <v>44208.6215277778</v>
      </c>
      <c r="B5517">
        <v>5574.8</v>
      </c>
      <c r="C5517">
        <v>5593.4</v>
      </c>
      <c r="D5517">
        <v>-18.6</v>
      </c>
      <c r="E5517">
        <v>-14.99834025</v>
      </c>
      <c r="F5517">
        <v>-11.20033306</v>
      </c>
    </row>
    <row r="5518" spans="1:6">
      <c r="A5518" s="1">
        <v>44208.6222222222</v>
      </c>
      <c r="B5518">
        <v>5575.8</v>
      </c>
      <c r="C5518">
        <v>5594</v>
      </c>
      <c r="D5518">
        <v>-18.2</v>
      </c>
      <c r="E5518">
        <v>-15.01908714</v>
      </c>
      <c r="F5518">
        <v>-11.20782681</v>
      </c>
    </row>
    <row r="5519" spans="1:6">
      <c r="A5519" s="1">
        <v>44208.6229166667</v>
      </c>
      <c r="B5519">
        <v>5576.4</v>
      </c>
      <c r="C5519">
        <v>5595.4</v>
      </c>
      <c r="D5519">
        <v>-19</v>
      </c>
      <c r="E5519">
        <v>-15.05145228</v>
      </c>
      <c r="F5519">
        <v>-11.21582015</v>
      </c>
    </row>
    <row r="5520" spans="1:6">
      <c r="A5520" s="1">
        <v>44208.6236111111</v>
      </c>
      <c r="B5520">
        <v>5573.2</v>
      </c>
      <c r="C5520">
        <v>5593</v>
      </c>
      <c r="D5520">
        <v>-19.8</v>
      </c>
      <c r="E5520">
        <v>-15.09460581</v>
      </c>
      <c r="F5520">
        <v>-11.22531224</v>
      </c>
    </row>
    <row r="5521" spans="1:6">
      <c r="A5521" s="1">
        <v>44208.6243055556</v>
      </c>
      <c r="B5521">
        <v>5575.8</v>
      </c>
      <c r="C5521">
        <v>5596.8</v>
      </c>
      <c r="D5521">
        <v>-21</v>
      </c>
      <c r="E5521">
        <v>-15.13609959</v>
      </c>
      <c r="F5521">
        <v>-11.23297252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IF03-01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2021-01-28T08:14:00Z</dcterms:created>
  <dcterms:modified xsi:type="dcterms:W3CDTF">2021-01-28T08:35:40Z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