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<sst xmlns="http://schemas.openxmlformats.org/spreadsheetml/2006/main" count="13" uniqueCount="13">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</sst>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0.6236676200060174</v>
      </c>
      <c r="E2" s="2">
        <v>763.2543322494855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0.6420632379886229</v>
      </c>
      <c r="E3" s="2">
        <v>1464.652851080974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0.6123896809876896</v>
      </c>
      <c r="E4" s="2">
        <v>810.8336766443108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0.5995673220022582</v>
      </c>
      <c r="E5" s="2">
        <v>1180.910704572207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0.6212525320006534</v>
      </c>
      <c r="E6" s="2">
        <v>1393.75733463402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0.5920210999902338</v>
      </c>
      <c r="E7" s="2">
        <v>394.0675322526819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0.5832133749790955</v>
      </c>
      <c r="E8" s="2">
        <v>662.2751116395802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0.5872439240047242</v>
      </c>
      <c r="E9" s="2">
        <v>837.6326464543356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0.6067393359844573</v>
      </c>
      <c r="E10" s="2">
        <v>652.1419389562137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0.6186833600222599</v>
      </c>
      <c r="E11" s="2">
        <v>1059.850262791574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0.5811147459899075</v>
      </c>
      <c r="E12" s="2">
        <v>319.1721811392527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0.5938621030072682</v>
      </c>
      <c r="E13" s="2">
        <v>1012.230588450356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0.6332267629913986</v>
      </c>
      <c r="E14" s="2">
        <v>1035.139644815031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0.6217035310110077</v>
      </c>
      <c r="E15" s="2">
        <v>1242.283096231231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0.592939142981777</v>
      </c>
      <c r="E16" s="2">
        <v>565.4200510770174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0.6064077519986313</v>
      </c>
      <c r="E17" s="2">
        <v>1355.471195356465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0.6223990329890512</v>
      </c>
      <c r="E18" s="2">
        <v>1117.329401852161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0.6063965020002797</v>
      </c>
      <c r="E19" s="2">
        <v>405.5253869200989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0.615842019993579</v>
      </c>
      <c r="E20" s="2">
        <v>777.4268347658992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0.5845065019966569</v>
      </c>
      <c r="E21" s="2">
        <v>927.2362994544912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0.5796679090126418</v>
      </c>
      <c r="E22" s="2">
        <v>1255.492900624274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0.6243054530059453</v>
      </c>
      <c r="E23" s="2">
        <v>1200.365956056116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0.6415320690139197</v>
      </c>
      <c r="E24" s="2">
        <v>134.9719090280911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0.625682455021888</v>
      </c>
      <c r="E25" s="2">
        <v>722.2858484891564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0.6127979720185976</v>
      </c>
      <c r="E26" s="2">
        <v>962.8095234204267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0.6282731679966673</v>
      </c>
      <c r="E27" s="2">
        <v>756.8878386011937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0.658197768003447</v>
      </c>
      <c r="E28" s="2">
        <v>1046.406269334887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0.6216694889881182</v>
      </c>
      <c r="E29" s="2">
        <v>718.3682654939597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0.6735616310033947</v>
      </c>
      <c r="E30" s="2">
        <v>741.8865444567011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0.6497206669882871</v>
      </c>
      <c r="E31" s="2">
        <v>1030.658738521774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0.6159207689925097</v>
      </c>
      <c r="E32" s="2">
        <v>1099.487590763254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0.5844347499951255</v>
      </c>
      <c r="E33" s="2">
        <v>990.4803902289955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0.603004702978069</v>
      </c>
      <c r="E34" s="2">
        <v>1227.293675918254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0.597174399998039</v>
      </c>
      <c r="E35" s="2">
        <v>1205.945656122448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0.5997481549857184</v>
      </c>
      <c r="E36" s="2">
        <v>1035.030425240027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0.6074963359860703</v>
      </c>
      <c r="E37" s="2">
        <v>1513.126532899612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0.626374706014758</v>
      </c>
      <c r="E38" s="2">
        <v>720.0191534947736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0.59972227900289</v>
      </c>
      <c r="E39" s="2">
        <v>980.5596261090978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0.6387948130141012</v>
      </c>
      <c r="E40" s="2">
        <v>1225.785374842859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0.6809792690037284</v>
      </c>
      <c r="E41" s="2">
        <v>614.1522929894444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0.5888345499988645</v>
      </c>
      <c r="E42" s="2">
        <v>942.9991272621652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0.5904579699854366</v>
      </c>
      <c r="E43" s="2">
        <v>1195.754718335309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0.5914333460095804</v>
      </c>
      <c r="E44" s="2">
        <v>1501.538240246194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0.6302890040096827</v>
      </c>
      <c r="E45" s="2">
        <v>962.2651497695337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0.5971536069991998</v>
      </c>
      <c r="E46" s="2">
        <v>1100.909653989331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0.6320156329893507</v>
      </c>
      <c r="E47" s="2">
        <v>1679.170319501893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0.6285725430061575</v>
      </c>
      <c r="E48" s="2">
        <v>992.4831484143833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0.629113627015613</v>
      </c>
      <c r="E49" s="2">
        <v>903.9645469904852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0.6024446589872241</v>
      </c>
      <c r="E50" s="2">
        <v>1154.13000590471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0.5968206059769727</v>
      </c>
      <c r="E51" s="2">
        <v>819.8826987193762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0.6203084010048769</v>
      </c>
      <c r="E52" s="2">
        <v>1102.685370184283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0.6293109609978274</v>
      </c>
      <c r="E53" s="2">
        <v>916.8033235357007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0.6011987400124781</v>
      </c>
      <c r="E54" s="2">
        <v>587.9494110727097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0.5938943510118406</v>
      </c>
      <c r="E55" s="2">
        <v>457.3366332362887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0.5943720589857548</v>
      </c>
      <c r="E56" s="2">
        <v>940.3930566693723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0.5948223109880928</v>
      </c>
      <c r="E57" s="2">
        <v>717.2454014649354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0.6347093039948959</v>
      </c>
      <c r="E58" s="2">
        <v>1343.725496976981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0.601406906003831</v>
      </c>
      <c r="E59" s="2">
        <v>955.3021324308387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0.6017616569879465</v>
      </c>
      <c r="E60" s="2">
        <v>1629.525501917801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0.5948906859848648</v>
      </c>
      <c r="E61" s="2">
        <v>702.3462038143524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0.6041127869975753</v>
      </c>
      <c r="E62" s="2">
        <v>894.4489253082993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0.6311177129973657</v>
      </c>
      <c r="E63" s="2">
        <v>943.6559813937822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0.6026637830073014</v>
      </c>
      <c r="E64" s="2">
        <v>888.4441373718271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0.6243245750083588</v>
      </c>
      <c r="E65" s="2">
        <v>967.4004401618907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0.632196672988357</v>
      </c>
      <c r="E66" s="2">
        <v>931.0611511767714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0.6000390289991628</v>
      </c>
      <c r="E67" s="2">
        <v>1730.268395785223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0.5944368510099594</v>
      </c>
      <c r="E68" s="2">
        <v>861.5636649335358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0.5959879379952326</v>
      </c>
      <c r="E69" s="2">
        <v>895.9917669167737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0.6543339240015484</v>
      </c>
      <c r="E70" s="2">
        <v>1201.953327086827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0.6363529730006121</v>
      </c>
      <c r="E71" s="2">
        <v>765.6161506054457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0.6306695870007388</v>
      </c>
      <c r="E72" s="2">
        <v>772.9783717201046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0.6266784539911896</v>
      </c>
      <c r="E73" s="2">
        <v>792.1670708587166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0.5945833930163644</v>
      </c>
      <c r="E74" s="2">
        <v>1509.57322048851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0.6503697490261402</v>
      </c>
      <c r="E75" s="2">
        <v>1141.320080084024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0.633022466005059</v>
      </c>
      <c r="E76" s="2">
        <v>1007.030779292537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0.6524329620006029</v>
      </c>
      <c r="E77" s="2">
        <v>1201.687051845341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0.5979422320087906</v>
      </c>
      <c r="E78" s="2">
        <v>804.1215170859202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0.5995191099937074</v>
      </c>
      <c r="E79" s="2">
        <v>1586.918384922821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0.5950506429944653</v>
      </c>
      <c r="E80" s="2">
        <v>890.6271506231466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0.6045253280026373</v>
      </c>
      <c r="E81" s="2">
        <v>557.8244109441625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0.6101285470067523</v>
      </c>
      <c r="E82" s="2">
        <v>1108.833380648941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0.5983395660005044</v>
      </c>
      <c r="E83" s="2">
        <v>1157.539832747303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0.6450253630173393</v>
      </c>
      <c r="E84" s="2">
        <v>1496.74539255332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0.6402963130094577</v>
      </c>
      <c r="E85" s="2">
        <v>908.2854348559256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0.5974745640123729</v>
      </c>
      <c r="E86" s="2">
        <v>1141.804909012677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0.5915401780221146</v>
      </c>
      <c r="E87" s="2">
        <v>349.6150851587602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0.6270621209987439</v>
      </c>
      <c r="E88" s="2">
        <v>870.6475826925627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0.6250144919904415</v>
      </c>
      <c r="E89" s="2">
        <v>1146.476317541582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0.6501441230066121</v>
      </c>
      <c r="E90" s="2">
        <v>1310.679618057467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0.6124291750020348</v>
      </c>
      <c r="E91" s="2">
        <v>678.3041818854747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0.6258608270145487</v>
      </c>
      <c r="E92" s="2">
        <v>1329.761008962649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0.6030266990128439</v>
      </c>
      <c r="E93" s="2">
        <v>796.7337649972091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0.6375163900083862</v>
      </c>
      <c r="E94" s="2">
        <v>1388.379547225209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0.6119285910099279</v>
      </c>
      <c r="E95" s="2">
        <v>588.9494846078314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0.6073743329907302</v>
      </c>
      <c r="E96" s="2">
        <v>1347.094001563744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0.6417846900003497</v>
      </c>
      <c r="E97" s="2">
        <v>1043.813772764394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0.61734735101345</v>
      </c>
      <c r="E98" s="2">
        <v>1198.222514392271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0.5931210969865788</v>
      </c>
      <c r="E99" s="2">
        <v>826.5372374305673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0.5985521479742602</v>
      </c>
      <c r="E100" s="2">
        <v>1151.312286764278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0.6049177439999767</v>
      </c>
      <c r="E101" s="2">
        <v>1473.287082094165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0.6231879460101482</v>
      </c>
      <c r="E102" s="2">
        <v>715.8502782019259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0.60599749602261</v>
      </c>
      <c r="E103" s="2">
        <v>1003.865796708289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0.6328247979981825</v>
      </c>
      <c r="E104" s="2">
        <v>889.7927892445795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0.6169160999997985</v>
      </c>
      <c r="E105" s="2">
        <v>648.7622491236028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0.6371576389938127</v>
      </c>
      <c r="E106" s="2">
        <v>470.4553246429509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0.6270230779773556</v>
      </c>
      <c r="E107" s="2">
        <v>697.3430691171021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0.594441098975949</v>
      </c>
      <c r="E108" s="2">
        <v>722.1745014381681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0.5950695159845054</v>
      </c>
      <c r="E109" s="2">
        <v>1528.559066055934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0.6063092880067416</v>
      </c>
      <c r="E110" s="2">
        <v>1466.616409837023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0.5920058430056088</v>
      </c>
      <c r="E111" s="2">
        <v>1180.344119424653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0.5914786760113202</v>
      </c>
      <c r="E112" s="2">
        <v>1264.892665573798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0.5950218489742838</v>
      </c>
      <c r="E113" s="2">
        <v>1064.245020408519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0.6016871120082214</v>
      </c>
      <c r="E114" s="2">
        <v>929.5288159109591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0.6016536539827939</v>
      </c>
      <c r="E115" s="2">
        <v>980.4510903777581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0.6293121649941895</v>
      </c>
      <c r="E116" s="2">
        <v>813.3783633422522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0.5937912219960708</v>
      </c>
      <c r="E117" s="2">
        <v>923.9038304123653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0.6014993189892266</v>
      </c>
      <c r="E118" s="2">
        <v>1013.573785098238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0.6276506620051805</v>
      </c>
      <c r="E119" s="2">
        <v>1370.837092946857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0.6097676689969376</v>
      </c>
      <c r="E120" s="2">
        <v>823.158772644538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0.5928812609927263</v>
      </c>
      <c r="E121" s="2">
        <v>1035.414034246931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0.5949173480039462</v>
      </c>
      <c r="E122" s="2">
        <v>796.5344928937303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0.599612274003448</v>
      </c>
      <c r="E123" s="2">
        <v>1122.373677790539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0.6007691510021687</v>
      </c>
      <c r="E124" s="2">
        <v>1281.173108243407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0.6054486180073582</v>
      </c>
      <c r="E125" s="2">
        <v>827.2166508129169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0.5947163059900049</v>
      </c>
      <c r="E126" s="2">
        <v>1186.768877351534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0.5960981009993702</v>
      </c>
      <c r="E127" s="2">
        <v>547.5631904421541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0.6649983160023112</v>
      </c>
      <c r="E128" s="2">
        <v>1311.197715007038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0.6008003180031665</v>
      </c>
      <c r="E129" s="2">
        <v>757.6708347677768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0.5967990599747282</v>
      </c>
      <c r="E130" s="2">
        <v>859.8596623285313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0.6006585259747226</v>
      </c>
      <c r="E131" s="2">
        <v>1080.230406933994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0.5917328830109909</v>
      </c>
      <c r="E132" s="2">
        <v>916.9684168282398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0.6009831929986831</v>
      </c>
      <c r="E133" s="2">
        <v>857.1747002668486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0.6043504489935003</v>
      </c>
      <c r="E134" s="2">
        <v>897.7172608652073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0.63295067101717</v>
      </c>
      <c r="E135" s="2">
        <v>479.860575437419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0.5893795869778842</v>
      </c>
      <c r="E136" s="2">
        <v>390.7599805257963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0.5945887629932258</v>
      </c>
      <c r="E137" s="2">
        <v>1103.055928008323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0.592675551015418</v>
      </c>
      <c r="E138" s="2">
        <v>552.5031915028047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0.5900520470167976</v>
      </c>
      <c r="E139" s="2">
        <v>1001.117971417372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0.5983529369987082</v>
      </c>
      <c r="E140" s="2">
        <v>649.8999979557838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0.5927331350103486</v>
      </c>
      <c r="E141" s="2">
        <v>955.0215824530738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0.6247716130164918</v>
      </c>
      <c r="E142" s="2">
        <v>681.3560625461153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0.6408751019916963</v>
      </c>
      <c r="E143" s="2">
        <v>1026.703338664016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0.6354173409927171</v>
      </c>
      <c r="E144" s="2">
        <v>1176.194318260083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0.5981206870055757</v>
      </c>
      <c r="E145" s="2">
        <v>1173.641103152724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0.6249381130037364</v>
      </c>
      <c r="E146" s="2">
        <v>832.2472109352698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0.6236632769869175</v>
      </c>
      <c r="E147" s="2">
        <v>915.8906937532911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0.5982090200122911</v>
      </c>
      <c r="E148" s="2">
        <v>738.3678591572841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0.6227735669817775</v>
      </c>
      <c r="E149" s="2">
        <v>911.3519190997736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0.5885198350006249</v>
      </c>
      <c r="E150" s="2">
        <v>643.7427139493515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0.5988486050046049</v>
      </c>
      <c r="E151" s="2">
        <v>896.3594515688341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0.5890013349999208</v>
      </c>
      <c r="E152" s="2">
        <v>1254.164469445135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0.5924140500137582</v>
      </c>
      <c r="E153" s="2">
        <v>1160.353704788975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0.6027113199816085</v>
      </c>
      <c r="E154" s="2">
        <v>1998.231754235592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0.5975139350048266</v>
      </c>
      <c r="E155" s="2">
        <v>777.0552282620268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0.6264856560155749</v>
      </c>
      <c r="E156" s="2">
        <v>795.6317214613259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0.6410627269942779</v>
      </c>
      <c r="E157" s="2">
        <v>732.9067120012735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0.6014772760099731</v>
      </c>
      <c r="E158" s="2">
        <v>811.0240566255325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0.5964048079913482</v>
      </c>
      <c r="E159" s="2">
        <v>640.2506171135417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0.5949678879987914</v>
      </c>
      <c r="E160" s="2">
        <v>826.3026772663696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0.6285679939901456</v>
      </c>
      <c r="E161" s="2">
        <v>515.5860112105844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0.5941373439854942</v>
      </c>
      <c r="E162" s="2">
        <v>1051.246699079163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0.5925152170239016</v>
      </c>
      <c r="E163" s="2">
        <v>526.8033789155033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0.5927672999969218</v>
      </c>
      <c r="E164" s="2">
        <v>1228.059498329544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0.5935513850126881</v>
      </c>
      <c r="E165" s="2">
        <v>862.0352328638944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0.5910612560110167</v>
      </c>
      <c r="E166" s="2">
        <v>1207.954578738559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0.5990213539917022</v>
      </c>
      <c r="E167" s="2">
        <v>1111.82789882141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0.6254886550013907</v>
      </c>
      <c r="E168" s="2">
        <v>851.1798629520441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0.5929027579841204</v>
      </c>
      <c r="E169" s="2">
        <v>623.1467582595246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0.5934600100154057</v>
      </c>
      <c r="E170" s="2">
        <v>521.0154748311134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0.5945178039837629</v>
      </c>
      <c r="E171" s="2">
        <v>605.3879901601106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0.590587794984458</v>
      </c>
      <c r="E172" s="2">
        <v>1007.742814744223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0.6050469070032705</v>
      </c>
      <c r="E173" s="2">
        <v>576.8186170417824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0.6002418970165309</v>
      </c>
      <c r="E174" s="2">
        <v>1300.716776014928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0.6176786390133202</v>
      </c>
      <c r="E175" s="2">
        <v>1363.306468153126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0.5934782180120237</v>
      </c>
      <c r="E176" s="2">
        <v>909.5525849001906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0.5947594699973706</v>
      </c>
      <c r="E177" s="2">
        <v>994.9627649485316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0.6091552890138701</v>
      </c>
      <c r="E178" s="2">
        <v>773.6431407519109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0.6046238219714724</v>
      </c>
      <c r="E179" s="2">
        <v>861.1849368897127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0.589042084000539</v>
      </c>
      <c r="E180" s="2">
        <v>1020.014032188501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0.6163483440177515</v>
      </c>
      <c r="E181" s="2">
        <v>984.6079815895255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0.641516143019544</v>
      </c>
      <c r="E182" s="2">
        <v>515.4790494836454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0.6240821090177633</v>
      </c>
      <c r="E183" s="2">
        <v>965.636769100342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0.6293469110096339</v>
      </c>
      <c r="E184" s="2">
        <v>269.9057835580338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0.6258848200086504</v>
      </c>
      <c r="E185" s="2">
        <v>1265.261706310055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0.6520424959890079</v>
      </c>
      <c r="E186" s="2">
        <v>1434.334984365422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0.6436458130192477</v>
      </c>
      <c r="E187" s="2">
        <v>900.4615624721569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0.6626986409828532</v>
      </c>
      <c r="E188" s="2">
        <v>782.090582584372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0.6680311920063104</v>
      </c>
      <c r="E189" s="2">
        <v>940.4228918462416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0.6499687410250772</v>
      </c>
      <c r="E190" s="2">
        <v>499.0740878701073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0.6458376499940641</v>
      </c>
      <c r="E191" s="2">
        <v>1125.658107422802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0.6162196770019364</v>
      </c>
      <c r="E192" s="2">
        <v>961.1845425545836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0.6021220250113402</v>
      </c>
      <c r="E193" s="2">
        <v>1172.137211079147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0.6836269310151692</v>
      </c>
      <c r="E194" s="2">
        <v>1085.303136053094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0.6314979140006471</v>
      </c>
      <c r="E195" s="2">
        <v>1197.356315672164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0.706275097996695</v>
      </c>
      <c r="E196" s="2">
        <v>1074.704332536786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0.7570296960184351</v>
      </c>
      <c r="E197" s="2">
        <v>1268.4845755325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0.7171153689851053</v>
      </c>
      <c r="E198" s="2">
        <v>191.2523346260554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0.6506462009856477</v>
      </c>
      <c r="E199" s="2">
        <v>1039.831648787889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0.7143107799929567</v>
      </c>
      <c r="E200" s="2">
        <v>1665.707016191001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0.579565730993636</v>
      </c>
      <c r="E201" s="2">
        <v>536.0306484074231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0.6368709240050521</v>
      </c>
      <c r="E202" s="2">
        <v>1133.59866931502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0.5935032580164261</v>
      </c>
      <c r="E203" s="2">
        <v>437.595361437399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0.6203068089962471</v>
      </c>
      <c r="E204" s="2">
        <v>581.5146049642365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0.6832506789942272</v>
      </c>
      <c r="E205" s="2">
        <v>995.4479886004037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0.6519630359834991</v>
      </c>
      <c r="E206" s="2">
        <v>1359.928782090948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0.6584051309910137</v>
      </c>
      <c r="E207" s="2">
        <v>953.427461688104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0.6270077800145373</v>
      </c>
      <c r="E208" s="2">
        <v>576.4743770307992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0.6338389170123264</v>
      </c>
      <c r="E209" s="2">
        <v>479.1808799694022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0.6601559679838829</v>
      </c>
      <c r="E210" s="2">
        <v>1418.408223654633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0.6104949980217498</v>
      </c>
      <c r="E211" s="2">
        <v>1255.539632970825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0.7055834300117567</v>
      </c>
      <c r="E212" s="2">
        <v>1040.980277031613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0.6899024820013437</v>
      </c>
      <c r="E213" s="2">
        <v>882.9997318760844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0.6475079850060865</v>
      </c>
      <c r="E214" s="2">
        <v>1239.891921691159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0.8766347969940398</v>
      </c>
      <c r="E215" s="2">
        <v>1173.407884694783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0.7543631049920805</v>
      </c>
      <c r="E216" s="2">
        <v>702.5314498896483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0.6545914979942609</v>
      </c>
      <c r="E217" s="2">
        <v>931.9647170785619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0.613997879991075</v>
      </c>
      <c r="E218" s="2">
        <v>1091.254086671026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0.6394313859927934</v>
      </c>
      <c r="E219" s="2">
        <v>1164.132124206854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0.6467028160113841</v>
      </c>
      <c r="E220" s="2">
        <v>1055.095567159574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0.6203825570119079</v>
      </c>
      <c r="E221" s="2">
        <v>668.8518472721647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0.6630168050178327</v>
      </c>
      <c r="E222" s="2">
        <v>347.1215069074461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0.6115607489773538</v>
      </c>
      <c r="E223" s="2">
        <v>1085.843592250484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0.6606207590084523</v>
      </c>
      <c r="E224" s="2">
        <v>1090.805931017957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0.634724584990181</v>
      </c>
      <c r="E225" s="2">
        <v>674.4566813885338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0.6128707930038217</v>
      </c>
      <c r="E226" s="2">
        <v>1628.750709217423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0.6149134230217896</v>
      </c>
      <c r="E227" s="2">
        <v>973.572533473007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0.6563044590002391</v>
      </c>
      <c r="E228" s="2">
        <v>686.8301885050921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0.6437593100126833</v>
      </c>
      <c r="E229" s="2">
        <v>1006.005039072886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0.605088819982484</v>
      </c>
      <c r="E230" s="2">
        <v>1104.205159753919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0.5886013710114639</v>
      </c>
      <c r="E231" s="2">
        <v>1167.959726235966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0.6099984539905563</v>
      </c>
      <c r="E232" s="2">
        <v>495.1517090219828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0.6194625970092602</v>
      </c>
      <c r="E233" s="2">
        <v>1145.35943537721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0.650313821999589</v>
      </c>
      <c r="E234" s="2">
        <v>1122.354856362182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0.5997287259961013</v>
      </c>
      <c r="E235" s="2">
        <v>1066.28737682627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0.6548224150028545</v>
      </c>
      <c r="E236" s="2">
        <v>1335.84321534856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0.6141732950054575</v>
      </c>
      <c r="E237" s="2">
        <v>1146.530791171302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0.5757457220170181</v>
      </c>
      <c r="E238" s="2">
        <v>423.5172577019646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0.6106789130135439</v>
      </c>
      <c r="E239" s="2">
        <v>1282.735457722435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0.6033189409936313</v>
      </c>
      <c r="E240" s="2">
        <v>1403.57044441477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0.6261509850155562</v>
      </c>
      <c r="E241" s="2">
        <v>1123.203782615074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0.637398963997839</v>
      </c>
      <c r="E242" s="2">
        <v>1312.410212173477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0.6274717370106373</v>
      </c>
      <c r="E243" s="2">
        <v>870.6818194790575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0.6348881669982802</v>
      </c>
      <c r="E244" s="2">
        <v>1244.063362840639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0.6160102149879094</v>
      </c>
      <c r="E245" s="2">
        <v>1709.345977901023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0.6349972510070074</v>
      </c>
      <c r="E246" s="2">
        <v>1032.974632899917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0.6518067829892971</v>
      </c>
      <c r="E247" s="2">
        <v>1290.055712101418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0.5963450520066544</v>
      </c>
      <c r="E248" s="2">
        <v>1459.630676789977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0.6841206350072753</v>
      </c>
      <c r="E249" s="2">
        <v>1596.149713712698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4.206841548992088</v>
      </c>
      <c r="E250" s="2">
        <v>667.1647524809126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1.431413348997012</v>
      </c>
      <c r="E251" s="2">
        <v>1533.177688486833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0.6256318990199361</v>
      </c>
      <c r="E252" s="2">
        <v>869.3098651618546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0.6005525590153411</v>
      </c>
      <c r="E253" s="2">
        <v>958.362823916829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0.6925471090071369</v>
      </c>
      <c r="E254" s="2">
        <v>609.7891030286617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0.6242725629999768</v>
      </c>
      <c r="E255" s="2">
        <v>900.3657115054377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0.6229803099995479</v>
      </c>
      <c r="E256" s="2">
        <v>1071.922804614965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0.6072750710009132</v>
      </c>
      <c r="E257" s="2">
        <v>1097.005991301615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0.6084018659894355</v>
      </c>
      <c r="E258" s="2">
        <v>873.3723741369656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0.5922746270080097</v>
      </c>
      <c r="E259" s="2">
        <v>736.3166154468938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0.6121696640038863</v>
      </c>
      <c r="E260" s="2">
        <v>930.1021607292527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0.6874802660022397</v>
      </c>
      <c r="E261" s="2">
        <v>628.8529092984875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0.6048821499862242</v>
      </c>
      <c r="E262" s="2">
        <v>517.6738749577961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0.6089736160065513</v>
      </c>
      <c r="E263" s="2">
        <v>1011.168681356243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0.582382899010554</v>
      </c>
      <c r="E264" s="2">
        <v>575.6998005201087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0.5970265520154499</v>
      </c>
      <c r="E265" s="2">
        <v>874.5620944910542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0.6246084379963577</v>
      </c>
      <c r="E266" s="2">
        <v>747.1743772747441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0.6558868720021565</v>
      </c>
      <c r="E267" s="2">
        <v>657.8792472075688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0.5890520369866863</v>
      </c>
      <c r="E268" s="2">
        <v>1025.600773785796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0.5853533209883608</v>
      </c>
      <c r="E269" s="2">
        <v>536.249302625963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0.5718104200204834</v>
      </c>
      <c r="E270" s="2">
        <v>540.5184054080261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0.6059572359954473</v>
      </c>
      <c r="E271" s="2">
        <v>986.9621870877901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0.6433018060051836</v>
      </c>
      <c r="E272" s="2">
        <v>1343.690138533193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0.6437621410004795</v>
      </c>
      <c r="E273" s="2">
        <v>1386.355856154832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0.5982626370096114</v>
      </c>
      <c r="E274" s="2">
        <v>701.7140778405935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0.6012996839999687</v>
      </c>
      <c r="E275" s="2">
        <v>426.907794986948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0.6273201500007417</v>
      </c>
      <c r="E276" s="2">
        <v>747.6068085263055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0.6693900639947969</v>
      </c>
      <c r="E277" s="2">
        <v>1026.595449116037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0.6317512420064304</v>
      </c>
      <c r="E278" s="2">
        <v>1025.973107558078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0.5844998179818504</v>
      </c>
      <c r="E279" s="2">
        <v>766.3239926976486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0.582063897018088</v>
      </c>
      <c r="E280" s="2">
        <v>1262.826362856037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0.5860409459855873</v>
      </c>
      <c r="E281" s="2">
        <v>769.9118501607447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0.5985557209933177</v>
      </c>
      <c r="E282" s="2">
        <v>1010.167482435588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0.5801902269886341</v>
      </c>
      <c r="E283" s="2">
        <v>1360.855410503738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0.5856498209759593</v>
      </c>
      <c r="E284" s="2">
        <v>881.7642414102801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0.6055137329967692</v>
      </c>
      <c r="E285" s="2">
        <v>614.3613753609982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0.6417477189970668</v>
      </c>
      <c r="E286" s="2">
        <v>563.217301672029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0.6418943439784925</v>
      </c>
      <c r="E287" s="2">
        <v>735.8436441568039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0.5795636840048246</v>
      </c>
      <c r="E288" s="2">
        <v>384.3825744575754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0.5756624680070672</v>
      </c>
      <c r="E289" s="2">
        <v>854.6677548578843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0.6626138419960625</v>
      </c>
      <c r="E290" s="2">
        <v>1004.539471787159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0.6453773510002065</v>
      </c>
      <c r="E291" s="2">
        <v>705.0427928538804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0.5816680630086921</v>
      </c>
      <c r="E292" s="2">
        <v>904.8668602848953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0.5846832770039327</v>
      </c>
      <c r="E293" s="2">
        <v>925.5454030599593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0.6306067809928209</v>
      </c>
      <c r="E294" s="2">
        <v>909.2093630465935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0.6431668039876968</v>
      </c>
      <c r="E295" s="2">
        <v>1023.245846639903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0.6096100739960093</v>
      </c>
      <c r="E296" s="2">
        <v>1328.138175277038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0.7194559909985401</v>
      </c>
      <c r="E297" s="2">
        <v>684.7512447383971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0.6859378019871656</v>
      </c>
      <c r="E298" s="2">
        <v>1230.270754465651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0.6076739450218156</v>
      </c>
      <c r="E299" s="2">
        <v>909.623645658369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0.5810989359742962</v>
      </c>
      <c r="E300" s="2">
        <v>1627.807042841602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0.5775993870047387</v>
      </c>
      <c r="E301" s="2">
        <v>719.8841505113717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0.5809099359903485</v>
      </c>
      <c r="E302" s="2">
        <v>1083.322752536644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0.6411637589917518</v>
      </c>
      <c r="E303" s="2">
        <v>565.8742301205543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0.5873684890102595</v>
      </c>
      <c r="E304" s="2">
        <v>1289.820384118194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0.6242637679970358</v>
      </c>
      <c r="E305" s="2">
        <v>659.7615551115298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0.5892744929878972</v>
      </c>
      <c r="E306" s="2">
        <v>1204.151226551153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0.5862870700075291</v>
      </c>
      <c r="E307" s="2">
        <v>942.2940953162898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0.6137531640124507</v>
      </c>
      <c r="E308" s="2">
        <v>586.0274925247943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0.6078521529852878</v>
      </c>
      <c r="E309" s="2">
        <v>1103.450044356582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0.6692884780059103</v>
      </c>
      <c r="E310" s="2">
        <v>965.7790927372947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0.6912092279817443</v>
      </c>
      <c r="E311" s="2">
        <v>568.6200356873545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0.6691899780125823</v>
      </c>
      <c r="E312" s="2">
        <v>496.6119435840858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0.6657385540020186</v>
      </c>
      <c r="E313" s="2">
        <v>964.3792817231146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0.654315156978555</v>
      </c>
      <c r="E314" s="2">
        <v>635.1468514166835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0.6673253910266794</v>
      </c>
      <c r="E315" s="2">
        <v>1079.031618656771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0.6320192819985095</v>
      </c>
      <c r="E316" s="2">
        <v>855.4434345061753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0.6717106489813887</v>
      </c>
      <c r="E317" s="2">
        <v>790.5984866005806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0.6734052349929698</v>
      </c>
      <c r="E318" s="2">
        <v>1443.263737877134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0.6176892540242989</v>
      </c>
      <c r="E319" s="2">
        <v>871.4162424028228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0.6817814589885529</v>
      </c>
      <c r="E320" s="2">
        <v>1376.907466368591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0.6395720040018205</v>
      </c>
      <c r="E321" s="2">
        <v>1048.498550654123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0.6356954550137743</v>
      </c>
      <c r="E322" s="2">
        <v>895.1759295068749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0.634749245014973</v>
      </c>
      <c r="E323" s="2">
        <v>1123.05320247104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0.6462244330032263</v>
      </c>
      <c r="E324" s="2">
        <v>945.8504297181311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0.6505907739920076</v>
      </c>
      <c r="E325" s="2">
        <v>1202.626993318288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0.6444991799944546</v>
      </c>
      <c r="E326" s="2">
        <v>1060.122583616135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0.6497678570158314</v>
      </c>
      <c r="E327" s="2">
        <v>1078.995740551862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0.581950601976132</v>
      </c>
      <c r="E328" s="2">
        <v>1031.710473499235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0.5936089580063708</v>
      </c>
      <c r="E329" s="2">
        <v>1187.746587620362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0.5861293189809658</v>
      </c>
      <c r="E330" s="2">
        <v>1183.580924330954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0.5841698150034063</v>
      </c>
      <c r="E331" s="2">
        <v>1685.978121369491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0.5796489740023389</v>
      </c>
      <c r="E332" s="2">
        <v>835.7495369203239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0.5779376360005699</v>
      </c>
      <c r="E333" s="2">
        <v>1332.443633266108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0.5822134370100684</v>
      </c>
      <c r="E334" s="2">
        <v>871.700934570405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0.5774633440014441</v>
      </c>
      <c r="E335" s="2">
        <v>1211.114643419073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0.6001899279945064</v>
      </c>
      <c r="E336" s="2">
        <v>1055.977917658658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0.6082650689932052</v>
      </c>
      <c r="E337" s="2">
        <v>641.2456325935964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0.6537655300053302</v>
      </c>
      <c r="E338" s="2">
        <v>833.5868327712518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0.6128287019964773</v>
      </c>
      <c r="E339" s="2">
        <v>1290.681279026971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0.5920634549984243</v>
      </c>
      <c r="E340" s="2">
        <v>1004.731013504257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0.6135685369954444</v>
      </c>
      <c r="E341" s="2">
        <v>1535.637140553485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0.5810248089837842</v>
      </c>
      <c r="E342" s="2">
        <v>1101.974519572244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0.5947987510007806</v>
      </c>
      <c r="E343" s="2">
        <v>253.3800792598514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0.6345130770059768</v>
      </c>
      <c r="E344" s="2">
        <v>693.9185070901608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0.6167526679928415</v>
      </c>
      <c r="E345" s="2">
        <v>624.8260678767862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0.5808691839920357</v>
      </c>
      <c r="E346" s="2">
        <v>1173.884574924436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0.579828890011413</v>
      </c>
      <c r="E347" s="2">
        <v>1418.039182739133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0.5814541840227321</v>
      </c>
      <c r="E348" s="2">
        <v>1143.205170464134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0.5820672689878847</v>
      </c>
      <c r="E349" s="2">
        <v>879.70494068228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0.5794328890042379</v>
      </c>
      <c r="E350" s="2">
        <v>1559.337515444923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0.5829994369996712</v>
      </c>
      <c r="E351" s="2">
        <v>1363.377699027898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0.5863946099998429</v>
      </c>
      <c r="E352" s="2">
        <v>610.4860655850562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0.5861873590038158</v>
      </c>
      <c r="E353" s="2">
        <v>927.4421846964007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0.588980531989364</v>
      </c>
      <c r="E354" s="2">
        <v>1187.439224702524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0.6012939719948918</v>
      </c>
      <c r="E355" s="2">
        <v>1392.641180804113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0.6158457490091678</v>
      </c>
      <c r="E356" s="2">
        <v>1002.260005466839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0.5784670939901844</v>
      </c>
      <c r="E357" s="2">
        <v>996.6548869707061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0.5840601469972171</v>
      </c>
      <c r="E358" s="2">
        <v>1006.160135448598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0.5798574300133623</v>
      </c>
      <c r="E359" s="2">
        <v>637.9783744261744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0.5915142449957784</v>
      </c>
      <c r="E360" s="2">
        <v>667.3943291073186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0.6172517930099275</v>
      </c>
      <c r="E361" s="2">
        <v>1047.368187816682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0.5861291500041261</v>
      </c>
      <c r="E362" s="2">
        <v>886.4647894217064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0.5826611850061454</v>
      </c>
      <c r="E363" s="2">
        <v>487.7559698775914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0.5830344359856099</v>
      </c>
      <c r="E364" s="2">
        <v>753.9105650088682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0.579874513001414</v>
      </c>
      <c r="E365" s="2">
        <v>750.067352984106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0.5922119120077696</v>
      </c>
      <c r="E366" s="2">
        <v>956.75574252325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0.5789416369807441</v>
      </c>
      <c r="E367" s="2">
        <v>765.5153448311755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0.5800534300215077</v>
      </c>
      <c r="E368" s="2">
        <v>727.1469448906616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0.5822413920250256</v>
      </c>
      <c r="E369" s="2">
        <v>360.5919659734357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0.5834039789915551</v>
      </c>
      <c r="E370" s="2">
        <v>823.2141979015618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0.5809216819761787</v>
      </c>
      <c r="E371" s="2">
        <v>681.1115378947015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0.5848362309916411</v>
      </c>
      <c r="E372" s="2">
        <v>1280.997029836419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0.583201019995613</v>
      </c>
      <c r="E373" s="2">
        <v>1294.009469055958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0.578804468997987</v>
      </c>
      <c r="E374" s="2">
        <v>972.6315036234412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0.5815371829958167</v>
      </c>
      <c r="E375" s="2">
        <v>749.340242963846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0.5799123049946502</v>
      </c>
      <c r="E376" s="2">
        <v>908.6844541595464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0.58480810499168</v>
      </c>
      <c r="E377" s="2">
        <v>1277.977687205049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0.577700466994429</v>
      </c>
      <c r="E378" s="2">
        <v>1269.760517673472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0.595591291988967</v>
      </c>
      <c r="E379" s="2">
        <v>1271.211951404871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0.6112458219868131</v>
      </c>
      <c r="E380" s="2">
        <v>907.2194448851507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0.5796090950025246</v>
      </c>
      <c r="E381" s="2">
        <v>1950.476739327941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0.5826885599817615</v>
      </c>
      <c r="E382" s="2">
        <v>985.4362480956117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0.6146035790152382</v>
      </c>
      <c r="E383" s="2">
        <v>680.5195354056417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0.5811775980109815</v>
      </c>
      <c r="E384" s="2">
        <v>1582.507908085586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0.5876566520018969</v>
      </c>
      <c r="E385" s="2">
        <v>1101.235454408061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0.5818039740261156</v>
      </c>
      <c r="E386" s="2">
        <v>824.7920404281901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0.5929482460196596</v>
      </c>
      <c r="E387" s="2">
        <v>1142.949564618548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0.5856124810234178</v>
      </c>
      <c r="E388" s="2">
        <v>693.4494028336605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0.58598185700248</v>
      </c>
      <c r="E389" s="2">
        <v>1165.088616968294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0.588246444996912</v>
      </c>
      <c r="E390" s="2">
        <v>1800.066069347952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0.5819108080177102</v>
      </c>
      <c r="E391" s="2">
        <v>993.3824125550618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0.6125319490092807</v>
      </c>
      <c r="E392" s="2">
        <v>1262.513030708186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0.5920509099960327</v>
      </c>
      <c r="E393" s="2">
        <v>864.8623321188526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0.5888422380085103</v>
      </c>
      <c r="E394" s="2">
        <v>962.0930436164404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0.6068431879975833</v>
      </c>
      <c r="E395" s="2">
        <v>971.2722578666142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0.5850870639842469</v>
      </c>
      <c r="E396" s="2">
        <v>986.7872383765432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0.5879088189976756</v>
      </c>
      <c r="E397" s="2">
        <v>1244.368121287631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0.592369119025534</v>
      </c>
      <c r="E398" s="2">
        <v>926.4319611195056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0.5970440859964583</v>
      </c>
      <c r="E399" s="2">
        <v>833.0429087237125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0.581464013986988</v>
      </c>
      <c r="E400" s="2">
        <v>1073.482498372166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0.5902864890231285</v>
      </c>
      <c r="E401" s="2">
        <v>1096.187581950711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0.6159239959961269</v>
      </c>
      <c r="E402" s="2">
        <v>949.7647634987467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0.5725588309869636</v>
      </c>
      <c r="E403" s="2">
        <v>942.350012227814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0.5823221000027843</v>
      </c>
      <c r="E404" s="2">
        <v>765.7068630773143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0.5802175530116074</v>
      </c>
      <c r="E405" s="2">
        <v>1133.512308699874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0.5837677270174026</v>
      </c>
      <c r="E406" s="2">
        <v>1393.50948714305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0.5792948429880198</v>
      </c>
      <c r="E407" s="2">
        <v>644.8286524990398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0.585875105985906</v>
      </c>
      <c r="E408" s="2">
        <v>738.5046088830529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0.5886908200045582</v>
      </c>
      <c r="E409" s="2">
        <v>1084.822066493258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0.6161824550072197</v>
      </c>
      <c r="E410" s="2">
        <v>1204.093193163051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0.5835907270084135</v>
      </c>
      <c r="E411" s="2">
        <v>1398.637685740865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0.58994361400255</v>
      </c>
      <c r="E412" s="2">
        <v>1217.029741349313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0.6291432290163357</v>
      </c>
      <c r="E413" s="2">
        <v>985.6702825195946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0.597668710979633</v>
      </c>
      <c r="E414" s="2">
        <v>1014.471227737012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0.5929929109988734</v>
      </c>
      <c r="E415" s="2">
        <v>994.0243665820798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0.6231188840174582</v>
      </c>
      <c r="E416" s="2">
        <v>958.3091477652285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0.6136597830045503</v>
      </c>
      <c r="E417" s="2">
        <v>1416.148747777419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0.5847770620021038</v>
      </c>
      <c r="E418" s="2">
        <v>1015.564429255274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0.581734306004364</v>
      </c>
      <c r="E419" s="2">
        <v>1458.639400907462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0.6142208249948453</v>
      </c>
      <c r="E420" s="2">
        <v>732.668748293571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0.5818169720005244</v>
      </c>
      <c r="E421" s="2">
        <v>1294.875498402379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0.585849729977781</v>
      </c>
      <c r="E422" s="2">
        <v>1484.01869828842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0.6290583119844086</v>
      </c>
      <c r="E423" s="2">
        <v>1342.841340031563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0.6221101320115849</v>
      </c>
      <c r="E424" s="2">
        <v>548.4220503873413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0.6131671979965176</v>
      </c>
      <c r="E425" s="2">
        <v>845.0816019817433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0.6189355009992141</v>
      </c>
      <c r="E426" s="2">
        <v>819.6099595491723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0.6193207929900382</v>
      </c>
      <c r="E427" s="2">
        <v>863.8434785018306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0.5894955279945862</v>
      </c>
      <c r="E428" s="2">
        <v>1172.956208403046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0.5825364319898654</v>
      </c>
      <c r="E429" s="2">
        <v>1680.166716220363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0.5836573500127997</v>
      </c>
      <c r="E430" s="2">
        <v>676.1840148762578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0.5811983039893676</v>
      </c>
      <c r="E431" s="2">
        <v>1281.641593358214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0.6175406229740474</v>
      </c>
      <c r="E432" s="2">
        <v>664.6022343565877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0.5783754239964765</v>
      </c>
      <c r="E433" s="2">
        <v>1052.465699808619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0.6049667240004055</v>
      </c>
      <c r="E434" s="2">
        <v>930.9650081431215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0.5780565479944926</v>
      </c>
      <c r="E435" s="2">
        <v>1076.965497736777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0.5797147179837339</v>
      </c>
      <c r="E436" s="2">
        <v>1208.62948899241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0.5869894819916226</v>
      </c>
      <c r="E437" s="2">
        <v>1089.046702267538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0.5824049310176633</v>
      </c>
      <c r="E438" s="2">
        <v>517.4703119852395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0.5825230150076095</v>
      </c>
      <c r="E439" s="2">
        <v>1406.282021379638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0.5791995500039775</v>
      </c>
      <c r="E440" s="2">
        <v>903.3442709384702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0.583665766986087</v>
      </c>
      <c r="E441" s="2">
        <v>1293.613852628665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0.5864284379931632</v>
      </c>
      <c r="E442" s="2">
        <v>984.3136146848184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0.6016438839724287</v>
      </c>
      <c r="E443" s="2">
        <v>1315.631483252499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0.5825096810003743</v>
      </c>
      <c r="E444" s="2">
        <v>946.1419927093095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0.6342472360120155</v>
      </c>
      <c r="E445" s="2">
        <v>1839.538061316718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0.5999636719934642</v>
      </c>
      <c r="E446" s="2">
        <v>1427.577225218088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0.5796154669951648</v>
      </c>
      <c r="E447" s="2">
        <v>926.4010183514711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0.6185154569975566</v>
      </c>
      <c r="E448" s="2">
        <v>592.0241521216388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0.6094648150028661</v>
      </c>
      <c r="E449" s="2">
        <v>793.2190591379491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0.6237980510049965</v>
      </c>
      <c r="E450" s="2">
        <v>1212.532978858085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0.5912234889983665</v>
      </c>
      <c r="E451" s="2">
        <v>952.7048889970551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0.6116047359828372</v>
      </c>
      <c r="E452" s="2">
        <v>905.3420645889209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0.6022243009938393</v>
      </c>
      <c r="E453" s="2">
        <v>822.3717483967029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0.5922250319854356</v>
      </c>
      <c r="E454" s="2">
        <v>633.3925457896839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0.5801423849770799</v>
      </c>
      <c r="E455" s="2">
        <v>1108.742693568282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0.5884546499873977</v>
      </c>
      <c r="E456" s="2">
        <v>1286.98812999432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0.6048858060094062</v>
      </c>
      <c r="E457" s="2">
        <v>1491.917617765839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0.5794519249757286</v>
      </c>
      <c r="E458" s="2">
        <v>1152.881856410809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0.607171309995465</v>
      </c>
      <c r="E459" s="2">
        <v>1179.276559379393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0.5861641869996674</v>
      </c>
      <c r="E460" s="2">
        <v>1009.702289248996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0.6593110329995397</v>
      </c>
      <c r="E461" s="2">
        <v>1088.36465421772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0.5895983180089388</v>
      </c>
      <c r="E462" s="2">
        <v>1231.240160931344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0.61316440399969</v>
      </c>
      <c r="E463" s="2">
        <v>1034.155240654308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0.598304126993753</v>
      </c>
      <c r="E464" s="2">
        <v>816.7077253622626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0.596748790005222</v>
      </c>
      <c r="E465" s="2">
        <v>765.9195554344738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0.579078506998485</v>
      </c>
      <c r="E466" s="2">
        <v>536.6692444439356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0.5843306000169832</v>
      </c>
      <c r="E467" s="2">
        <v>1320.560635963252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0.5899232350056991</v>
      </c>
      <c r="E468" s="2">
        <v>450.7729333662486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0.5817223039921373</v>
      </c>
      <c r="E469" s="2">
        <v>719.8071909547994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0.5966466649842914</v>
      </c>
      <c r="E470" s="2">
        <v>1120.529841018627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0.6072705599945039</v>
      </c>
      <c r="E471" s="2">
        <v>541.9364575249014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0.6025715090218</v>
      </c>
      <c r="E472" s="2">
        <v>695.7452229598223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0.6156271999934688</v>
      </c>
      <c r="E473" s="2">
        <v>763.3294820913546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0.5870795210066717</v>
      </c>
      <c r="E474" s="2">
        <v>856.3439327008502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0.5770866700040642</v>
      </c>
      <c r="E475" s="2">
        <v>856.5355167264973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0.582622553978581</v>
      </c>
      <c r="E476" s="2">
        <v>735.464402823132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0.57977413298795</v>
      </c>
      <c r="E477" s="2">
        <v>1236.615208873206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0.6157301579951309</v>
      </c>
      <c r="E478" s="2">
        <v>937.739346647488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0.5924807399860583</v>
      </c>
      <c r="E479" s="2">
        <v>921.3430055310719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0.6223621699900832</v>
      </c>
      <c r="E480" s="2">
        <v>805.6196623552659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0.625484010000946</v>
      </c>
      <c r="E481" s="2">
        <v>899.1914055847684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0.5935387829958927</v>
      </c>
      <c r="E482" s="2">
        <v>852.8056617161421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0.6173882860166486</v>
      </c>
      <c r="E483" s="2">
        <v>1225.756855223889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0.5911227370088454</v>
      </c>
      <c r="E484" s="2">
        <v>1499.064277945278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0.6087454780063126</v>
      </c>
      <c r="E485" s="2">
        <v>1175.697543774545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0.6148864059941843</v>
      </c>
      <c r="E486" s="2">
        <v>1363.611505344464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0.5927878229995258</v>
      </c>
      <c r="E487" s="2">
        <v>764.7905874942771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0.6510758489894215</v>
      </c>
      <c r="E488" s="2">
        <v>1087.006141829179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0.5792603390000295</v>
      </c>
      <c r="E489" s="2">
        <v>671.2290691071444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0.5816865100059658</v>
      </c>
      <c r="E490" s="2">
        <v>1289.574293991495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0.5827418449916877</v>
      </c>
      <c r="E491" s="2">
        <v>750.8055596107976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0.5807160920230672</v>
      </c>
      <c r="E492" s="2">
        <v>1092.593917071003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0.5820373439928517</v>
      </c>
      <c r="E493" s="2">
        <v>1175.831167984194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0.587740022019716</v>
      </c>
      <c r="E494" s="2">
        <v>1479.931815735792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0.6021907569956966</v>
      </c>
      <c r="E495" s="2">
        <v>794.7996416418869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0.5783615880063735</v>
      </c>
      <c r="E496" s="2">
        <v>1330.460882930142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0.587788980017649</v>
      </c>
      <c r="E497" s="2">
        <v>558.1501496957195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0.6156068659911398</v>
      </c>
      <c r="E498" s="2">
        <v>732.8543205472064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0.5888701069925446</v>
      </c>
      <c r="E499" s="2">
        <v>634.0029900987904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0.5983247910044156</v>
      </c>
      <c r="E500" s="2">
        <v>927.1307327404562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0.5761956239875872</v>
      </c>
      <c r="E501" s="2">
        <v>1074.070786891348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0.5839955970004667</v>
      </c>
      <c r="E502" s="2">
        <v>1240.342373535376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0.5859005599922966</v>
      </c>
      <c r="E503" s="2">
        <v>1104.380375230292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0.5975440820038784</v>
      </c>
      <c r="E504" s="2">
        <v>1232.97353794158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0.614055528974859</v>
      </c>
      <c r="E505" s="2">
        <v>1507.42377769016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0.5825709280034062</v>
      </c>
      <c r="E506" s="2">
        <v>725.1141325157697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0.5952958269917872</v>
      </c>
      <c r="E507" s="2">
        <v>492.036111803034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0.6098323540063575</v>
      </c>
      <c r="E508" s="2">
        <v>579.1342215468303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0.5842338890070096</v>
      </c>
      <c r="E509" s="2">
        <v>1065.041597409009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0.5888559809827711</v>
      </c>
      <c r="E510" s="2">
        <v>1307.626532117808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0.5950502419727854</v>
      </c>
      <c r="E511" s="2">
        <v>1136.161380986731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0.6370853630069178</v>
      </c>
      <c r="E512" s="2">
        <v>429.4797521726066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0.6548910209967289</v>
      </c>
      <c r="E513" s="2">
        <v>586.1893678561668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0.5826285110088065</v>
      </c>
      <c r="E514" s="2">
        <v>1260.847699540863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0.6151853210176341</v>
      </c>
      <c r="E515" s="2">
        <v>1205.477062941963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0.58801489599864</v>
      </c>
      <c r="E516" s="2">
        <v>519.662234836701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0.5885123140178621</v>
      </c>
      <c r="E517" s="2">
        <v>1459.635762328825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0.6194571630039718</v>
      </c>
      <c r="E518" s="2">
        <v>558.5160838777739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0.5711286139849108</v>
      </c>
      <c r="E519" s="2">
        <v>460.6089382976346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0.5855792659858707</v>
      </c>
      <c r="E520" s="2">
        <v>866.5127114960242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0.6198662050010171</v>
      </c>
      <c r="E521" s="2">
        <v>1026.897958036931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0.6145901949785184</v>
      </c>
      <c r="E522" s="2">
        <v>737.0768222696387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0.5856977249786723</v>
      </c>
      <c r="E523" s="2">
        <v>715.6289609244541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0.5840261380071752</v>
      </c>
      <c r="E524" s="2">
        <v>843.2425403956413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0.610505854972871</v>
      </c>
      <c r="E525" s="2">
        <v>967.7077156024972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0.6166021980170626</v>
      </c>
      <c r="E526" s="2">
        <v>1903.705789680498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0.6261845499975607</v>
      </c>
      <c r="E527" s="2">
        <v>1305.156976870529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0.616930282994872</v>
      </c>
      <c r="E528" s="2">
        <v>483.6623653715251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0.6236134209902957</v>
      </c>
      <c r="E529" s="2">
        <v>866.5724033430704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0.6224069589807186</v>
      </c>
      <c r="E530" s="2">
        <v>1298.71683109902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0.603053548024036</v>
      </c>
      <c r="E531" s="2">
        <v>1098.06020499007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0.5799503799935337</v>
      </c>
      <c r="E532" s="2">
        <v>1352.560242432167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0.5835988030012231</v>
      </c>
      <c r="E533" s="2">
        <v>1227.097950669025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0.5853157649980858</v>
      </c>
      <c r="E534" s="2">
        <v>1560.923375275225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0.5834670529875439</v>
      </c>
      <c r="E535" s="2">
        <v>783.9270283161909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0.5861042249889579</v>
      </c>
      <c r="E536" s="2">
        <v>727.9337547906301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0.5761894969909918</v>
      </c>
      <c r="E537" s="2">
        <v>1012.68913711029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0.6230223769962322</v>
      </c>
      <c r="E538" s="2">
        <v>1150.694520974638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0.5836380119726527</v>
      </c>
      <c r="E539" s="2">
        <v>837.0987354459131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0.5873466430057306</v>
      </c>
      <c r="E540" s="2">
        <v>1581.401217602788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0.6300631400081329</v>
      </c>
      <c r="E541" s="2">
        <v>771.5112360362475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0.5797011700051371</v>
      </c>
      <c r="E542" s="2">
        <v>904.1772866778193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0.5809921729960479</v>
      </c>
      <c r="E543" s="2">
        <v>748.172320465583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0.5851599719899241</v>
      </c>
      <c r="E544" s="2">
        <v>619.5831929600963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0.6174602830142248</v>
      </c>
      <c r="E545" s="2">
        <v>508.2239772121968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0.5855231809837278</v>
      </c>
      <c r="E546" s="2">
        <v>1007.990957719309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0.5889095210004598</v>
      </c>
      <c r="E547" s="2">
        <v>540.5326061705945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0.6008357100072317</v>
      </c>
      <c r="E548" s="2">
        <v>1095.975473175347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0.5984326220059302</v>
      </c>
      <c r="E549" s="2">
        <v>470.0469063693643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0.58622389100492</v>
      </c>
      <c r="E550" s="2">
        <v>575.3845764450874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0.5807211299834307</v>
      </c>
      <c r="E551" s="2">
        <v>583.3836722503027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0.6185929930070415</v>
      </c>
      <c r="E552" s="2">
        <v>1025.619350896119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0.6320895599783398</v>
      </c>
      <c r="E553" s="2">
        <v>1168.496712665774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0.6178931999893393</v>
      </c>
      <c r="E554" s="2">
        <v>817.6942588765336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0.5970407020067796</v>
      </c>
      <c r="E555" s="2">
        <v>985.930298721941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0.6200462450215127</v>
      </c>
      <c r="E556" s="2">
        <v>777.5832072696686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0.6224341240013018</v>
      </c>
      <c r="E557" s="2">
        <v>764.8047535519612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0.5817221309989691</v>
      </c>
      <c r="E558" s="2">
        <v>1476.783455177007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0.5827523419866338</v>
      </c>
      <c r="E559" s="2">
        <v>831.1457365192346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0.6109583940124139</v>
      </c>
      <c r="E560" s="2">
        <v>571.1363025964056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0.5812480470049195</v>
      </c>
      <c r="E561" s="2">
        <v>966.7992265237443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0.5876483930042014</v>
      </c>
      <c r="E562" s="2">
        <v>936.585100275366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0.6213871230138466</v>
      </c>
      <c r="E563" s="2">
        <v>994.2165598667915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0.583768134994898</v>
      </c>
      <c r="E564" s="2">
        <v>1058.189027708355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0.5861263900005724</v>
      </c>
      <c r="E565" s="2">
        <v>1325.170666918435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0.6067031359998509</v>
      </c>
      <c r="E566" s="2">
        <v>1540.994835411672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0.5963042009971105</v>
      </c>
      <c r="E567" s="2">
        <v>1435.893267074788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0.5814357969793491</v>
      </c>
      <c r="E568" s="2">
        <v>1096.243374686861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0.6052285920013674</v>
      </c>
      <c r="E569" s="2">
        <v>819.3946623911602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0.6239752930123359</v>
      </c>
      <c r="E570" s="2">
        <v>944.4195853611927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0.5864463899924885</v>
      </c>
      <c r="E571" s="2">
        <v>1090.126100733645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0.6562774370249826</v>
      </c>
      <c r="E572" s="2">
        <v>1098.345700296574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0.6240315439936239</v>
      </c>
      <c r="E573" s="2">
        <v>1126.699353025491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0.5806094619911164</v>
      </c>
      <c r="E574" s="2">
        <v>806.1035693336714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0.5855097629828379</v>
      </c>
      <c r="E575" s="2">
        <v>1129.615900733633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0.6410299499984831</v>
      </c>
      <c r="E576" s="2">
        <v>1116.422952457911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0.5890298529993743</v>
      </c>
      <c r="E577" s="2">
        <v>1652.437638088094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0.637413110001944</v>
      </c>
      <c r="E578" s="2">
        <v>1411.270980835947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0.6204628699924797</v>
      </c>
      <c r="E579" s="2">
        <v>1132.463009956822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0.5821521730103996</v>
      </c>
      <c r="E580" s="2">
        <v>1282.922693485361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0.6132741470064502</v>
      </c>
      <c r="E581" s="2">
        <v>1149.041997198521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0.6062451350153424</v>
      </c>
      <c r="E582" s="2">
        <v>1460.623742820585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0.581526838010177</v>
      </c>
      <c r="E583" s="2">
        <v>888.7993742199188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0.5769635379838292</v>
      </c>
      <c r="E584" s="2">
        <v>1309.000972501357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0.6189960750052705</v>
      </c>
      <c r="E585" s="2">
        <v>1151.148008530471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0.6115261450177059</v>
      </c>
      <c r="E586" s="2">
        <v>799.7966705649111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0.5914019820047542</v>
      </c>
      <c r="E587" s="2">
        <v>951.4666120214828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0.5886404769844376</v>
      </c>
      <c r="E588" s="2">
        <v>799.3869501082502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0.6192908259981778</v>
      </c>
      <c r="E589" s="2">
        <v>691.2598480106292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0.6145073160005268</v>
      </c>
      <c r="E590" s="2">
        <v>1064.215444456599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0.608099928998854</v>
      </c>
      <c r="E591" s="2">
        <v>1075.246469488505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0.5791685419972055</v>
      </c>
      <c r="E592" s="2">
        <v>893.4242907367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0.5895200200029649</v>
      </c>
      <c r="E593" s="2">
        <v>890.1130054966377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0.6056437579973135</v>
      </c>
      <c r="E594" s="2">
        <v>996.6190255766613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0.5791486669913866</v>
      </c>
      <c r="E595" s="2">
        <v>1301.964138012429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0.595236905006459</v>
      </c>
      <c r="E596" s="2">
        <v>647.5180009921913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0.6139773559989408</v>
      </c>
      <c r="E597" s="2">
        <v>876.6005770484281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0.6006899150088429</v>
      </c>
      <c r="E598" s="2">
        <v>924.1630421290643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0.5872154730022885</v>
      </c>
      <c r="E599" s="2">
        <v>725.0286511875324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0.6064560509985313</v>
      </c>
      <c r="E600" s="2">
        <v>839.3663013012559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0.6176179049944039</v>
      </c>
      <c r="E601" s="2">
        <v>1478.922501384845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0.5789346660021693</v>
      </c>
      <c r="E602" s="2">
        <v>693.5362731757776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0.5803422099852469</v>
      </c>
      <c r="E603" s="2">
        <v>667.9124467880761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0.5747761579987127</v>
      </c>
      <c r="E604" s="2">
        <v>1082.039372782437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0.5874920570058748</v>
      </c>
      <c r="E605" s="2">
        <v>988.5508179639613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0.6222614129947033</v>
      </c>
      <c r="E606" s="2">
        <v>560.2456789861458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0.5868878059845883</v>
      </c>
      <c r="E607" s="2">
        <v>1089.778152132567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0.5780035810021218</v>
      </c>
      <c r="E608" s="2">
        <v>1161.009873627647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0.5805880429979879</v>
      </c>
      <c r="E609" s="2">
        <v>974.5799052638672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0.6128257710079197</v>
      </c>
      <c r="E610" s="2">
        <v>1022.435780986027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0.5834765910112765</v>
      </c>
      <c r="E611" s="2">
        <v>991.5375297731895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0.6197752830048557</v>
      </c>
      <c r="E612" s="2">
        <v>1170.413131472245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0.579928834020393</v>
      </c>
      <c r="E613" s="2">
        <v>1076.757574721968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0.6213709950097837</v>
      </c>
      <c r="E614" s="2">
        <v>425.7492966405903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0.6103130569972564</v>
      </c>
      <c r="E615" s="2">
        <v>587.4871676791508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0.599971536983503</v>
      </c>
      <c r="E616" s="2">
        <v>954.4281167235116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0.5795314999995753</v>
      </c>
      <c r="E617" s="2">
        <v>884.2990075746435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0.5825512130104471</v>
      </c>
      <c r="E618" s="2">
        <v>1077.268995285203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0.5999408290081192</v>
      </c>
      <c r="E619" s="2">
        <v>1299.468875299685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0.581140669004526</v>
      </c>
      <c r="E620" s="2">
        <v>1555.96339838609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0.581714211992221</v>
      </c>
      <c r="E621" s="2">
        <v>1087.77912699317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0.5840771320217755</v>
      </c>
      <c r="E622" s="2">
        <v>1513.604947156743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0.6131298950058408</v>
      </c>
      <c r="E623" s="2">
        <v>1459.552809907669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0.5824680470104795</v>
      </c>
      <c r="E624" s="2">
        <v>632.5684109778551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0.579236290010158</v>
      </c>
      <c r="E625" s="2">
        <v>1163.551852580007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0.585794968996197</v>
      </c>
      <c r="E626" s="2">
        <v>952.7009754377258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0.587354930001311</v>
      </c>
      <c r="E627" s="2">
        <v>1312.571047519605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0.6096622640034184</v>
      </c>
      <c r="E628" s="2">
        <v>1168.05178488159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0.5921035639767069</v>
      </c>
      <c r="E629" s="2">
        <v>1119.659382523035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0.6111558080010582</v>
      </c>
      <c r="E630" s="2">
        <v>1137.339183193964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0.6179055710090324</v>
      </c>
      <c r="E631" s="2">
        <v>799.7969564874853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0.5790907480113674</v>
      </c>
      <c r="E632" s="2">
        <v>745.8292841578526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0.588307972997427</v>
      </c>
      <c r="E633" s="2">
        <v>951.265547472133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0.6221839109784923</v>
      </c>
      <c r="E634" s="2">
        <v>799.7532630232358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0.5819257530092727</v>
      </c>
      <c r="E635" s="2">
        <v>760.1415219967593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0.5883751809888054</v>
      </c>
      <c r="E636" s="2">
        <v>1098.067388974836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0.600709246005863</v>
      </c>
      <c r="E637" s="2">
        <v>1145.04746942314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0.5771619519800879</v>
      </c>
      <c r="E638" s="2">
        <v>1129.149088275942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0.5780617879936472</v>
      </c>
      <c r="E639" s="2">
        <v>809.7826288630632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0.6281986309913918</v>
      </c>
      <c r="E640" s="2">
        <v>940.3353000994996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0.6190940719970968</v>
      </c>
      <c r="E641" s="2">
        <v>963.2239493143777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0.6228685380192474</v>
      </c>
      <c r="E642" s="2">
        <v>1155.680798392957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0.5750794479972683</v>
      </c>
      <c r="E643" s="2">
        <v>1376.140940818172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0.6354293530166615</v>
      </c>
      <c r="E644" s="2">
        <v>1146.431972120671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0.6114733910071664</v>
      </c>
      <c r="E645" s="2">
        <v>977.0176281260152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0.5923405220091809</v>
      </c>
      <c r="E646" s="2">
        <v>832.4746145233811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0.6246927070023958</v>
      </c>
      <c r="E647" s="2">
        <v>1064.955833710572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0.5896780579932965</v>
      </c>
      <c r="E648" s="2">
        <v>830.5234177852228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0.6111789320129901</v>
      </c>
      <c r="E649" s="2">
        <v>782.225991488792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0.5798534979985561</v>
      </c>
      <c r="E650" s="2">
        <v>739.1220561635384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0.582463419996202</v>
      </c>
      <c r="E651" s="2">
        <v>1120.55904533044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0.5823733360157348</v>
      </c>
      <c r="E652" s="2">
        <v>576.0888062257251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0.5808689580007922</v>
      </c>
      <c r="E653" s="2">
        <v>1284.184431942739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0.5994103680131957</v>
      </c>
      <c r="E654" s="2">
        <v>734.7935240323259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0.5790005390008446</v>
      </c>
      <c r="E655" s="2">
        <v>1104.777934182901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0.592624437995255</v>
      </c>
      <c r="E656" s="2">
        <v>933.0906567268133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0.5793837060045917</v>
      </c>
      <c r="E657" s="2">
        <v>1036.678765688297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0.5914947700221092</v>
      </c>
      <c r="E658" s="2">
        <v>1345.0128249073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0.580700833001174</v>
      </c>
      <c r="E659" s="2">
        <v>749.7426374994212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0.5849598399945535</v>
      </c>
      <c r="E660" s="2">
        <v>953.6871878462775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0.5821542940102518</v>
      </c>
      <c r="E661" s="2">
        <v>640.851967036056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0.5852901329926681</v>
      </c>
      <c r="E662" s="2">
        <v>871.8233088037327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0.5762044489965774</v>
      </c>
      <c r="E663" s="2">
        <v>1425.156950934416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0.6056807540007867</v>
      </c>
      <c r="E664" s="2">
        <v>1735.21949978792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0.6140913949930109</v>
      </c>
      <c r="E665" s="2">
        <v>1277.012642928334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0.5849598819913808</v>
      </c>
      <c r="E666" s="2">
        <v>912.2327247634008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0.5834177540091332</v>
      </c>
      <c r="E667" s="2">
        <v>852.1768481767485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0.6215698670130223</v>
      </c>
      <c r="E668" s="2">
        <v>1151.512371016579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0.5801579559920356</v>
      </c>
      <c r="E669" s="2">
        <v>1147.903272819227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0.5854285490058828</v>
      </c>
      <c r="E670" s="2">
        <v>508.4093368610235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0.5845102980092634</v>
      </c>
      <c r="E671" s="2">
        <v>1086.485125672193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0.5847523809934501</v>
      </c>
      <c r="E672" s="2">
        <v>795.6138166276888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0.58032949801418</v>
      </c>
      <c r="E673" s="2">
        <v>733.6288921107753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0.5948106090072542</v>
      </c>
      <c r="E674" s="2">
        <v>754.7134989304064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0.6185156519932207</v>
      </c>
      <c r="E675" s="2">
        <v>1159.687419012559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0.6089064670086373</v>
      </c>
      <c r="E676" s="2">
        <v>946.1352220468667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0.5978378220170271</v>
      </c>
      <c r="E677" s="2">
        <v>846.5686405520155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0.6077098819951061</v>
      </c>
      <c r="E678" s="2">
        <v>971.5719602155868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0.5868136350181885</v>
      </c>
      <c r="E679" s="2">
        <v>808.8406316821587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0.5868213849898893</v>
      </c>
      <c r="E680" s="2">
        <v>985.7920629561143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0.6557860540051479</v>
      </c>
      <c r="E681" s="2">
        <v>998.6417341819038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0.5892407640058082</v>
      </c>
      <c r="E682" s="2">
        <v>924.0165407928049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0.5822092919843271</v>
      </c>
      <c r="E683" s="2">
        <v>805.8539185770696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0.5822321680025198</v>
      </c>
      <c r="E684" s="2">
        <v>1288.035581962566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0.5882413870131131</v>
      </c>
      <c r="E685" s="2">
        <v>826.6306020802115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0.6567459310172126</v>
      </c>
      <c r="E686" s="2">
        <v>810.3861534932684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0.6357583919889294</v>
      </c>
      <c r="E687" s="2">
        <v>987.9692710572413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0.5827198349870741</v>
      </c>
      <c r="E688" s="2">
        <v>995.429323839919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0.6878707809955813</v>
      </c>
      <c r="E689" s="2">
        <v>889.4348801245401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0.6164291059831157</v>
      </c>
      <c r="E690" s="2">
        <v>1066.838287251372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0.5873311350005679</v>
      </c>
      <c r="E691" s="2">
        <v>941.5710594318634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0.5830432100046892</v>
      </c>
      <c r="E692" s="2">
        <v>1129.036273411489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0.5951481079973746</v>
      </c>
      <c r="E693" s="2">
        <v>715.5600271581561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0.6274180850014091</v>
      </c>
      <c r="E694" s="2">
        <v>830.8624267672421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0.5938654810015578</v>
      </c>
      <c r="E695" s="2">
        <v>345.3081529703824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0.5869325090025086</v>
      </c>
      <c r="E696" s="2">
        <v>815.1352983520181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0.5828232089988887</v>
      </c>
      <c r="E697" s="2">
        <v>873.1868238213505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0.5916441429872066</v>
      </c>
      <c r="E698" s="2">
        <v>1325.768792232882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0.6145127679919824</v>
      </c>
      <c r="E699" s="2">
        <v>849.9597400111966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0.5882540530001279</v>
      </c>
      <c r="E700" s="2">
        <v>1116.502664419501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0.6048399179999251</v>
      </c>
      <c r="E701" s="2">
        <v>982.7069754796485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0.5792504110140726</v>
      </c>
      <c r="E702" s="2">
        <v>587.7743019031406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0.5803627040004358</v>
      </c>
      <c r="E703" s="2">
        <v>1183.448480006694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0.585356254974613</v>
      </c>
      <c r="E704" s="2">
        <v>1037.924085056876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0.5823760420025792</v>
      </c>
      <c r="E705" s="2">
        <v>866.8756633519482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0.5854343390092254</v>
      </c>
      <c r="E706" s="2">
        <v>1011.336687529592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0.5802151210082229</v>
      </c>
      <c r="E707" s="2">
        <v>959.9896395991077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0.6131956829922274</v>
      </c>
      <c r="E708" s="2">
        <v>975.2072432637112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0.5825504170206841</v>
      </c>
      <c r="E709" s="2">
        <v>1120.477255351135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0.5899456390179694</v>
      </c>
      <c r="E710" s="2">
        <v>1378.724689618899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0.5871775500127114</v>
      </c>
      <c r="E711" s="2">
        <v>963.2104280976178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0.6286286269896664</v>
      </c>
      <c r="E712" s="2">
        <v>878.1755609421633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0.6174602319952101</v>
      </c>
      <c r="E713" s="2">
        <v>860.2465056084727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0.6137153079907876</v>
      </c>
      <c r="E714" s="2">
        <v>724.7646525925961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0.5902286810160149</v>
      </c>
      <c r="E715" s="2">
        <v>999.4752207256353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0.5816367479856126</v>
      </c>
      <c r="E716" s="2">
        <v>1384.306858731828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0.5880361349845771</v>
      </c>
      <c r="E717" s="2">
        <v>735.1205565206606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0.5831094589957502</v>
      </c>
      <c r="E718" s="2">
        <v>1072.923445696083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0.6301280460029375</v>
      </c>
      <c r="E719" s="2">
        <v>739.0916269860727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0.5796574949927162</v>
      </c>
      <c r="E720" s="2">
        <v>1048.088510888325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0.5848346290003974</v>
      </c>
      <c r="E721" s="2">
        <v>817.1698079706664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0.6199502780218609</v>
      </c>
      <c r="E722" s="2">
        <v>1174.883312941593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0.581606414023554</v>
      </c>
      <c r="E723" s="2">
        <v>1105.786034334626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0.5800851200183388</v>
      </c>
      <c r="E724" s="2">
        <v>1149.473293359751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0.5804641200229526</v>
      </c>
      <c r="E725" s="2">
        <v>1111.477816144948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0.592248100991128</v>
      </c>
      <c r="E726" s="2">
        <v>1010.94709445178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0.5907847229973413</v>
      </c>
      <c r="E727" s="2">
        <v>968.7784182605315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0.5836074599938001</v>
      </c>
      <c r="E728" s="2">
        <v>737.6972592146627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0.5932742280128878</v>
      </c>
      <c r="E729" s="2">
        <v>1578.720453912617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2019-12-01T13:30:32Z</dcterms:created>
  <dcterms:modified xsi:type="dcterms:W3CDTF">2019-12-01T13:30:32Z</dcterms:modified>
</cp:coreProperties>
</file>