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Elements!$A$1:$AM$369</definedName>
  </definedNames>
</workbook>
</file>

<file path=xl/sharedStrings.xml><?xml version="1.0" encoding="utf-8"?>
<sst xmlns="http://schemas.openxmlformats.org/spreadsheetml/2006/main" count="12824" uniqueCount="316">
  <si>
    <t>Property</t>
  </si>
  <si>
    <t>Value</t>
  </si>
  <si>
    <t>URL</t>
  </si>
  <si>
    <t>http://hl7belgium.org/fhir/riziv-medicationrecord/StructureDefinition/MedRecord</t>
  </si>
  <si>
    <t>Version</t>
  </si>
  <si>
    <t>0.1.0-test</t>
  </si>
  <si>
    <t>Name</t>
  </si>
  <si>
    <t>MedRecord</t>
  </si>
  <si>
    <t>Title</t>
  </si>
  <si>
    <t>Medication Record Bundle document profile</t>
  </si>
  <si>
    <t>Status</t>
  </si>
  <si>
    <t>active</t>
  </si>
  <si>
    <t>Experimental</t>
  </si>
  <si>
    <t>Date</t>
  </si>
  <si>
    <t>2022-05-27T16:28:46+00:00</t>
  </si>
  <si>
    <t>Publisher</t>
  </si>
  <si>
    <t>HL7 Belgium</t>
  </si>
  <si>
    <t>Contact</t>
  </si>
  <si>
    <t>No display for ContactDetail</t>
  </si>
  <si>
    <t>Jurisdiction</t>
  </si>
  <si>
    <t>Belgium</t>
  </si>
  <si>
    <t>Description</t>
  </si>
  <si>
    <t>The profile for Medication Record</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</si>
  <si>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</si>
  <si>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</si>
  <si>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</si>
  <si>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</si>
  <si>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</si>
  <si>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</si>
  <si>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</si>
  <si>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</si>
  <si>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</si>
  <si>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</si>
  <si>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</si>
  <si>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</si>
  <si>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</si>
  <si>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</si>
  <si>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</si>
  <si>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</si>
  <si>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</si>
  <si>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</si>
  <si>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</si>
  <si>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</si>
  <si>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</si>
  <si>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</si>
  <si>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</si>
  <si>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</si>
  <si>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</si>
  <si>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</si>
  <si>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</si>
  <si>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</si>
  <si>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</si>
  <si>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</si>
  <si>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</si>
  <si>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</si>
  <si>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</si>
  <si>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</si>
  <si>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</si>
  <si>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</si>
  <si>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</si>
  <si>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</si>
  <si>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</si>
  <si>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</si>
  <si>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</si>
  <si>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</si>
  <si>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</si>
  <si>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</si>
  <si>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</si>
  <si>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</si>
  <si>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</si>
  <si>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</si>
  <si>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</si>
  <si>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</si>
  <si>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</si>
  <si>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</si>
  <si>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</si>
  <si>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</si>
  <si>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</si>
  <si>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</si>
  <si>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</si>
  <si>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</si>
  <si>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</si>
  <si>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</si>
  <si>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</si>
  <si>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</si>
  <si>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</si>
  <si>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</si>
  <si>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</si>
  <si>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</si>
  <si>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</si>
  <si>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</si>
  <si>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</si>
  <si>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</si>
  <si>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</si>
  <si>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</si>
  <si>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</si>
  <si>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</si>
  <si>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</si>
  <si>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</si>
  <si>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</si>
  <si>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</si>
  <si>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</si>
  <si>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</si>
  <si>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</si>
  <si>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</si>
  <si>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</si>
  <si>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</si>
  <si>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</si>
  <si>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</si>
  <si>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</si>
  <si>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</si>
  <si>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</si>
  <si>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</si>
  <si>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</si>
  <si>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</si>
  <si>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</si>
  <si>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</si>
  <si>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</si>
  <si>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</si>
  <si>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</si>
  <si>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</si>
  <si>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</si>
  <si>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</si>
  <si>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</si>
  <si>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</si>
  <si>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</si>
  <si>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</si>
  <si>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</si>
  <si>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</si>
  <si>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</si>
  <si>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</si>
  <si>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</si>
  <si>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</si>
  <si>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</si>
  <si>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</si>
  <si>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</si>
  <si>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</si>
  <si>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</si>
  <si>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</si>
  <si>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</si>
  <si>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</si>
  <si>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</si>
  <si>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</si>
  <si>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</si>
  <si>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</si>
  <si>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</si>
  <si>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</si>
  <si>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</si>
  <si>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</si>
  <si>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</si>
  <si>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</si>
  <si>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</si>
  <si>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</si>
  <si>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</si>
  <si>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</si>
  <si>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</si>
  <si>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</si>
  <si>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</si>
  <si>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</si>
  <si>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</si>
  <si>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</si>
  <si>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</si>
  <si>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</si>
  <si>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</si>
  <si>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</si>
  <si>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</si>
  <si>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</si>
  <si>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</si>
  <si>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</si>
  <si>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</si>
  <si>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</si>
  <si>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</si>
  <si>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</si>
  <si>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</si>
  <si>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</si>
  <si>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</si>
  <si>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</si>
  <si>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</si>
  <si>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</si>
  <si>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</si>
  <si>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</si>
  <si>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</si>
  <si>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</si>
  <si>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</si>
  <si>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</si>
  <si>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</si>
  <si>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</si>
  <si>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</si>
  <si>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</si>
  <si>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</si>
  <si>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</si>
  <si>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</si>
  <si>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</si>
  <si>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</si>
  <si>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</si>
  <si>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</si>
  <si>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</si>
  <si>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</si>
  <si>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</si>
  <si>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</si>
  <si>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</si>
  <si>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</si>
  <si>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</si>
  <si>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</si>
  <si>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</si>
  <si>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</si>
  <si>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</si>
  <si>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</si>
  <si>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</si>
  <si>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</si>
  <si>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</si>
  <si>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</si>
  <si>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</si>
  <si>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</si>
  <si>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</si>
  <si>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</si>
  <si>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</si>
  <si>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</si>
  <si>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</si>
  <si>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</si>
  <si>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</si>
  <si>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</si>
  <si>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</si>
  <si>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</si>
  <si>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</si>
  <si>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</si>
  <si>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</si>
  <si>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</si>
  <si>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</si>
  <si>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</si>
  <si>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</si>
  <si>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</si>
  <si>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</si>
  <si>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</si>
  <si>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</si>
  <si>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</si>
  <si>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</si>
  <si>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</si>
  <si>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</si>
  <si>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</si>
  <si>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</si>
  <si>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</si>
  <si>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</si>
  <si>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</si>
  <si>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</si>
  <si>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</si>
  <si>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</si>
  <si>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</si>
  <si>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</si>
  <si>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</si>
  <si>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</si>
  <si>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</si>
  <si>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</si>
  <si>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</si>
  <si>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</si>
  <si>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</si>
  <si>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</si>
  <si>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</si>
  <si>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</si>
  <si>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</si>
  <si>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</si>
  <si>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</si>
  <si>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</si>
  <si>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</si>
  <si>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{http://hl7belgium.org/fhir/riziv-medicationrecord/StructureDefinition/MedRecord-comp}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</si>
  <si>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</si>
  <si>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</si>
  <si>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</si>
  <si>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</si>
  <si>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</si>
  <si>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</si>
  <si>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</si>
  <si>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</si>
  <si>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</si>
  <si>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</si>
  <si>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</si>
  <si>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</si>
  <si>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{http://hl7belgium.org/fhir/riziv-medicationrecord/StructureDefinition/MedRecordTreatment}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</si>
  <si>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</si>
  <si>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</si>
  <si>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</si>
  <si>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</si>
  <si>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</si>
  <si>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{http://hl7belgium.org/fhir/riziv-medicationrecord/StructureDefinition/MedRecordTreatmentLine}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</si>
  <si>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</si>
  <si>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</si>
  <si>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</si>
  <si>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</si>
  <si>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</si>
  <si>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</si>
  <si>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</si>
  <si>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</si>
  <si>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{http://hl7belgium.org/fhir/riziv-medicationrecord/StructureDefinition/MedRecordOrder}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</si>
  <si>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</si>
  <si>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</si>
  <si>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</si>
  <si>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</si>
  <si>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{http://hl7belgium.org/fhir/riziv-medicationrecord/StructureDefinition/MedRecordDispense}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</si>
  <si>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</si>
  <si>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</si>
  <si>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</si>
  <si>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</si>
  <si>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</si>
  <si>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{http://hl7belgium.org/fhir/riziv-medicationrecord/StructureDefinition/MedRecordAdministration}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</si>
  <si>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</si>
  <si>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</si>
  <si>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</si>
  <si>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{http://hl7belgium.org/fhir/riziv-medicationrecord/StructureDefinition/MedRecordMedicationScheduledAdministration}
</t>
  </si>
  <si>
    <t>MedRecordUsage</t>
  </si>
  <si>
    <t xml:space="preserve">MedicationStatement {http://hl7belgium.org/fhir/riziv-medicationrecord/StructureDefinition/MedRecordUsage}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</si>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</sst>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86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hidden="true">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121</v>
      </c>
      <c r="R8" t="s" s="2">
        <v>76</v>
      </c>
      <c r="S8" t="s" s="2">
        <v>76</v>
      </c>
      <c r="T8" t="s" s="2">
        <v>76</v>
      </c>
      <c r="U8" t="s" s="2">
        <v>76</v>
      </c>
      <c r="V8" t="s" s="2">
        <v>76</v>
      </c>
      <c r="W8" t="s" s="2">
        <v>124</v>
      </c>
      <c r="X8" t="s" s="2">
        <v>125</v>
      </c>
      <c r="Y8" t="s" s="2">
        <v>126</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127</v>
      </c>
    </row>
    <row r="9" hidden="true">
      <c r="A9" t="s" s="2">
        <v>128</v>
      </c>
      <c r="B9" s="2"/>
      <c r="C9" t="s" s="2">
        <v>76</v>
      </c>
      <c r="D9" s="2"/>
      <c r="E9" t="s" s="2">
        <v>77</v>
      </c>
      <c r="F9" t="s" s="2">
        <v>85</v>
      </c>
      <c r="G9" t="s" s="2">
        <v>76</v>
      </c>
      <c r="H9" t="s" s="2">
        <v>76</v>
      </c>
      <c r="I9" t="s" s="2">
        <v>86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97</v>
      </c>
      <c r="AJ9" t="s" s="2">
        <v>76</v>
      </c>
      <c r="AK9" t="s" s="2">
        <v>76</v>
      </c>
      <c r="AL9" t="s" s="2">
        <v>133</v>
      </c>
      <c r="AM9" t="s" s="2">
        <v>134</v>
      </c>
    </row>
    <row r="10" hidden="true">
      <c r="A10" t="s" s="2">
        <v>135</v>
      </c>
      <c r="B10" s="2"/>
      <c r="C10" t="s" s="2">
        <v>76</v>
      </c>
      <c r="D10" s="2"/>
      <c r="E10" t="s" s="2">
        <v>77</v>
      </c>
      <c r="F10" t="s" s="2">
        <v>77</v>
      </c>
      <c r="G10" t="s" s="2">
        <v>76</v>
      </c>
      <c r="H10" t="s" s="2">
        <v>76</v>
      </c>
      <c r="I10" t="s" s="2">
        <v>86</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97</v>
      </c>
      <c r="AJ10" t="s" s="2">
        <v>76</v>
      </c>
      <c r="AK10" t="s" s="2">
        <v>76</v>
      </c>
      <c r="AL10" t="s" s="2">
        <v>76</v>
      </c>
      <c r="AM10" t="s" s="2">
        <v>76</v>
      </c>
    </row>
    <row r="11" hidden="true">
      <c r="A11" t="s" s="2">
        <v>141</v>
      </c>
      <c r="B11" s="2"/>
      <c r="C11" t="s" s="2">
        <v>76</v>
      </c>
      <c r="D11" s="2"/>
      <c r="E11" t="s" s="2">
        <v>77</v>
      </c>
      <c r="F11" t="s" s="2">
        <v>77</v>
      </c>
      <c r="G11" t="s" s="2">
        <v>76</v>
      </c>
      <c r="H11" t="s" s="2">
        <v>76</v>
      </c>
      <c r="I11" t="s" s="2">
        <v>86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97</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87</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86</v>
      </c>
      <c r="I14" t="s" s="2">
        <v>86</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86</v>
      </c>
      <c r="J15" t="s" s="2">
        <v>87</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97</v>
      </c>
      <c r="AJ15" t="s" s="2">
        <v>76</v>
      </c>
      <c r="AK15" t="s" s="2">
        <v>76</v>
      </c>
      <c r="AL15" t="s" s="2">
        <v>76</v>
      </c>
      <c r="AM15" t="s" s="2">
        <v>76</v>
      </c>
    </row>
    <row r="16" hidden="true">
      <c r="A16" t="s" s="2">
        <v>168</v>
      </c>
      <c r="B16" s="2"/>
      <c r="C16" t="s" s="2">
        <v>76</v>
      </c>
      <c r="D16" s="2"/>
      <c r="E16" t="s" s="2">
        <v>85</v>
      </c>
      <c r="F16" t="s" s="2">
        <v>85</v>
      </c>
      <c r="G16" t="s" s="2">
        <v>76</v>
      </c>
      <c r="H16" t="s" s="2">
        <v>76</v>
      </c>
      <c r="I16" t="s" s="2">
        <v>86</v>
      </c>
      <c r="J16" t="s" s="2">
        <v>99</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97</v>
      </c>
      <c r="AJ16" t="s" s="2">
        <v>76</v>
      </c>
      <c r="AK16" t="s" s="2">
        <v>76</v>
      </c>
      <c r="AL16" t="s" s="2">
        <v>76</v>
      </c>
      <c r="AM16" t="s" s="2">
        <v>76</v>
      </c>
    </row>
    <row r="17" hidden="true">
      <c r="A17" t="s" s="2">
        <v>171</v>
      </c>
      <c r="B17" s="2"/>
      <c r="C17" t="s" s="2">
        <v>76</v>
      </c>
      <c r="D17" s="2"/>
      <c r="E17" t="s" s="2">
        <v>172</v>
      </c>
      <c r="F17" t="s" s="2">
        <v>78</v>
      </c>
      <c r="G17" t="s" s="2">
        <v>76</v>
      </c>
      <c r="H17" t="s" s="2">
        <v>76</v>
      </c>
      <c r="I17" t="s" s="2">
        <v>86</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t="s" s="2">
        <v>176</v>
      </c>
      <c r="AC17" t="s" s="2">
        <v>76</v>
      </c>
      <c r="AD17" t="s" s="2">
        <v>177</v>
      </c>
      <c r="AE17" t="s" s="2">
        <v>171</v>
      </c>
      <c r="AF17" t="s" s="2">
        <v>77</v>
      </c>
      <c r="AG17" t="s" s="2">
        <v>78</v>
      </c>
      <c r="AH17" t="s" s="2">
        <v>76</v>
      </c>
      <c r="AI17" t="s" s="2">
        <v>178</v>
      </c>
      <c r="AJ17" t="s" s="2">
        <v>76</v>
      </c>
      <c r="AK17" t="s" s="2">
        <v>76</v>
      </c>
      <c r="AL17" t="s" s="2">
        <v>76</v>
      </c>
      <c r="AM17" t="s" s="2">
        <v>76</v>
      </c>
    </row>
    <row r="18" hidden="true">
      <c r="A18" t="s" s="2">
        <v>179</v>
      </c>
      <c r="B18" s="2"/>
      <c r="C18" t="s" s="2">
        <v>76</v>
      </c>
      <c r="D18" s="2"/>
      <c r="E18" t="s" s="2">
        <v>77</v>
      </c>
      <c r="F18" t="s" s="2">
        <v>85</v>
      </c>
      <c r="G18" t="s" s="2">
        <v>76</v>
      </c>
      <c r="H18" t="s" s="2">
        <v>76</v>
      </c>
      <c r="I18" t="s" s="2">
        <v>76</v>
      </c>
      <c r="J18" t="s" s="2">
        <v>87</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180</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181</v>
      </c>
      <c r="B20" s="2"/>
      <c r="C20" t="s" s="2">
        <v>160</v>
      </c>
      <c r="D20" s="2"/>
      <c r="E20" t="s" s="2">
        <v>77</v>
      </c>
      <c r="F20" t="s" s="2">
        <v>78</v>
      </c>
      <c r="G20" t="s" s="2">
        <v>76</v>
      </c>
      <c r="H20" t="s" s="2">
        <v>86</v>
      </c>
      <c r="I20" t="s" s="2">
        <v>86</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hidden="true">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hidden="true">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hidden="true">
      <c r="A24" t="s" s="2">
        <v>193</v>
      </c>
      <c r="B24" s="2"/>
      <c r="C24" t="s" s="2">
        <v>76</v>
      </c>
      <c r="D24" s="2"/>
      <c r="E24" t="s" s="2">
        <v>77</v>
      </c>
      <c r="F24" t="s" s="2">
        <v>85</v>
      </c>
      <c r="G24" t="s" s="2">
        <v>76</v>
      </c>
      <c r="H24" t="s" s="2">
        <v>76</v>
      </c>
      <c r="I24" t="s" s="2">
        <v>86</v>
      </c>
      <c r="J24" t="s" s="2">
        <v>142</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hidden="true">
      <c r="A25" t="s" s="2">
        <v>197</v>
      </c>
      <c r="B25" s="2"/>
      <c r="C25" t="s" s="2">
        <v>76</v>
      </c>
      <c r="D25" s="2"/>
      <c r="E25" t="s" s="2">
        <v>77</v>
      </c>
      <c r="F25" t="s" s="2">
        <v>85</v>
      </c>
      <c r="G25" t="s" s="2">
        <v>76</v>
      </c>
      <c r="H25" t="s" s="2">
        <v>76</v>
      </c>
      <c r="I25" t="s" s="2">
        <v>76</v>
      </c>
      <c r="J25" t="s" s="2">
        <v>87</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198</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199</v>
      </c>
      <c r="B27" s="2"/>
      <c r="C27" t="s" s="2">
        <v>160</v>
      </c>
      <c r="D27" s="2"/>
      <c r="E27" t="s" s="2">
        <v>77</v>
      </c>
      <c r="F27" t="s" s="2">
        <v>78</v>
      </c>
      <c r="G27" t="s" s="2">
        <v>76</v>
      </c>
      <c r="H27" t="s" s="2">
        <v>86</v>
      </c>
      <c r="I27" t="s" s="2">
        <v>86</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124</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hidden="true">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hidden="true">
      <c r="A30" t="s" s="2">
        <v>211</v>
      </c>
      <c r="B30" s="2"/>
      <c r="C30" t="s" s="2">
        <v>76</v>
      </c>
      <c r="D30" s="2"/>
      <c r="E30" t="s" s="2">
        <v>77</v>
      </c>
      <c r="F30" t="s" s="2">
        <v>85</v>
      </c>
      <c r="G30" t="s" s="2">
        <v>76</v>
      </c>
      <c r="H30" t="s" s="2">
        <v>76</v>
      </c>
      <c r="I30" t="s" s="2">
        <v>86</v>
      </c>
      <c r="J30" t="s" s="2">
        <v>142</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hidden="true">
      <c r="A31" t="s" s="2">
        <v>215</v>
      </c>
      <c r="B31" s="2"/>
      <c r="C31" t="s" s="2">
        <v>76</v>
      </c>
      <c r="D31" s="2"/>
      <c r="E31" t="s" s="2">
        <v>77</v>
      </c>
      <c r="F31" t="s" s="2">
        <v>85</v>
      </c>
      <c r="G31" t="s" s="2">
        <v>76</v>
      </c>
      <c r="H31" t="s" s="2">
        <v>76</v>
      </c>
      <c r="I31" t="s" s="2">
        <v>76</v>
      </c>
      <c r="J31" t="s" s="2">
        <v>87</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216</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217</v>
      </c>
      <c r="B33" s="2"/>
      <c r="C33" t="s" s="2">
        <v>160</v>
      </c>
      <c r="D33" s="2"/>
      <c r="E33" t="s" s="2">
        <v>77</v>
      </c>
      <c r="F33" t="s" s="2">
        <v>78</v>
      </c>
      <c r="G33" t="s" s="2">
        <v>76</v>
      </c>
      <c r="H33" t="s" s="2">
        <v>86</v>
      </c>
      <c r="I33" t="s" s="2">
        <v>86</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124</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hidden="true">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hidden="true">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hidden="true">
      <c r="A37" t="s" s="2">
        <v>230</v>
      </c>
      <c r="B37" s="2"/>
      <c r="C37" t="s" s="2">
        <v>76</v>
      </c>
      <c r="D37" s="2"/>
      <c r="E37" t="s" s="2">
        <v>77</v>
      </c>
      <c r="F37" t="s" s="2">
        <v>85</v>
      </c>
      <c r="G37" t="s" s="2">
        <v>76</v>
      </c>
      <c r="H37" t="s" s="2">
        <v>76</v>
      </c>
      <c r="I37" t="s" s="2">
        <v>86</v>
      </c>
      <c r="J37" t="s" s="2">
        <v>129</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hidden="true">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hidden="true">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hidden="true">
      <c r="A40" t="s" s="2">
        <v>238</v>
      </c>
      <c r="B40" s="2"/>
      <c r="C40" t="s" s="2">
        <v>76</v>
      </c>
      <c r="D40" s="2"/>
      <c r="E40" t="s" s="2">
        <v>77</v>
      </c>
      <c r="F40" t="s" s="2">
        <v>85</v>
      </c>
      <c r="G40" t="s" s="2">
        <v>76</v>
      </c>
      <c r="H40" t="s" s="2">
        <v>76</v>
      </c>
      <c r="I40" t="s" s="2">
        <v>86</v>
      </c>
      <c r="J40" t="s" s="2">
        <v>142</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hidden="true">
      <c r="A41" t="s" s="2">
        <v>242</v>
      </c>
      <c r="B41" s="2"/>
      <c r="C41" t="s" s="2">
        <v>76</v>
      </c>
      <c r="D41" s="2"/>
      <c r="E41" t="s" s="2">
        <v>77</v>
      </c>
      <c r="F41" t="s" s="2">
        <v>85</v>
      </c>
      <c r="G41" t="s" s="2">
        <v>76</v>
      </c>
      <c r="H41" t="s" s="2">
        <v>76</v>
      </c>
      <c r="I41" t="s" s="2">
        <v>76</v>
      </c>
      <c r="J41" t="s" s="2">
        <v>87</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243</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244</v>
      </c>
      <c r="B43" s="2"/>
      <c r="C43" t="s" s="2">
        <v>160</v>
      </c>
      <c r="D43" s="2"/>
      <c r="E43" t="s" s="2">
        <v>77</v>
      </c>
      <c r="F43" t="s" s="2">
        <v>78</v>
      </c>
      <c r="G43" t="s" s="2">
        <v>76</v>
      </c>
      <c r="H43" t="s" s="2">
        <v>86</v>
      </c>
      <c r="I43" t="s" s="2">
        <v>86</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hidden="true">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hidden="true">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hidden="true">
      <c r="A47" t="s" s="2">
        <v>255</v>
      </c>
      <c r="B47" s="2"/>
      <c r="C47" t="s" s="2">
        <v>76</v>
      </c>
      <c r="D47" s="2"/>
      <c r="E47" t="s" s="2">
        <v>77</v>
      </c>
      <c r="F47" t="s" s="2">
        <v>85</v>
      </c>
      <c r="G47" t="s" s="2">
        <v>76</v>
      </c>
      <c r="H47" t="s" s="2">
        <v>76</v>
      </c>
      <c r="I47" t="s" s="2">
        <v>86</v>
      </c>
      <c r="J47" t="s" s="2">
        <v>129</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hidden="true">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hidden="true">
      <c r="A49" t="s" s="2">
        <v>171</v>
      </c>
      <c r="B49" t="s" s="2">
        <v>263</v>
      </c>
      <c r="C49" t="s" s="2">
        <v>76</v>
      </c>
      <c r="D49" s="2"/>
      <c r="E49" t="s" s="2">
        <v>85</v>
      </c>
      <c r="F49" t="s" s="2">
        <v>85</v>
      </c>
      <c r="G49" t="s" s="2">
        <v>76</v>
      </c>
      <c r="H49" t="s" s="2">
        <v>76</v>
      </c>
      <c r="I49" t="s" s="2">
        <v>86</v>
      </c>
      <c r="J49" t="s" s="2">
        <v>142</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178</v>
      </c>
      <c r="AJ49" t="s" s="2">
        <v>76</v>
      </c>
      <c r="AK49" t="s" s="2">
        <v>76</v>
      </c>
      <c r="AL49" t="s" s="2">
        <v>76</v>
      </c>
      <c r="AM49" t="s" s="2">
        <v>76</v>
      </c>
    </row>
    <row r="50" hidden="true">
      <c r="A50" t="s" s="2">
        <v>179</v>
      </c>
      <c r="B50" s="2"/>
      <c r="C50" t="s" s="2">
        <v>76</v>
      </c>
      <c r="D50" s="2"/>
      <c r="E50" t="s" s="2">
        <v>77</v>
      </c>
      <c r="F50" t="s" s="2">
        <v>85</v>
      </c>
      <c r="G50" t="s" s="2">
        <v>76</v>
      </c>
      <c r="H50" t="s" s="2">
        <v>76</v>
      </c>
      <c r="I50" t="s" s="2">
        <v>76</v>
      </c>
      <c r="J50" t="s" s="2">
        <v>87</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180</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181</v>
      </c>
      <c r="B52" s="2"/>
      <c r="C52" t="s" s="2">
        <v>160</v>
      </c>
      <c r="D52" s="2"/>
      <c r="E52" t="s" s="2">
        <v>77</v>
      </c>
      <c r="F52" t="s" s="2">
        <v>78</v>
      </c>
      <c r="G52" t="s" s="2">
        <v>76</v>
      </c>
      <c r="H52" t="s" s="2">
        <v>86</v>
      </c>
      <c r="I52" t="s" s="2">
        <v>86</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hidden="true">
      <c r="A54" t="s" s="2">
        <v>185</v>
      </c>
      <c r="B54" s="2"/>
      <c r="C54" t="s" s="2">
        <v>76</v>
      </c>
      <c r="D54" s="2"/>
      <c r="E54" t="s" s="2">
        <v>77</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c r="A55" t="s" s="2">
        <v>189</v>
      </c>
      <c r="B55" s="2"/>
      <c r="C55" t="s" s="2">
        <v>76</v>
      </c>
      <c r="D55" s="2"/>
      <c r="E55" t="s" s="2">
        <v>85</v>
      </c>
      <c r="F55" t="s" s="2">
        <v>85</v>
      </c>
      <c r="G55" t="s" s="2">
        <v>86</v>
      </c>
      <c r="H55" t="s" s="2">
        <v>76</v>
      </c>
      <c r="I55" t="s" s="2">
        <v>76</v>
      </c>
      <c r="J55" t="s" s="2">
        <v>264</v>
      </c>
      <c r="K55" t="s" s="2">
        <v>265</v>
      </c>
      <c r="L55" t="s" s="2">
        <v>266</v>
      </c>
      <c r="M55" t="s" s="2">
        <v>267</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268</v>
      </c>
      <c r="AJ55" t="s" s="2">
        <v>76</v>
      </c>
      <c r="AK55" t="s" s="2">
        <v>269</v>
      </c>
      <c r="AL55" t="s" s="2">
        <v>270</v>
      </c>
      <c r="AM55" t="s" s="2">
        <v>76</v>
      </c>
    </row>
    <row r="56" hidden="true">
      <c r="A56" t="s" s="2">
        <v>193</v>
      </c>
      <c r="B56" s="2"/>
      <c r="C56" t="s" s="2">
        <v>76</v>
      </c>
      <c r="D56" s="2"/>
      <c r="E56" t="s" s="2">
        <v>77</v>
      </c>
      <c r="F56" t="s" s="2">
        <v>85</v>
      </c>
      <c r="G56" t="s" s="2">
        <v>76</v>
      </c>
      <c r="H56" t="s" s="2">
        <v>76</v>
      </c>
      <c r="I56" t="s" s="2">
        <v>86</v>
      </c>
      <c r="J56" t="s" s="2">
        <v>142</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hidden="true">
      <c r="A57" t="s" s="2">
        <v>197</v>
      </c>
      <c r="B57" s="2"/>
      <c r="C57" t="s" s="2">
        <v>76</v>
      </c>
      <c r="D57" s="2"/>
      <c r="E57" t="s" s="2">
        <v>77</v>
      </c>
      <c r="F57" t="s" s="2">
        <v>85</v>
      </c>
      <c r="G57" t="s" s="2">
        <v>76</v>
      </c>
      <c r="H57" t="s" s="2">
        <v>76</v>
      </c>
      <c r="I57" t="s" s="2">
        <v>76</v>
      </c>
      <c r="J57" t="s" s="2">
        <v>87</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198</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199</v>
      </c>
      <c r="B59" s="2"/>
      <c r="C59" t="s" s="2">
        <v>160</v>
      </c>
      <c r="D59" s="2"/>
      <c r="E59" t="s" s="2">
        <v>77</v>
      </c>
      <c r="F59" t="s" s="2">
        <v>78</v>
      </c>
      <c r="G59" t="s" s="2">
        <v>76</v>
      </c>
      <c r="H59" t="s" s="2">
        <v>86</v>
      </c>
      <c r="I59" t="s" s="2">
        <v>86</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124</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hidden="true">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hidden="true">
      <c r="A62" t="s" s="2">
        <v>211</v>
      </c>
      <c r="B62" s="2"/>
      <c r="C62" t="s" s="2">
        <v>76</v>
      </c>
      <c r="D62" s="2"/>
      <c r="E62" t="s" s="2">
        <v>77</v>
      </c>
      <c r="F62" t="s" s="2">
        <v>85</v>
      </c>
      <c r="G62" t="s" s="2">
        <v>76</v>
      </c>
      <c r="H62" t="s" s="2">
        <v>76</v>
      </c>
      <c r="I62" t="s" s="2">
        <v>86</v>
      </c>
      <c r="J62" t="s" s="2">
        <v>142</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hidden="true">
      <c r="A63" t="s" s="2">
        <v>215</v>
      </c>
      <c r="B63" s="2"/>
      <c r="C63" t="s" s="2">
        <v>76</v>
      </c>
      <c r="D63" s="2"/>
      <c r="E63" t="s" s="2">
        <v>77</v>
      </c>
      <c r="F63" t="s" s="2">
        <v>85</v>
      </c>
      <c r="G63" t="s" s="2">
        <v>76</v>
      </c>
      <c r="H63" t="s" s="2">
        <v>76</v>
      </c>
      <c r="I63" t="s" s="2">
        <v>76</v>
      </c>
      <c r="J63" t="s" s="2">
        <v>87</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216</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217</v>
      </c>
      <c r="B65" s="2"/>
      <c r="C65" t="s" s="2">
        <v>160</v>
      </c>
      <c r="D65" s="2"/>
      <c r="E65" t="s" s="2">
        <v>77</v>
      </c>
      <c r="F65" t="s" s="2">
        <v>78</v>
      </c>
      <c r="G65" t="s" s="2">
        <v>76</v>
      </c>
      <c r="H65" t="s" s="2">
        <v>86</v>
      </c>
      <c r="I65" t="s" s="2">
        <v>86</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124</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hidden="true">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hidden="true">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hidden="true">
      <c r="A69" t="s" s="2">
        <v>230</v>
      </c>
      <c r="B69" s="2"/>
      <c r="C69" t="s" s="2">
        <v>76</v>
      </c>
      <c r="D69" s="2"/>
      <c r="E69" t="s" s="2">
        <v>77</v>
      </c>
      <c r="F69" t="s" s="2">
        <v>85</v>
      </c>
      <c r="G69" t="s" s="2">
        <v>76</v>
      </c>
      <c r="H69" t="s" s="2">
        <v>76</v>
      </c>
      <c r="I69" t="s" s="2">
        <v>86</v>
      </c>
      <c r="J69" t="s" s="2">
        <v>129</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hidden="true">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hidden="true">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hidden="true">
      <c r="A72" t="s" s="2">
        <v>238</v>
      </c>
      <c r="B72" s="2"/>
      <c r="C72" t="s" s="2">
        <v>76</v>
      </c>
      <c r="D72" s="2"/>
      <c r="E72" t="s" s="2">
        <v>77</v>
      </c>
      <c r="F72" t="s" s="2">
        <v>85</v>
      </c>
      <c r="G72" t="s" s="2">
        <v>76</v>
      </c>
      <c r="H72" t="s" s="2">
        <v>76</v>
      </c>
      <c r="I72" t="s" s="2">
        <v>86</v>
      </c>
      <c r="J72" t="s" s="2">
        <v>142</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hidden="true">
      <c r="A73" t="s" s="2">
        <v>242</v>
      </c>
      <c r="B73" s="2"/>
      <c r="C73" t="s" s="2">
        <v>76</v>
      </c>
      <c r="D73" s="2"/>
      <c r="E73" t="s" s="2">
        <v>77</v>
      </c>
      <c r="F73" t="s" s="2">
        <v>85</v>
      </c>
      <c r="G73" t="s" s="2">
        <v>76</v>
      </c>
      <c r="H73" t="s" s="2">
        <v>76</v>
      </c>
      <c r="I73" t="s" s="2">
        <v>76</v>
      </c>
      <c r="J73" t="s" s="2">
        <v>87</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243</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244</v>
      </c>
      <c r="B75" s="2"/>
      <c r="C75" t="s" s="2">
        <v>160</v>
      </c>
      <c r="D75" s="2"/>
      <c r="E75" t="s" s="2">
        <v>77</v>
      </c>
      <c r="F75" t="s" s="2">
        <v>78</v>
      </c>
      <c r="G75" t="s" s="2">
        <v>76</v>
      </c>
      <c r="H75" t="s" s="2">
        <v>86</v>
      </c>
      <c r="I75" t="s" s="2">
        <v>86</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hidden="true">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hidden="true">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hidden="true">
      <c r="A79" t="s" s="2">
        <v>255</v>
      </c>
      <c r="B79" s="2"/>
      <c r="C79" t="s" s="2">
        <v>76</v>
      </c>
      <c r="D79" s="2"/>
      <c r="E79" t="s" s="2">
        <v>77</v>
      </c>
      <c r="F79" t="s" s="2">
        <v>85</v>
      </c>
      <c r="G79" t="s" s="2">
        <v>76</v>
      </c>
      <c r="H79" t="s" s="2">
        <v>76</v>
      </c>
      <c r="I79" t="s" s="2">
        <v>86</v>
      </c>
      <c r="J79" t="s" s="2">
        <v>129</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hidden="true">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hidden="true">
      <c r="A81" t="s" s="2">
        <v>171</v>
      </c>
      <c r="B81" t="s" s="2">
        <v>271</v>
      </c>
      <c r="C81" t="s" s="2">
        <v>76</v>
      </c>
      <c r="D81" s="2"/>
      <c r="E81" t="s" s="2">
        <v>85</v>
      </c>
      <c r="F81" t="s" s="2">
        <v>85</v>
      </c>
      <c r="G81" t="s" s="2">
        <v>76</v>
      </c>
      <c r="H81" t="s" s="2">
        <v>76</v>
      </c>
      <c r="I81" t="s" s="2">
        <v>86</v>
      </c>
      <c r="J81" t="s" s="2">
        <v>142</v>
      </c>
      <c r="K81" t="s" s="2">
        <v>272</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77</v>
      </c>
      <c r="AG81" t="s" s="2">
        <v>78</v>
      </c>
      <c r="AH81" t="s" s="2">
        <v>76</v>
      </c>
      <c r="AI81" t="s" s="2">
        <v>178</v>
      </c>
      <c r="AJ81" t="s" s="2">
        <v>76</v>
      </c>
      <c r="AK81" t="s" s="2">
        <v>76</v>
      </c>
      <c r="AL81" t="s" s="2">
        <v>76</v>
      </c>
      <c r="AM81" t="s" s="2">
        <v>76</v>
      </c>
    </row>
    <row r="82" hidden="true">
      <c r="A82" t="s" s="2">
        <v>179</v>
      </c>
      <c r="B82" s="2"/>
      <c r="C82" t="s" s="2">
        <v>76</v>
      </c>
      <c r="D82" s="2"/>
      <c r="E82" t="s" s="2">
        <v>77</v>
      </c>
      <c r="F82" t="s" s="2">
        <v>85</v>
      </c>
      <c r="G82" t="s" s="2">
        <v>76</v>
      </c>
      <c r="H82" t="s" s="2">
        <v>76</v>
      </c>
      <c r="I82" t="s" s="2">
        <v>76</v>
      </c>
      <c r="J82" t="s" s="2">
        <v>87</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77</v>
      </c>
      <c r="AG82" t="s" s="2">
        <v>85</v>
      </c>
      <c r="AH82" t="s" s="2">
        <v>76</v>
      </c>
      <c r="AI82" t="s" s="2">
        <v>76</v>
      </c>
      <c r="AJ82" t="s" s="2">
        <v>76</v>
      </c>
      <c r="AK82" t="s" s="2">
        <v>150</v>
      </c>
      <c r="AL82" t="s" s="2">
        <v>76</v>
      </c>
      <c r="AM82" t="s" s="2">
        <v>76</v>
      </c>
    </row>
    <row r="83" hidden="true">
      <c r="A83" t="s" s="2">
        <v>180</v>
      </c>
      <c r="B83" s="2"/>
      <c r="C83" t="s" s="2">
        <v>152</v>
      </c>
      <c r="D83" s="2"/>
      <c r="E83" t="s" s="2">
        <v>77</v>
      </c>
      <c r="F83" t="s" s="2">
        <v>78</v>
      </c>
      <c r="G83" t="s" s="2">
        <v>76</v>
      </c>
      <c r="H83" t="s" s="2">
        <v>76</v>
      </c>
      <c r="I83" t="s" s="2">
        <v>76</v>
      </c>
      <c r="J83" t="s" s="2">
        <v>153</v>
      </c>
      <c r="K83" t="s" s="2">
        <v>154</v>
      </c>
      <c r="L83" t="s" s="2">
        <v>155</v>
      </c>
      <c r="M83" t="s" s="2">
        <v>156</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157</v>
      </c>
      <c r="AF83" t="s" s="2">
        <v>77</v>
      </c>
      <c r="AG83" t="s" s="2">
        <v>78</v>
      </c>
      <c r="AH83" t="s" s="2">
        <v>76</v>
      </c>
      <c r="AI83" t="s" s="2">
        <v>158</v>
      </c>
      <c r="AJ83" t="s" s="2">
        <v>76</v>
      </c>
      <c r="AK83" t="s" s="2">
        <v>150</v>
      </c>
      <c r="AL83" t="s" s="2">
        <v>76</v>
      </c>
      <c r="AM83" t="s" s="2">
        <v>76</v>
      </c>
    </row>
    <row r="84" hidden="true">
      <c r="A84" t="s" s="2">
        <v>181</v>
      </c>
      <c r="B84" s="2"/>
      <c r="C84" t="s" s="2">
        <v>160</v>
      </c>
      <c r="D84" s="2"/>
      <c r="E84" t="s" s="2">
        <v>77</v>
      </c>
      <c r="F84" t="s" s="2">
        <v>78</v>
      </c>
      <c r="G84" t="s" s="2">
        <v>76</v>
      </c>
      <c r="H84" t="s" s="2">
        <v>86</v>
      </c>
      <c r="I84" t="s" s="2">
        <v>86</v>
      </c>
      <c r="J84" t="s" s="2">
        <v>153</v>
      </c>
      <c r="K84" t="s" s="2">
        <v>161</v>
      </c>
      <c r="L84" t="s" s="2">
        <v>162</v>
      </c>
      <c r="M84" t="s" s="2">
        <v>156</v>
      </c>
      <c r="N84" t="s" s="2">
        <v>163</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164</v>
      </c>
      <c r="AF84" t="s" s="2">
        <v>77</v>
      </c>
      <c r="AG84" t="s" s="2">
        <v>78</v>
      </c>
      <c r="AH84" t="s" s="2">
        <v>76</v>
      </c>
      <c r="AI84" t="s" s="2">
        <v>158</v>
      </c>
      <c r="AJ84" t="s" s="2">
        <v>76</v>
      </c>
      <c r="AK84" t="s" s="2">
        <v>82</v>
      </c>
      <c r="AL84" t="s" s="2">
        <v>76</v>
      </c>
      <c r="AM84" t="s" s="2">
        <v>76</v>
      </c>
    </row>
    <row r="85" hidden="true">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hidden="true">
      <c r="A86" t="s" s="2">
        <v>185</v>
      </c>
      <c r="B86" s="2"/>
      <c r="C86" t="s" s="2">
        <v>76</v>
      </c>
      <c r="D86" s="2"/>
      <c r="E86" t="s" s="2">
        <v>77</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76</v>
      </c>
      <c r="D87" s="2"/>
      <c r="E87" t="s" s="2">
        <v>85</v>
      </c>
      <c r="F87" t="s" s="2">
        <v>85</v>
      </c>
      <c r="G87" t="s" s="2">
        <v>86</v>
      </c>
      <c r="H87" t="s" s="2">
        <v>76</v>
      </c>
      <c r="I87" t="s" s="2">
        <v>86</v>
      </c>
      <c r="J87" t="s" s="2">
        <v>273</v>
      </c>
      <c r="K87" t="s" s="2">
        <v>191</v>
      </c>
      <c r="L87" t="s" s="2">
        <v>192</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76</v>
      </c>
      <c r="AJ87" t="s" s="2">
        <v>76</v>
      </c>
      <c r="AK87" t="s" s="2">
        <v>76</v>
      </c>
      <c r="AL87" t="s" s="2">
        <v>76</v>
      </c>
      <c r="AM87" t="s" s="2">
        <v>76</v>
      </c>
    </row>
    <row r="88" hidden="true">
      <c r="A88" t="s" s="2">
        <v>193</v>
      </c>
      <c r="B88" s="2"/>
      <c r="C88" t="s" s="2">
        <v>76</v>
      </c>
      <c r="D88" s="2"/>
      <c r="E88" t="s" s="2">
        <v>77</v>
      </c>
      <c r="F88" t="s" s="2">
        <v>85</v>
      </c>
      <c r="G88" t="s" s="2">
        <v>76</v>
      </c>
      <c r="H88" t="s" s="2">
        <v>76</v>
      </c>
      <c r="I88" t="s" s="2">
        <v>86</v>
      </c>
      <c r="J88" t="s" s="2">
        <v>142</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hidden="true">
      <c r="A89" t="s" s="2">
        <v>197</v>
      </c>
      <c r="B89" s="2"/>
      <c r="C89" t="s" s="2">
        <v>76</v>
      </c>
      <c r="D89" s="2"/>
      <c r="E89" t="s" s="2">
        <v>77</v>
      </c>
      <c r="F89" t="s" s="2">
        <v>85</v>
      </c>
      <c r="G89" t="s" s="2">
        <v>76</v>
      </c>
      <c r="H89" t="s" s="2">
        <v>76</v>
      </c>
      <c r="I89" t="s" s="2">
        <v>76</v>
      </c>
      <c r="J89" t="s" s="2">
        <v>87</v>
      </c>
      <c r="K89" t="s" s="2">
        <v>147</v>
      </c>
      <c r="L89" t="s" s="2">
        <v>148</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149</v>
      </c>
      <c r="AF89" t="s" s="2">
        <v>77</v>
      </c>
      <c r="AG89" t="s" s="2">
        <v>85</v>
      </c>
      <c r="AH89" t="s" s="2">
        <v>76</v>
      </c>
      <c r="AI89" t="s" s="2">
        <v>76</v>
      </c>
      <c r="AJ89" t="s" s="2">
        <v>76</v>
      </c>
      <c r="AK89" t="s" s="2">
        <v>150</v>
      </c>
      <c r="AL89" t="s" s="2">
        <v>76</v>
      </c>
      <c r="AM89" t="s" s="2">
        <v>76</v>
      </c>
    </row>
    <row r="90" hidden="true">
      <c r="A90" t="s" s="2">
        <v>198</v>
      </c>
      <c r="B90" s="2"/>
      <c r="C90" t="s" s="2">
        <v>152</v>
      </c>
      <c r="D90" s="2"/>
      <c r="E90" t="s" s="2">
        <v>77</v>
      </c>
      <c r="F90" t="s" s="2">
        <v>78</v>
      </c>
      <c r="G90" t="s" s="2">
        <v>76</v>
      </c>
      <c r="H90" t="s" s="2">
        <v>76</v>
      </c>
      <c r="I90" t="s" s="2">
        <v>76</v>
      </c>
      <c r="J90" t="s" s="2">
        <v>153</v>
      </c>
      <c r="K90" t="s" s="2">
        <v>154</v>
      </c>
      <c r="L90" t="s" s="2">
        <v>155</v>
      </c>
      <c r="M90" t="s" s="2">
        <v>156</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157</v>
      </c>
      <c r="AF90" t="s" s="2">
        <v>77</v>
      </c>
      <c r="AG90" t="s" s="2">
        <v>78</v>
      </c>
      <c r="AH90" t="s" s="2">
        <v>76</v>
      </c>
      <c r="AI90" t="s" s="2">
        <v>158</v>
      </c>
      <c r="AJ90" t="s" s="2">
        <v>76</v>
      </c>
      <c r="AK90" t="s" s="2">
        <v>150</v>
      </c>
      <c r="AL90" t="s" s="2">
        <v>76</v>
      </c>
      <c r="AM90" t="s" s="2">
        <v>76</v>
      </c>
    </row>
    <row r="91" hidden="true">
      <c r="A91" t="s" s="2">
        <v>199</v>
      </c>
      <c r="B91" s="2"/>
      <c r="C91" t="s" s="2">
        <v>160</v>
      </c>
      <c r="D91" s="2"/>
      <c r="E91" t="s" s="2">
        <v>77</v>
      </c>
      <c r="F91" t="s" s="2">
        <v>78</v>
      </c>
      <c r="G91" t="s" s="2">
        <v>76</v>
      </c>
      <c r="H91" t="s" s="2">
        <v>86</v>
      </c>
      <c r="I91" t="s" s="2">
        <v>86</v>
      </c>
      <c r="J91" t="s" s="2">
        <v>153</v>
      </c>
      <c r="K91" t="s" s="2">
        <v>161</v>
      </c>
      <c r="L91" t="s" s="2">
        <v>162</v>
      </c>
      <c r="M91" t="s" s="2">
        <v>156</v>
      </c>
      <c r="N91" t="s" s="2">
        <v>163</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164</v>
      </c>
      <c r="AF91" t="s" s="2">
        <v>77</v>
      </c>
      <c r="AG91" t="s" s="2">
        <v>78</v>
      </c>
      <c r="AH91" t="s" s="2">
        <v>76</v>
      </c>
      <c r="AI91" t="s" s="2">
        <v>158</v>
      </c>
      <c r="AJ91" t="s" s="2">
        <v>76</v>
      </c>
      <c r="AK91" t="s" s="2">
        <v>82</v>
      </c>
      <c r="AL91" t="s" s="2">
        <v>76</v>
      </c>
      <c r="AM91" t="s" s="2">
        <v>76</v>
      </c>
    </row>
    <row r="92" hidden="true">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124</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hidden="true">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hidden="true">
      <c r="A94" t="s" s="2">
        <v>211</v>
      </c>
      <c r="B94" s="2"/>
      <c r="C94" t="s" s="2">
        <v>76</v>
      </c>
      <c r="D94" s="2"/>
      <c r="E94" t="s" s="2">
        <v>77</v>
      </c>
      <c r="F94" t="s" s="2">
        <v>85</v>
      </c>
      <c r="G94" t="s" s="2">
        <v>76</v>
      </c>
      <c r="H94" t="s" s="2">
        <v>76</v>
      </c>
      <c r="I94" t="s" s="2">
        <v>86</v>
      </c>
      <c r="J94" t="s" s="2">
        <v>142</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hidden="true">
      <c r="A95" t="s" s="2">
        <v>215</v>
      </c>
      <c r="B95" s="2"/>
      <c r="C95" t="s" s="2">
        <v>76</v>
      </c>
      <c r="D95" s="2"/>
      <c r="E95" t="s" s="2">
        <v>77</v>
      </c>
      <c r="F95" t="s" s="2">
        <v>85</v>
      </c>
      <c r="G95" t="s" s="2">
        <v>76</v>
      </c>
      <c r="H95" t="s" s="2">
        <v>76</v>
      </c>
      <c r="I95" t="s" s="2">
        <v>76</v>
      </c>
      <c r="J95" t="s" s="2">
        <v>87</v>
      </c>
      <c r="K95" t="s" s="2">
        <v>147</v>
      </c>
      <c r="L95" t="s" s="2">
        <v>148</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149</v>
      </c>
      <c r="AF95" t="s" s="2">
        <v>77</v>
      </c>
      <c r="AG95" t="s" s="2">
        <v>85</v>
      </c>
      <c r="AH95" t="s" s="2">
        <v>76</v>
      </c>
      <c r="AI95" t="s" s="2">
        <v>76</v>
      </c>
      <c r="AJ95" t="s" s="2">
        <v>76</v>
      </c>
      <c r="AK95" t="s" s="2">
        <v>150</v>
      </c>
      <c r="AL95" t="s" s="2">
        <v>76</v>
      </c>
      <c r="AM95" t="s" s="2">
        <v>76</v>
      </c>
    </row>
    <row r="96" hidden="true">
      <c r="A96" t="s" s="2">
        <v>216</v>
      </c>
      <c r="B96" s="2"/>
      <c r="C96" t="s" s="2">
        <v>152</v>
      </c>
      <c r="D96" s="2"/>
      <c r="E96" t="s" s="2">
        <v>77</v>
      </c>
      <c r="F96" t="s" s="2">
        <v>78</v>
      </c>
      <c r="G96" t="s" s="2">
        <v>76</v>
      </c>
      <c r="H96" t="s" s="2">
        <v>76</v>
      </c>
      <c r="I96" t="s" s="2">
        <v>76</v>
      </c>
      <c r="J96" t="s" s="2">
        <v>153</v>
      </c>
      <c r="K96" t="s" s="2">
        <v>154</v>
      </c>
      <c r="L96" t="s" s="2">
        <v>155</v>
      </c>
      <c r="M96" t="s" s="2">
        <v>156</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157</v>
      </c>
      <c r="AF96" t="s" s="2">
        <v>77</v>
      </c>
      <c r="AG96" t="s" s="2">
        <v>78</v>
      </c>
      <c r="AH96" t="s" s="2">
        <v>76</v>
      </c>
      <c r="AI96" t="s" s="2">
        <v>158</v>
      </c>
      <c r="AJ96" t="s" s="2">
        <v>76</v>
      </c>
      <c r="AK96" t="s" s="2">
        <v>150</v>
      </c>
      <c r="AL96" t="s" s="2">
        <v>76</v>
      </c>
      <c r="AM96" t="s" s="2">
        <v>76</v>
      </c>
    </row>
    <row r="97" hidden="true">
      <c r="A97" t="s" s="2">
        <v>217</v>
      </c>
      <c r="B97" s="2"/>
      <c r="C97" t="s" s="2">
        <v>160</v>
      </c>
      <c r="D97" s="2"/>
      <c r="E97" t="s" s="2">
        <v>77</v>
      </c>
      <c r="F97" t="s" s="2">
        <v>78</v>
      </c>
      <c r="G97" t="s" s="2">
        <v>76</v>
      </c>
      <c r="H97" t="s" s="2">
        <v>86</v>
      </c>
      <c r="I97" t="s" s="2">
        <v>86</v>
      </c>
      <c r="J97" t="s" s="2">
        <v>153</v>
      </c>
      <c r="K97" t="s" s="2">
        <v>161</v>
      </c>
      <c r="L97" t="s" s="2">
        <v>162</v>
      </c>
      <c r="M97" t="s" s="2">
        <v>156</v>
      </c>
      <c r="N97" t="s" s="2">
        <v>163</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164</v>
      </c>
      <c r="AF97" t="s" s="2">
        <v>77</v>
      </c>
      <c r="AG97" t="s" s="2">
        <v>78</v>
      </c>
      <c r="AH97" t="s" s="2">
        <v>76</v>
      </c>
      <c r="AI97" t="s" s="2">
        <v>158</v>
      </c>
      <c r="AJ97" t="s" s="2">
        <v>76</v>
      </c>
      <c r="AK97" t="s" s="2">
        <v>82</v>
      </c>
      <c r="AL97" t="s" s="2">
        <v>76</v>
      </c>
      <c r="AM97" t="s" s="2">
        <v>76</v>
      </c>
    </row>
    <row r="98" hidden="true">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124</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hidden="true">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hidden="true">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hidden="true">
      <c r="A101" t="s" s="2">
        <v>230</v>
      </c>
      <c r="B101" s="2"/>
      <c r="C101" t="s" s="2">
        <v>76</v>
      </c>
      <c r="D101" s="2"/>
      <c r="E101" t="s" s="2">
        <v>77</v>
      </c>
      <c r="F101" t="s" s="2">
        <v>85</v>
      </c>
      <c r="G101" t="s" s="2">
        <v>76</v>
      </c>
      <c r="H101" t="s" s="2">
        <v>76</v>
      </c>
      <c r="I101" t="s" s="2">
        <v>86</v>
      </c>
      <c r="J101" t="s" s="2">
        <v>129</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hidden="true">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hidden="true">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hidden="true">
      <c r="A104" t="s" s="2">
        <v>238</v>
      </c>
      <c r="B104" s="2"/>
      <c r="C104" t="s" s="2">
        <v>76</v>
      </c>
      <c r="D104" s="2"/>
      <c r="E104" t="s" s="2">
        <v>77</v>
      </c>
      <c r="F104" t="s" s="2">
        <v>85</v>
      </c>
      <c r="G104" t="s" s="2">
        <v>76</v>
      </c>
      <c r="H104" t="s" s="2">
        <v>76</v>
      </c>
      <c r="I104" t="s" s="2">
        <v>86</v>
      </c>
      <c r="J104" t="s" s="2">
        <v>142</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hidden="true">
      <c r="A105" t="s" s="2">
        <v>242</v>
      </c>
      <c r="B105" s="2"/>
      <c r="C105" t="s" s="2">
        <v>76</v>
      </c>
      <c r="D105" s="2"/>
      <c r="E105" t="s" s="2">
        <v>77</v>
      </c>
      <c r="F105" t="s" s="2">
        <v>85</v>
      </c>
      <c r="G105" t="s" s="2">
        <v>76</v>
      </c>
      <c r="H105" t="s" s="2">
        <v>76</v>
      </c>
      <c r="I105" t="s" s="2">
        <v>76</v>
      </c>
      <c r="J105" t="s" s="2">
        <v>87</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77</v>
      </c>
      <c r="AG105" t="s" s="2">
        <v>85</v>
      </c>
      <c r="AH105" t="s" s="2">
        <v>76</v>
      </c>
      <c r="AI105" t="s" s="2">
        <v>76</v>
      </c>
      <c r="AJ105" t="s" s="2">
        <v>76</v>
      </c>
      <c r="AK105" t="s" s="2">
        <v>150</v>
      </c>
      <c r="AL105" t="s" s="2">
        <v>76</v>
      </c>
      <c r="AM105" t="s" s="2">
        <v>76</v>
      </c>
    </row>
    <row r="106" hidden="true">
      <c r="A106" t="s" s="2">
        <v>243</v>
      </c>
      <c r="B106" s="2"/>
      <c r="C106" t="s" s="2">
        <v>152</v>
      </c>
      <c r="D106" s="2"/>
      <c r="E106" t="s" s="2">
        <v>77</v>
      </c>
      <c r="F106" t="s" s="2">
        <v>78</v>
      </c>
      <c r="G106" t="s" s="2">
        <v>76</v>
      </c>
      <c r="H106" t="s" s="2">
        <v>76</v>
      </c>
      <c r="I106" t="s" s="2">
        <v>76</v>
      </c>
      <c r="J106" t="s" s="2">
        <v>153</v>
      </c>
      <c r="K106" t="s" s="2">
        <v>154</v>
      </c>
      <c r="L106" t="s" s="2">
        <v>155</v>
      </c>
      <c r="M106" t="s" s="2">
        <v>156</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157</v>
      </c>
      <c r="AF106" t="s" s="2">
        <v>77</v>
      </c>
      <c r="AG106" t="s" s="2">
        <v>78</v>
      </c>
      <c r="AH106" t="s" s="2">
        <v>76</v>
      </c>
      <c r="AI106" t="s" s="2">
        <v>158</v>
      </c>
      <c r="AJ106" t="s" s="2">
        <v>76</v>
      </c>
      <c r="AK106" t="s" s="2">
        <v>150</v>
      </c>
      <c r="AL106" t="s" s="2">
        <v>76</v>
      </c>
      <c r="AM106" t="s" s="2">
        <v>76</v>
      </c>
    </row>
    <row r="107" hidden="true">
      <c r="A107" t="s" s="2">
        <v>244</v>
      </c>
      <c r="B107" s="2"/>
      <c r="C107" t="s" s="2">
        <v>160</v>
      </c>
      <c r="D107" s="2"/>
      <c r="E107" t="s" s="2">
        <v>77</v>
      </c>
      <c r="F107" t="s" s="2">
        <v>78</v>
      </c>
      <c r="G107" t="s" s="2">
        <v>76</v>
      </c>
      <c r="H107" t="s" s="2">
        <v>86</v>
      </c>
      <c r="I107" t="s" s="2">
        <v>86</v>
      </c>
      <c r="J107" t="s" s="2">
        <v>153</v>
      </c>
      <c r="K107" t="s" s="2">
        <v>161</v>
      </c>
      <c r="L107" t="s" s="2">
        <v>162</v>
      </c>
      <c r="M107" t="s" s="2">
        <v>156</v>
      </c>
      <c r="N107" t="s" s="2">
        <v>163</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164</v>
      </c>
      <c r="AF107" t="s" s="2">
        <v>77</v>
      </c>
      <c r="AG107" t="s" s="2">
        <v>78</v>
      </c>
      <c r="AH107" t="s" s="2">
        <v>76</v>
      </c>
      <c r="AI107" t="s" s="2">
        <v>158</v>
      </c>
      <c r="AJ107" t="s" s="2">
        <v>76</v>
      </c>
      <c r="AK107" t="s" s="2">
        <v>82</v>
      </c>
      <c r="AL107" t="s" s="2">
        <v>76</v>
      </c>
      <c r="AM107" t="s" s="2">
        <v>76</v>
      </c>
    </row>
    <row r="108" hidden="true">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hidden="true">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hidden="true">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hidden="true">
      <c r="A111" t="s" s="2">
        <v>255</v>
      </c>
      <c r="B111" s="2"/>
      <c r="C111" t="s" s="2">
        <v>76</v>
      </c>
      <c r="D111" s="2"/>
      <c r="E111" t="s" s="2">
        <v>77</v>
      </c>
      <c r="F111" t="s" s="2">
        <v>85</v>
      </c>
      <c r="G111" t="s" s="2">
        <v>76</v>
      </c>
      <c r="H111" t="s" s="2">
        <v>76</v>
      </c>
      <c r="I111" t="s" s="2">
        <v>86</v>
      </c>
      <c r="J111" t="s" s="2">
        <v>129</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hidden="true">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hidden="true">
      <c r="A113" t="s" s="2">
        <v>171</v>
      </c>
      <c r="B113" t="s" s="2">
        <v>274</v>
      </c>
      <c r="C113" t="s" s="2">
        <v>76</v>
      </c>
      <c r="D113" s="2"/>
      <c r="E113" t="s" s="2">
        <v>77</v>
      </c>
      <c r="F113" t="s" s="2">
        <v>78</v>
      </c>
      <c r="G113" t="s" s="2">
        <v>76</v>
      </c>
      <c r="H113" t="s" s="2">
        <v>76</v>
      </c>
      <c r="I113" t="s" s="2">
        <v>86</v>
      </c>
      <c r="J113" t="s" s="2">
        <v>142</v>
      </c>
      <c r="K113" t="s" s="2">
        <v>275</v>
      </c>
      <c r="L113" t="s" s="2">
        <v>174</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77</v>
      </c>
      <c r="AG113" t="s" s="2">
        <v>78</v>
      </c>
      <c r="AH113" t="s" s="2">
        <v>76</v>
      </c>
      <c r="AI113" t="s" s="2">
        <v>178</v>
      </c>
      <c r="AJ113" t="s" s="2">
        <v>76</v>
      </c>
      <c r="AK113" t="s" s="2">
        <v>76</v>
      </c>
      <c r="AL113" t="s" s="2">
        <v>76</v>
      </c>
      <c r="AM113" t="s" s="2">
        <v>76</v>
      </c>
    </row>
    <row r="114" hidden="true">
      <c r="A114" t="s" s="2">
        <v>179</v>
      </c>
      <c r="B114" s="2"/>
      <c r="C114" t="s" s="2">
        <v>76</v>
      </c>
      <c r="D114" s="2"/>
      <c r="E114" t="s" s="2">
        <v>77</v>
      </c>
      <c r="F114" t="s" s="2">
        <v>85</v>
      </c>
      <c r="G114" t="s" s="2">
        <v>76</v>
      </c>
      <c r="H114" t="s" s="2">
        <v>76</v>
      </c>
      <c r="I114" t="s" s="2">
        <v>76</v>
      </c>
      <c r="J114" t="s" s="2">
        <v>87</v>
      </c>
      <c r="K114" t="s" s="2">
        <v>147</v>
      </c>
      <c r="L114" t="s" s="2">
        <v>148</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149</v>
      </c>
      <c r="AF114" t="s" s="2">
        <v>77</v>
      </c>
      <c r="AG114" t="s" s="2">
        <v>85</v>
      </c>
      <c r="AH114" t="s" s="2">
        <v>76</v>
      </c>
      <c r="AI114" t="s" s="2">
        <v>76</v>
      </c>
      <c r="AJ114" t="s" s="2">
        <v>76</v>
      </c>
      <c r="AK114" t="s" s="2">
        <v>150</v>
      </c>
      <c r="AL114" t="s" s="2">
        <v>76</v>
      </c>
      <c r="AM114" t="s" s="2">
        <v>76</v>
      </c>
    </row>
    <row r="115" hidden="true">
      <c r="A115" t="s" s="2">
        <v>180</v>
      </c>
      <c r="B115" s="2"/>
      <c r="C115" t="s" s="2">
        <v>152</v>
      </c>
      <c r="D115" s="2"/>
      <c r="E115" t="s" s="2">
        <v>77</v>
      </c>
      <c r="F115" t="s" s="2">
        <v>78</v>
      </c>
      <c r="G115" t="s" s="2">
        <v>76</v>
      </c>
      <c r="H115" t="s" s="2">
        <v>76</v>
      </c>
      <c r="I115" t="s" s="2">
        <v>76</v>
      </c>
      <c r="J115" t="s" s="2">
        <v>153</v>
      </c>
      <c r="K115" t="s" s="2">
        <v>154</v>
      </c>
      <c r="L115" t="s" s="2">
        <v>155</v>
      </c>
      <c r="M115" t="s" s="2">
        <v>156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157</v>
      </c>
      <c r="AF115" t="s" s="2">
        <v>77</v>
      </c>
      <c r="AG115" t="s" s="2">
        <v>78</v>
      </c>
      <c r="AH115" t="s" s="2">
        <v>76</v>
      </c>
      <c r="AI115" t="s" s="2">
        <v>158</v>
      </c>
      <c r="AJ115" t="s" s="2">
        <v>76</v>
      </c>
      <c r="AK115" t="s" s="2">
        <v>150</v>
      </c>
      <c r="AL115" t="s" s="2">
        <v>76</v>
      </c>
      <c r="AM115" t="s" s="2">
        <v>76</v>
      </c>
    </row>
    <row r="116" hidden="true">
      <c r="A116" t="s" s="2">
        <v>181</v>
      </c>
      <c r="B116" s="2"/>
      <c r="C116" t="s" s="2">
        <v>160</v>
      </c>
      <c r="D116" s="2"/>
      <c r="E116" t="s" s="2">
        <v>77</v>
      </c>
      <c r="F116" t="s" s="2">
        <v>78</v>
      </c>
      <c r="G116" t="s" s="2">
        <v>76</v>
      </c>
      <c r="H116" t="s" s="2">
        <v>86</v>
      </c>
      <c r="I116" t="s" s="2">
        <v>86</v>
      </c>
      <c r="J116" t="s" s="2">
        <v>153</v>
      </c>
      <c r="K116" t="s" s="2">
        <v>161</v>
      </c>
      <c r="L116" t="s" s="2">
        <v>162</v>
      </c>
      <c r="M116" t="s" s="2">
        <v>156</v>
      </c>
      <c r="N116" t="s" s="2">
        <v>163</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164</v>
      </c>
      <c r="AF116" t="s" s="2">
        <v>77</v>
      </c>
      <c r="AG116" t="s" s="2">
        <v>78</v>
      </c>
      <c r="AH116" t="s" s="2">
        <v>76</v>
      </c>
      <c r="AI116" t="s" s="2">
        <v>158</v>
      </c>
      <c r="AJ116" t="s" s="2">
        <v>76</v>
      </c>
      <c r="AK116" t="s" s="2">
        <v>82</v>
      </c>
      <c r="AL116" t="s" s="2">
        <v>76</v>
      </c>
      <c r="AM116" t="s" s="2">
        <v>76</v>
      </c>
    </row>
    <row r="117" hidden="true">
      <c r="A117" t="s" s="2">
        <v>182</v>
      </c>
      <c r="B117" s="2"/>
      <c r="C117" t="s" s="2">
        <v>76</v>
      </c>
      <c r="D117" s="2"/>
      <c r="E117" t="s" s="2">
        <v>77</v>
      </c>
      <c r="F117" t="s" s="2">
        <v>78</v>
      </c>
      <c r="G117" t="s" s="2">
        <v>76</v>
      </c>
      <c r="H117" t="s" s="2">
        <v>76</v>
      </c>
      <c r="I117" t="s" s="2">
        <v>86</v>
      </c>
      <c r="J117" t="s" s="2">
        <v>76</v>
      </c>
      <c r="K117" t="s" s="2">
        <v>183</v>
      </c>
      <c r="L117" t="s" s="2">
        <v>184</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182</v>
      </c>
      <c r="AF117" t="s" s="2">
        <v>77</v>
      </c>
      <c r="AG117" t="s" s="2">
        <v>78</v>
      </c>
      <c r="AH117" t="s" s="2">
        <v>76</v>
      </c>
      <c r="AI117" t="s" s="2">
        <v>97</v>
      </c>
      <c r="AJ117" t="s" s="2">
        <v>76</v>
      </c>
      <c r="AK117" t="s" s="2">
        <v>76</v>
      </c>
      <c r="AL117" t="s" s="2">
        <v>76</v>
      </c>
      <c r="AM117" t="s" s="2">
        <v>76</v>
      </c>
    </row>
    <row r="118" hidden="true">
      <c r="A118" t="s" s="2">
        <v>185</v>
      </c>
      <c r="B118" s="2"/>
      <c r="C118" t="s" s="2">
        <v>76</v>
      </c>
      <c r="D118" s="2"/>
      <c r="E118" t="s" s="2">
        <v>77</v>
      </c>
      <c r="F118" t="s" s="2">
        <v>85</v>
      </c>
      <c r="G118" t="s" s="2">
        <v>76</v>
      </c>
      <c r="H118" t="s" s="2">
        <v>76</v>
      </c>
      <c r="I118" t="s" s="2">
        <v>86</v>
      </c>
      <c r="J118" t="s" s="2">
        <v>99</v>
      </c>
      <c r="K118" t="s" s="2">
        <v>186</v>
      </c>
      <c r="L118" t="s" s="2">
        <v>187</v>
      </c>
      <c r="M118" t="s" s="2">
        <v>188</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185</v>
      </c>
      <c r="AF118" t="s" s="2">
        <v>77</v>
      </c>
      <c r="AG118" t="s" s="2">
        <v>85</v>
      </c>
      <c r="AH118" t="s" s="2">
        <v>76</v>
      </c>
      <c r="AI118" t="s" s="2">
        <v>97</v>
      </c>
      <c r="AJ118" t="s" s="2">
        <v>76</v>
      </c>
      <c r="AK118" t="s" s="2">
        <v>76</v>
      </c>
      <c r="AL118" t="s" s="2">
        <v>76</v>
      </c>
      <c r="AM118" t="s" s="2">
        <v>76</v>
      </c>
    </row>
    <row r="119">
      <c r="A119" t="s" s="2">
        <v>189</v>
      </c>
      <c r="B119" s="2"/>
      <c r="C119" t="s" s="2">
        <v>276</v>
      </c>
      <c r="D119" s="2"/>
      <c r="E119" t="s" s="2">
        <v>85</v>
      </c>
      <c r="F119" t="s" s="2">
        <v>85</v>
      </c>
      <c r="G119" t="s" s="2">
        <v>86</v>
      </c>
      <c r="H119" t="s" s="2">
        <v>76</v>
      </c>
      <c r="I119" t="s" s="2">
        <v>76</v>
      </c>
      <c r="J119" t="s" s="2">
        <v>277</v>
      </c>
      <c r="K119" t="s" s="2">
        <v>278</v>
      </c>
      <c r="L119" t="s" s="2">
        <v>279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189</v>
      </c>
      <c r="AF119" t="s" s="2">
        <v>77</v>
      </c>
      <c r="AG119" t="s" s="2">
        <v>85</v>
      </c>
      <c r="AH119" t="s" s="2">
        <v>76</v>
      </c>
      <c r="AI119" t="s" s="2">
        <v>268</v>
      </c>
      <c r="AJ119" t="s" s="2">
        <v>76</v>
      </c>
      <c r="AK119" t="s" s="2">
        <v>280</v>
      </c>
      <c r="AL119" t="s" s="2">
        <v>76</v>
      </c>
      <c r="AM119" t="s" s="2">
        <v>76</v>
      </c>
    </row>
    <row r="120" hidden="true">
      <c r="A120" t="s" s="2">
        <v>193</v>
      </c>
      <c r="B120" s="2"/>
      <c r="C120" t="s" s="2">
        <v>76</v>
      </c>
      <c r="D120" s="2"/>
      <c r="E120" t="s" s="2">
        <v>77</v>
      </c>
      <c r="F120" t="s" s="2">
        <v>85</v>
      </c>
      <c r="G120" t="s" s="2">
        <v>76</v>
      </c>
      <c r="H120" t="s" s="2">
        <v>76</v>
      </c>
      <c r="I120" t="s" s="2">
        <v>86</v>
      </c>
      <c r="J120" t="s" s="2">
        <v>142</v>
      </c>
      <c r="K120" t="s" s="2">
        <v>194</v>
      </c>
      <c r="L120" t="s" s="2">
        <v>195</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193</v>
      </c>
      <c r="AF120" t="s" s="2">
        <v>77</v>
      </c>
      <c r="AG120" t="s" s="2">
        <v>85</v>
      </c>
      <c r="AH120" t="s" s="2">
        <v>196</v>
      </c>
      <c r="AI120" t="s" s="2">
        <v>97</v>
      </c>
      <c r="AJ120" t="s" s="2">
        <v>76</v>
      </c>
      <c r="AK120" t="s" s="2">
        <v>76</v>
      </c>
      <c r="AL120" t="s" s="2">
        <v>76</v>
      </c>
      <c r="AM120" t="s" s="2">
        <v>76</v>
      </c>
    </row>
    <row r="121" hidden="true">
      <c r="A121" t="s" s="2">
        <v>197</v>
      </c>
      <c r="B121" s="2"/>
      <c r="C121" t="s" s="2">
        <v>76</v>
      </c>
      <c r="D121" s="2"/>
      <c r="E121" t="s" s="2">
        <v>77</v>
      </c>
      <c r="F121" t="s" s="2">
        <v>85</v>
      </c>
      <c r="G121" t="s" s="2">
        <v>76</v>
      </c>
      <c r="H121" t="s" s="2">
        <v>76</v>
      </c>
      <c r="I121" t="s" s="2">
        <v>76</v>
      </c>
      <c r="J121" t="s" s="2">
        <v>87</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77</v>
      </c>
      <c r="AG121" t="s" s="2">
        <v>85</v>
      </c>
      <c r="AH121" t="s" s="2">
        <v>76</v>
      </c>
      <c r="AI121" t="s" s="2">
        <v>76</v>
      </c>
      <c r="AJ121" t="s" s="2">
        <v>76</v>
      </c>
      <c r="AK121" t="s" s="2">
        <v>150</v>
      </c>
      <c r="AL121" t="s" s="2">
        <v>76</v>
      </c>
      <c r="AM121" t="s" s="2">
        <v>76</v>
      </c>
    </row>
    <row r="122" hidden="true">
      <c r="A122" t="s" s="2">
        <v>198</v>
      </c>
      <c r="B122" s="2"/>
      <c r="C122" t="s" s="2">
        <v>152</v>
      </c>
      <c r="D122" s="2"/>
      <c r="E122" t="s" s="2">
        <v>77</v>
      </c>
      <c r="F122" t="s" s="2">
        <v>78</v>
      </c>
      <c r="G122" t="s" s="2">
        <v>76</v>
      </c>
      <c r="H122" t="s" s="2">
        <v>76</v>
      </c>
      <c r="I122" t="s" s="2">
        <v>76</v>
      </c>
      <c r="J122" t="s" s="2">
        <v>153</v>
      </c>
      <c r="K122" t="s" s="2">
        <v>154</v>
      </c>
      <c r="L122" t="s" s="2">
        <v>155</v>
      </c>
      <c r="M122" t="s" s="2">
        <v>156</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157</v>
      </c>
      <c r="AF122" t="s" s="2">
        <v>77</v>
      </c>
      <c r="AG122" t="s" s="2">
        <v>78</v>
      </c>
      <c r="AH122" t="s" s="2">
        <v>76</v>
      </c>
      <c r="AI122" t="s" s="2">
        <v>158</v>
      </c>
      <c r="AJ122" t="s" s="2">
        <v>76</v>
      </c>
      <c r="AK122" t="s" s="2">
        <v>150</v>
      </c>
      <c r="AL122" t="s" s="2">
        <v>76</v>
      </c>
      <c r="AM122" t="s" s="2">
        <v>76</v>
      </c>
    </row>
    <row r="123" hidden="true">
      <c r="A123" t="s" s="2">
        <v>199</v>
      </c>
      <c r="B123" s="2"/>
      <c r="C123" t="s" s="2">
        <v>160</v>
      </c>
      <c r="D123" s="2"/>
      <c r="E123" t="s" s="2">
        <v>77</v>
      </c>
      <c r="F123" t="s" s="2">
        <v>78</v>
      </c>
      <c r="G123" t="s" s="2">
        <v>76</v>
      </c>
      <c r="H123" t="s" s="2">
        <v>86</v>
      </c>
      <c r="I123" t="s" s="2">
        <v>86</v>
      </c>
      <c r="J123" t="s" s="2">
        <v>153</v>
      </c>
      <c r="K123" t="s" s="2">
        <v>161</v>
      </c>
      <c r="L123" t="s" s="2">
        <v>162</v>
      </c>
      <c r="M123" t="s" s="2">
        <v>156</v>
      </c>
      <c r="N123" t="s" s="2">
        <v>163</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164</v>
      </c>
      <c r="AF123" t="s" s="2">
        <v>77</v>
      </c>
      <c r="AG123" t="s" s="2">
        <v>78</v>
      </c>
      <c r="AH123" t="s" s="2">
        <v>76</v>
      </c>
      <c r="AI123" t="s" s="2">
        <v>158</v>
      </c>
      <c r="AJ123" t="s" s="2">
        <v>76</v>
      </c>
      <c r="AK123" t="s" s="2">
        <v>82</v>
      </c>
      <c r="AL123" t="s" s="2">
        <v>76</v>
      </c>
      <c r="AM123" t="s" s="2">
        <v>76</v>
      </c>
    </row>
    <row r="124" hidden="true">
      <c r="A124" t="s" s="2">
        <v>200</v>
      </c>
      <c r="B124" s="2"/>
      <c r="C124" t="s" s="2">
        <v>76</v>
      </c>
      <c r="D124" s="2"/>
      <c r="E124" t="s" s="2">
        <v>77</v>
      </c>
      <c r="F124" t="s" s="2">
        <v>85</v>
      </c>
      <c r="G124" t="s" s="2">
        <v>76</v>
      </c>
      <c r="H124" t="s" s="2">
        <v>76</v>
      </c>
      <c r="I124" t="s" s="2">
        <v>86</v>
      </c>
      <c r="J124" t="s" s="2">
        <v>105</v>
      </c>
      <c r="K124" t="s" s="2">
        <v>201</v>
      </c>
      <c r="L124" t="s" s="2">
        <v>202</v>
      </c>
      <c r="M124" t="s" s="2">
        <v>203</v>
      </c>
      <c r="N124" s="2"/>
      <c r="O124" t="s" s="2">
        <v>76</v>
      </c>
      <c r="P124" s="2"/>
      <c r="Q124" t="s" s="2">
        <v>76</v>
      </c>
      <c r="R124" t="s" s="2">
        <v>76</v>
      </c>
      <c r="S124" t="s" s="2">
        <v>76</v>
      </c>
      <c r="T124" t="s" s="2">
        <v>76</v>
      </c>
      <c r="U124" t="s" s="2">
        <v>76</v>
      </c>
      <c r="V124" t="s" s="2">
        <v>76</v>
      </c>
      <c r="W124" t="s" s="2">
        <v>124</v>
      </c>
      <c r="X124" t="s" s="2">
        <v>204</v>
      </c>
      <c r="Y124" t="s" s="2">
        <v>205</v>
      </c>
      <c r="Z124" t="s" s="2">
        <v>76</v>
      </c>
      <c r="AA124" t="s" s="2">
        <v>76</v>
      </c>
      <c r="AB124" t="s" s="2">
        <v>76</v>
      </c>
      <c r="AC124" t="s" s="2">
        <v>76</v>
      </c>
      <c r="AD124" t="s" s="2">
        <v>76</v>
      </c>
      <c r="AE124" t="s" s="2">
        <v>200</v>
      </c>
      <c r="AF124" t="s" s="2">
        <v>77</v>
      </c>
      <c r="AG124" t="s" s="2">
        <v>85</v>
      </c>
      <c r="AH124" t="s" s="2">
        <v>76</v>
      </c>
      <c r="AI124" t="s" s="2">
        <v>97</v>
      </c>
      <c r="AJ124" t="s" s="2">
        <v>76</v>
      </c>
      <c r="AK124" t="s" s="2">
        <v>76</v>
      </c>
      <c r="AL124" t="s" s="2">
        <v>76</v>
      </c>
      <c r="AM124" t="s" s="2">
        <v>76</v>
      </c>
    </row>
    <row r="125" hidden="true">
      <c r="A125" t="s" s="2">
        <v>206</v>
      </c>
      <c r="B125" s="2"/>
      <c r="C125" t="s" s="2">
        <v>76</v>
      </c>
      <c r="D125" s="2"/>
      <c r="E125" t="s" s="2">
        <v>77</v>
      </c>
      <c r="F125" t="s" s="2">
        <v>85</v>
      </c>
      <c r="G125" t="s" s="2">
        <v>76</v>
      </c>
      <c r="H125" t="s" s="2">
        <v>76</v>
      </c>
      <c r="I125" t="s" s="2">
        <v>86</v>
      </c>
      <c r="J125" t="s" s="2">
        <v>207</v>
      </c>
      <c r="K125" t="s" s="2">
        <v>208</v>
      </c>
      <c r="L125" t="s" s="2">
        <v>209</v>
      </c>
      <c r="M125" t="s" s="2">
        <v>210</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206</v>
      </c>
      <c r="AF125" t="s" s="2">
        <v>77</v>
      </c>
      <c r="AG125" t="s" s="2">
        <v>85</v>
      </c>
      <c r="AH125" t="s" s="2">
        <v>76</v>
      </c>
      <c r="AI125" t="s" s="2">
        <v>97</v>
      </c>
      <c r="AJ125" t="s" s="2">
        <v>76</v>
      </c>
      <c r="AK125" t="s" s="2">
        <v>76</v>
      </c>
      <c r="AL125" t="s" s="2">
        <v>76</v>
      </c>
      <c r="AM125" t="s" s="2">
        <v>76</v>
      </c>
    </row>
    <row r="126" hidden="true">
      <c r="A126" t="s" s="2">
        <v>211</v>
      </c>
      <c r="B126" s="2"/>
      <c r="C126" t="s" s="2">
        <v>76</v>
      </c>
      <c r="D126" s="2"/>
      <c r="E126" t="s" s="2">
        <v>77</v>
      </c>
      <c r="F126" t="s" s="2">
        <v>85</v>
      </c>
      <c r="G126" t="s" s="2">
        <v>76</v>
      </c>
      <c r="H126" t="s" s="2">
        <v>76</v>
      </c>
      <c r="I126" t="s" s="2">
        <v>86</v>
      </c>
      <c r="J126" t="s" s="2">
        <v>142</v>
      </c>
      <c r="K126" t="s" s="2">
        <v>212</v>
      </c>
      <c r="L126" t="s" s="2">
        <v>213</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211</v>
      </c>
      <c r="AF126" t="s" s="2">
        <v>77</v>
      </c>
      <c r="AG126" t="s" s="2">
        <v>85</v>
      </c>
      <c r="AH126" t="s" s="2">
        <v>214</v>
      </c>
      <c r="AI126" t="s" s="2">
        <v>97</v>
      </c>
      <c r="AJ126" t="s" s="2">
        <v>76</v>
      </c>
      <c r="AK126" t="s" s="2">
        <v>76</v>
      </c>
      <c r="AL126" t="s" s="2">
        <v>76</v>
      </c>
      <c r="AM126" t="s" s="2">
        <v>76</v>
      </c>
    </row>
    <row r="127" hidden="true">
      <c r="A127" t="s" s="2">
        <v>215</v>
      </c>
      <c r="B127" s="2"/>
      <c r="C127" t="s" s="2">
        <v>76</v>
      </c>
      <c r="D127" s="2"/>
      <c r="E127" t="s" s="2">
        <v>77</v>
      </c>
      <c r="F127" t="s" s="2">
        <v>85</v>
      </c>
      <c r="G127" t="s" s="2">
        <v>76</v>
      </c>
      <c r="H127" t="s" s="2">
        <v>76</v>
      </c>
      <c r="I127" t="s" s="2">
        <v>76</v>
      </c>
      <c r="J127" t="s" s="2">
        <v>87</v>
      </c>
      <c r="K127" t="s" s="2">
        <v>147</v>
      </c>
      <c r="L127" t="s" s="2">
        <v>148</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149</v>
      </c>
      <c r="AF127" t="s" s="2">
        <v>77</v>
      </c>
      <c r="AG127" t="s" s="2">
        <v>85</v>
      </c>
      <c r="AH127" t="s" s="2">
        <v>76</v>
      </c>
      <c r="AI127" t="s" s="2">
        <v>76</v>
      </c>
      <c r="AJ127" t="s" s="2">
        <v>76</v>
      </c>
      <c r="AK127" t="s" s="2">
        <v>150</v>
      </c>
      <c r="AL127" t="s" s="2">
        <v>76</v>
      </c>
      <c r="AM127" t="s" s="2">
        <v>76</v>
      </c>
    </row>
    <row r="128" hidden="true">
      <c r="A128" t="s" s="2">
        <v>216</v>
      </c>
      <c r="B128" s="2"/>
      <c r="C128" t="s" s="2">
        <v>152</v>
      </c>
      <c r="D128" s="2"/>
      <c r="E128" t="s" s="2">
        <v>77</v>
      </c>
      <c r="F128" t="s" s="2">
        <v>78</v>
      </c>
      <c r="G128" t="s" s="2">
        <v>76</v>
      </c>
      <c r="H128" t="s" s="2">
        <v>76</v>
      </c>
      <c r="I128" t="s" s="2">
        <v>76</v>
      </c>
      <c r="J128" t="s" s="2">
        <v>153</v>
      </c>
      <c r="K128" t="s" s="2">
        <v>154</v>
      </c>
      <c r="L128" t="s" s="2">
        <v>155</v>
      </c>
      <c r="M128" t="s" s="2">
        <v>156</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157</v>
      </c>
      <c r="AF128" t="s" s="2">
        <v>77</v>
      </c>
      <c r="AG128" t="s" s="2">
        <v>78</v>
      </c>
      <c r="AH128" t="s" s="2">
        <v>76</v>
      </c>
      <c r="AI128" t="s" s="2">
        <v>158</v>
      </c>
      <c r="AJ128" t="s" s="2">
        <v>76</v>
      </c>
      <c r="AK128" t="s" s="2">
        <v>150</v>
      </c>
      <c r="AL128" t="s" s="2">
        <v>76</v>
      </c>
      <c r="AM128" t="s" s="2">
        <v>76</v>
      </c>
    </row>
    <row r="129" hidden="true">
      <c r="A129" t="s" s="2">
        <v>217</v>
      </c>
      <c r="B129" s="2"/>
      <c r="C129" t="s" s="2">
        <v>160</v>
      </c>
      <c r="D129" s="2"/>
      <c r="E129" t="s" s="2">
        <v>77</v>
      </c>
      <c r="F129" t="s" s="2">
        <v>78</v>
      </c>
      <c r="G129" t="s" s="2">
        <v>76</v>
      </c>
      <c r="H129" t="s" s="2">
        <v>86</v>
      </c>
      <c r="I129" t="s" s="2">
        <v>86</v>
      </c>
      <c r="J129" t="s" s="2">
        <v>153</v>
      </c>
      <c r="K129" t="s" s="2">
        <v>161</v>
      </c>
      <c r="L129" t="s" s="2">
        <v>162</v>
      </c>
      <c r="M129" t="s" s="2">
        <v>156</v>
      </c>
      <c r="N129" t="s" s="2">
        <v>163</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164</v>
      </c>
      <c r="AF129" t="s" s="2">
        <v>77</v>
      </c>
      <c r="AG129" t="s" s="2">
        <v>78</v>
      </c>
      <c r="AH129" t="s" s="2">
        <v>76</v>
      </c>
      <c r="AI129" t="s" s="2">
        <v>158</v>
      </c>
      <c r="AJ129" t="s" s="2">
        <v>76</v>
      </c>
      <c r="AK129" t="s" s="2">
        <v>82</v>
      </c>
      <c r="AL129" t="s" s="2">
        <v>76</v>
      </c>
      <c r="AM129" t="s" s="2">
        <v>76</v>
      </c>
    </row>
    <row r="130" hidden="true">
      <c r="A130" t="s" s="2">
        <v>218</v>
      </c>
      <c r="B130" s="2"/>
      <c r="C130" t="s" s="2">
        <v>76</v>
      </c>
      <c r="D130" s="2"/>
      <c r="E130" t="s" s="2">
        <v>85</v>
      </c>
      <c r="F130" t="s" s="2">
        <v>85</v>
      </c>
      <c r="G130" t="s" s="2">
        <v>76</v>
      </c>
      <c r="H130" t="s" s="2">
        <v>76</v>
      </c>
      <c r="I130" t="s" s="2">
        <v>86</v>
      </c>
      <c r="J130" t="s" s="2">
        <v>105</v>
      </c>
      <c r="K130" t="s" s="2">
        <v>219</v>
      </c>
      <c r="L130" t="s" s="2">
        <v>220</v>
      </c>
      <c r="M130" s="2"/>
      <c r="N130" s="2"/>
      <c r="O130" t="s" s="2">
        <v>76</v>
      </c>
      <c r="P130" s="2"/>
      <c r="Q130" t="s" s="2">
        <v>76</v>
      </c>
      <c r="R130" t="s" s="2">
        <v>76</v>
      </c>
      <c r="S130" t="s" s="2">
        <v>76</v>
      </c>
      <c r="T130" t="s" s="2">
        <v>76</v>
      </c>
      <c r="U130" t="s" s="2">
        <v>76</v>
      </c>
      <c r="V130" t="s" s="2">
        <v>76</v>
      </c>
      <c r="W130" t="s" s="2">
        <v>124</v>
      </c>
      <c r="X130" t="s" s="2">
        <v>221</v>
      </c>
      <c r="Y130" t="s" s="2">
        <v>222</v>
      </c>
      <c r="Z130" t="s" s="2">
        <v>76</v>
      </c>
      <c r="AA130" t="s" s="2">
        <v>76</v>
      </c>
      <c r="AB130" t="s" s="2">
        <v>76</v>
      </c>
      <c r="AC130" t="s" s="2">
        <v>76</v>
      </c>
      <c r="AD130" t="s" s="2">
        <v>76</v>
      </c>
      <c r="AE130" t="s" s="2">
        <v>218</v>
      </c>
      <c r="AF130" t="s" s="2">
        <v>85</v>
      </c>
      <c r="AG130" t="s" s="2">
        <v>85</v>
      </c>
      <c r="AH130" t="s" s="2">
        <v>76</v>
      </c>
      <c r="AI130" t="s" s="2">
        <v>97</v>
      </c>
      <c r="AJ130" t="s" s="2">
        <v>76</v>
      </c>
      <c r="AK130" t="s" s="2">
        <v>76</v>
      </c>
      <c r="AL130" t="s" s="2">
        <v>76</v>
      </c>
      <c r="AM130" t="s" s="2">
        <v>76</v>
      </c>
    </row>
    <row r="131" hidden="true">
      <c r="A131" t="s" s="2">
        <v>223</v>
      </c>
      <c r="B131" s="2"/>
      <c r="C131" t="s" s="2">
        <v>76</v>
      </c>
      <c r="D131" s="2"/>
      <c r="E131" t="s" s="2">
        <v>85</v>
      </c>
      <c r="F131" t="s" s="2">
        <v>85</v>
      </c>
      <c r="G131" t="s" s="2">
        <v>76</v>
      </c>
      <c r="H131" t="s" s="2">
        <v>76</v>
      </c>
      <c r="I131" t="s" s="2">
        <v>86</v>
      </c>
      <c r="J131" t="s" s="2">
        <v>99</v>
      </c>
      <c r="K131" t="s" s="2">
        <v>224</v>
      </c>
      <c r="L131" t="s" s="2">
        <v>225</v>
      </c>
      <c r="M131" t="s" s="2">
        <v>226</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223</v>
      </c>
      <c r="AF131" t="s" s="2">
        <v>85</v>
      </c>
      <c r="AG131" t="s" s="2">
        <v>85</v>
      </c>
      <c r="AH131" t="s" s="2">
        <v>76</v>
      </c>
      <c r="AI131" t="s" s="2">
        <v>97</v>
      </c>
      <c r="AJ131" t="s" s="2">
        <v>76</v>
      </c>
      <c r="AK131" t="s" s="2">
        <v>76</v>
      </c>
      <c r="AL131" t="s" s="2">
        <v>76</v>
      </c>
      <c r="AM131" t="s" s="2">
        <v>76</v>
      </c>
    </row>
    <row r="132" hidden="true">
      <c r="A132" t="s" s="2">
        <v>227</v>
      </c>
      <c r="B132" s="2"/>
      <c r="C132" t="s" s="2">
        <v>76</v>
      </c>
      <c r="D132" s="2"/>
      <c r="E132" t="s" s="2">
        <v>77</v>
      </c>
      <c r="F132" t="s" s="2">
        <v>85</v>
      </c>
      <c r="G132" t="s" s="2">
        <v>76</v>
      </c>
      <c r="H132" t="s" s="2">
        <v>76</v>
      </c>
      <c r="I132" t="s" s="2">
        <v>86</v>
      </c>
      <c r="J132" t="s" s="2">
        <v>87</v>
      </c>
      <c r="K132" t="s" s="2">
        <v>228</v>
      </c>
      <c r="L132" t="s" s="2">
        <v>229</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227</v>
      </c>
      <c r="AF132" t="s" s="2">
        <v>77</v>
      </c>
      <c r="AG132" t="s" s="2">
        <v>85</v>
      </c>
      <c r="AH132" t="s" s="2">
        <v>76</v>
      </c>
      <c r="AI132" t="s" s="2">
        <v>97</v>
      </c>
      <c r="AJ132" t="s" s="2">
        <v>76</v>
      </c>
      <c r="AK132" t="s" s="2">
        <v>76</v>
      </c>
      <c r="AL132" t="s" s="2">
        <v>76</v>
      </c>
      <c r="AM132" t="s" s="2">
        <v>76</v>
      </c>
    </row>
    <row r="133" hidden="true">
      <c r="A133" t="s" s="2">
        <v>230</v>
      </c>
      <c r="B133" s="2"/>
      <c r="C133" t="s" s="2">
        <v>76</v>
      </c>
      <c r="D133" s="2"/>
      <c r="E133" t="s" s="2">
        <v>77</v>
      </c>
      <c r="F133" t="s" s="2">
        <v>85</v>
      </c>
      <c r="G133" t="s" s="2">
        <v>76</v>
      </c>
      <c r="H133" t="s" s="2">
        <v>76</v>
      </c>
      <c r="I133" t="s" s="2">
        <v>86</v>
      </c>
      <c r="J133" t="s" s="2">
        <v>129</v>
      </c>
      <c r="K133" t="s" s="2">
        <v>228</v>
      </c>
      <c r="L133" t="s" s="2">
        <v>231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230</v>
      </c>
      <c r="AF133" t="s" s="2">
        <v>77</v>
      </c>
      <c r="AG133" t="s" s="2">
        <v>85</v>
      </c>
      <c r="AH133" t="s" s="2">
        <v>76</v>
      </c>
      <c r="AI133" t="s" s="2">
        <v>97</v>
      </c>
      <c r="AJ133" t="s" s="2">
        <v>76</v>
      </c>
      <c r="AK133" t="s" s="2">
        <v>76</v>
      </c>
      <c r="AL133" t="s" s="2">
        <v>76</v>
      </c>
      <c r="AM133" t="s" s="2">
        <v>76</v>
      </c>
    </row>
    <row r="134" hidden="true">
      <c r="A134" t="s" s="2">
        <v>232</v>
      </c>
      <c r="B134" s="2"/>
      <c r="C134" t="s" s="2">
        <v>76</v>
      </c>
      <c r="D134" s="2"/>
      <c r="E134" t="s" s="2">
        <v>77</v>
      </c>
      <c r="F134" t="s" s="2">
        <v>85</v>
      </c>
      <c r="G134" t="s" s="2">
        <v>76</v>
      </c>
      <c r="H134" t="s" s="2">
        <v>76</v>
      </c>
      <c r="I134" t="s" s="2">
        <v>86</v>
      </c>
      <c r="J134" t="s" s="2">
        <v>87</v>
      </c>
      <c r="K134" t="s" s="2">
        <v>233</v>
      </c>
      <c r="L134" t="s" s="2">
        <v>234</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232</v>
      </c>
      <c r="AF134" t="s" s="2">
        <v>77</v>
      </c>
      <c r="AG134" t="s" s="2">
        <v>85</v>
      </c>
      <c r="AH134" t="s" s="2">
        <v>76</v>
      </c>
      <c r="AI134" t="s" s="2">
        <v>97</v>
      </c>
      <c r="AJ134" t="s" s="2">
        <v>76</v>
      </c>
      <c r="AK134" t="s" s="2">
        <v>76</v>
      </c>
      <c r="AL134" t="s" s="2">
        <v>76</v>
      </c>
      <c r="AM134" t="s" s="2">
        <v>76</v>
      </c>
    </row>
    <row r="135" hidden="true">
      <c r="A135" t="s" s="2">
        <v>235</v>
      </c>
      <c r="B135" s="2"/>
      <c r="C135" t="s" s="2">
        <v>76</v>
      </c>
      <c r="D135" s="2"/>
      <c r="E135" t="s" s="2">
        <v>77</v>
      </c>
      <c r="F135" t="s" s="2">
        <v>85</v>
      </c>
      <c r="G135" t="s" s="2">
        <v>76</v>
      </c>
      <c r="H135" t="s" s="2">
        <v>76</v>
      </c>
      <c r="I135" t="s" s="2">
        <v>86</v>
      </c>
      <c r="J135" t="s" s="2">
        <v>87</v>
      </c>
      <c r="K135" t="s" s="2">
        <v>236</v>
      </c>
      <c r="L135" t="s" s="2">
        <v>237</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235</v>
      </c>
      <c r="AF135" t="s" s="2">
        <v>77</v>
      </c>
      <c r="AG135" t="s" s="2">
        <v>85</v>
      </c>
      <c r="AH135" t="s" s="2">
        <v>76</v>
      </c>
      <c r="AI135" t="s" s="2">
        <v>97</v>
      </c>
      <c r="AJ135" t="s" s="2">
        <v>76</v>
      </c>
      <c r="AK135" t="s" s="2">
        <v>76</v>
      </c>
      <c r="AL135" t="s" s="2">
        <v>76</v>
      </c>
      <c r="AM135" t="s" s="2">
        <v>76</v>
      </c>
    </row>
    <row r="136" hidden="true">
      <c r="A136" t="s" s="2">
        <v>238</v>
      </c>
      <c r="B136" s="2"/>
      <c r="C136" t="s" s="2">
        <v>76</v>
      </c>
      <c r="D136" s="2"/>
      <c r="E136" t="s" s="2">
        <v>77</v>
      </c>
      <c r="F136" t="s" s="2">
        <v>85</v>
      </c>
      <c r="G136" t="s" s="2">
        <v>76</v>
      </c>
      <c r="H136" t="s" s="2">
        <v>76</v>
      </c>
      <c r="I136" t="s" s="2">
        <v>86</v>
      </c>
      <c r="J136" t="s" s="2">
        <v>142</v>
      </c>
      <c r="K136" t="s" s="2">
        <v>239</v>
      </c>
      <c r="L136" t="s" s="2">
        <v>240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238</v>
      </c>
      <c r="AF136" t="s" s="2">
        <v>77</v>
      </c>
      <c r="AG136" t="s" s="2">
        <v>85</v>
      </c>
      <c r="AH136" t="s" s="2">
        <v>241</v>
      </c>
      <c r="AI136" t="s" s="2">
        <v>97</v>
      </c>
      <c r="AJ136" t="s" s="2">
        <v>76</v>
      </c>
      <c r="AK136" t="s" s="2">
        <v>76</v>
      </c>
      <c r="AL136" t="s" s="2">
        <v>76</v>
      </c>
      <c r="AM136" t="s" s="2">
        <v>76</v>
      </c>
    </row>
    <row r="137" hidden="true">
      <c r="A137" t="s" s="2">
        <v>242</v>
      </c>
      <c r="B137" s="2"/>
      <c r="C137" t="s" s="2">
        <v>76</v>
      </c>
      <c r="D137" s="2"/>
      <c r="E137" t="s" s="2">
        <v>77</v>
      </c>
      <c r="F137" t="s" s="2">
        <v>85</v>
      </c>
      <c r="G137" t="s" s="2">
        <v>76</v>
      </c>
      <c r="H137" t="s" s="2">
        <v>76</v>
      </c>
      <c r="I137" t="s" s="2">
        <v>76</v>
      </c>
      <c r="J137" t="s" s="2">
        <v>87</v>
      </c>
      <c r="K137" t="s" s="2">
        <v>147</v>
      </c>
      <c r="L137" t="s" s="2">
        <v>148</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149</v>
      </c>
      <c r="AF137" t="s" s="2">
        <v>77</v>
      </c>
      <c r="AG137" t="s" s="2">
        <v>85</v>
      </c>
      <c r="AH137" t="s" s="2">
        <v>76</v>
      </c>
      <c r="AI137" t="s" s="2">
        <v>76</v>
      </c>
      <c r="AJ137" t="s" s="2">
        <v>76</v>
      </c>
      <c r="AK137" t="s" s="2">
        <v>150</v>
      </c>
      <c r="AL137" t="s" s="2">
        <v>76</v>
      </c>
      <c r="AM137" t="s" s="2">
        <v>76</v>
      </c>
    </row>
    <row r="138" hidden="true">
      <c r="A138" t="s" s="2">
        <v>243</v>
      </c>
      <c r="B138" s="2"/>
      <c r="C138" t="s" s="2">
        <v>152</v>
      </c>
      <c r="D138" s="2"/>
      <c r="E138" t="s" s="2">
        <v>77</v>
      </c>
      <c r="F138" t="s" s="2">
        <v>78</v>
      </c>
      <c r="G138" t="s" s="2">
        <v>76</v>
      </c>
      <c r="H138" t="s" s="2">
        <v>76</v>
      </c>
      <c r="I138" t="s" s="2">
        <v>76</v>
      </c>
      <c r="J138" t="s" s="2">
        <v>153</v>
      </c>
      <c r="K138" t="s" s="2">
        <v>154</v>
      </c>
      <c r="L138" t="s" s="2">
        <v>155</v>
      </c>
      <c r="M138" t="s" s="2">
        <v>156</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157</v>
      </c>
      <c r="AF138" t="s" s="2">
        <v>77</v>
      </c>
      <c r="AG138" t="s" s="2">
        <v>78</v>
      </c>
      <c r="AH138" t="s" s="2">
        <v>76</v>
      </c>
      <c r="AI138" t="s" s="2">
        <v>158</v>
      </c>
      <c r="AJ138" t="s" s="2">
        <v>76</v>
      </c>
      <c r="AK138" t="s" s="2">
        <v>150</v>
      </c>
      <c r="AL138" t="s" s="2">
        <v>76</v>
      </c>
      <c r="AM138" t="s" s="2">
        <v>76</v>
      </c>
    </row>
    <row r="139" hidden="true">
      <c r="A139" t="s" s="2">
        <v>244</v>
      </c>
      <c r="B139" s="2"/>
      <c r="C139" t="s" s="2">
        <v>160</v>
      </c>
      <c r="D139" s="2"/>
      <c r="E139" t="s" s="2">
        <v>77</v>
      </c>
      <c r="F139" t="s" s="2">
        <v>78</v>
      </c>
      <c r="G139" t="s" s="2">
        <v>76</v>
      </c>
      <c r="H139" t="s" s="2">
        <v>86</v>
      </c>
      <c r="I139" t="s" s="2">
        <v>86</v>
      </c>
      <c r="J139" t="s" s="2">
        <v>153</v>
      </c>
      <c r="K139" t="s" s="2">
        <v>161</v>
      </c>
      <c r="L139" t="s" s="2">
        <v>162</v>
      </c>
      <c r="M139" t="s" s="2">
        <v>156</v>
      </c>
      <c r="N139" t="s" s="2">
        <v>163</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164</v>
      </c>
      <c r="AF139" t="s" s="2">
        <v>77</v>
      </c>
      <c r="AG139" t="s" s="2">
        <v>78</v>
      </c>
      <c r="AH139" t="s" s="2">
        <v>76</v>
      </c>
      <c r="AI139" t="s" s="2">
        <v>158</v>
      </c>
      <c r="AJ139" t="s" s="2">
        <v>76</v>
      </c>
      <c r="AK139" t="s" s="2">
        <v>82</v>
      </c>
      <c r="AL139" t="s" s="2">
        <v>76</v>
      </c>
      <c r="AM139" t="s" s="2">
        <v>76</v>
      </c>
    </row>
    <row r="140" hidden="true">
      <c r="A140" t="s" s="2">
        <v>245</v>
      </c>
      <c r="B140" s="2"/>
      <c r="C140" t="s" s="2">
        <v>76</v>
      </c>
      <c r="D140" s="2"/>
      <c r="E140" t="s" s="2">
        <v>85</v>
      </c>
      <c r="F140" t="s" s="2">
        <v>85</v>
      </c>
      <c r="G140" t="s" s="2">
        <v>76</v>
      </c>
      <c r="H140" t="s" s="2">
        <v>76</v>
      </c>
      <c r="I140" t="s" s="2">
        <v>86</v>
      </c>
      <c r="J140" t="s" s="2">
        <v>87</v>
      </c>
      <c r="K140" t="s" s="2">
        <v>246</v>
      </c>
      <c r="L140" t="s" s="2">
        <v>247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245</v>
      </c>
      <c r="AF140" t="s" s="2">
        <v>85</v>
      </c>
      <c r="AG140" t="s" s="2">
        <v>85</v>
      </c>
      <c r="AH140" t="s" s="2">
        <v>76</v>
      </c>
      <c r="AI140" t="s" s="2">
        <v>97</v>
      </c>
      <c r="AJ140" t="s" s="2">
        <v>76</v>
      </c>
      <c r="AK140" t="s" s="2">
        <v>76</v>
      </c>
      <c r="AL140" t="s" s="2">
        <v>76</v>
      </c>
      <c r="AM140" t="s" s="2">
        <v>76</v>
      </c>
    </row>
    <row r="141" hidden="true">
      <c r="A141" t="s" s="2">
        <v>248</v>
      </c>
      <c r="B141" s="2"/>
      <c r="C141" t="s" s="2">
        <v>76</v>
      </c>
      <c r="D141" s="2"/>
      <c r="E141" t="s" s="2">
        <v>77</v>
      </c>
      <c r="F141" t="s" s="2">
        <v>85</v>
      </c>
      <c r="G141" t="s" s="2">
        <v>76</v>
      </c>
      <c r="H141" t="s" s="2">
        <v>76</v>
      </c>
      <c r="I141" t="s" s="2">
        <v>86</v>
      </c>
      <c r="J141" t="s" s="2">
        <v>99</v>
      </c>
      <c r="K141" t="s" s="2">
        <v>249</v>
      </c>
      <c r="L141" t="s" s="2">
        <v>250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248</v>
      </c>
      <c r="AF141" t="s" s="2">
        <v>77</v>
      </c>
      <c r="AG141" t="s" s="2">
        <v>85</v>
      </c>
      <c r="AH141" t="s" s="2">
        <v>76</v>
      </c>
      <c r="AI141" t="s" s="2">
        <v>97</v>
      </c>
      <c r="AJ141" t="s" s="2">
        <v>76</v>
      </c>
      <c r="AK141" t="s" s="2">
        <v>76</v>
      </c>
      <c r="AL141" t="s" s="2">
        <v>76</v>
      </c>
      <c r="AM141" t="s" s="2">
        <v>76</v>
      </c>
    </row>
    <row r="142" hidden="true">
      <c r="A142" t="s" s="2">
        <v>251</v>
      </c>
      <c r="B142" s="2"/>
      <c r="C142" t="s" s="2">
        <v>76</v>
      </c>
      <c r="D142" s="2"/>
      <c r="E142" t="s" s="2">
        <v>77</v>
      </c>
      <c r="F142" t="s" s="2">
        <v>85</v>
      </c>
      <c r="G142" t="s" s="2">
        <v>76</v>
      </c>
      <c r="H142" t="s" s="2">
        <v>76</v>
      </c>
      <c r="I142" t="s" s="2">
        <v>86</v>
      </c>
      <c r="J142" t="s" s="2">
        <v>87</v>
      </c>
      <c r="K142" t="s" s="2">
        <v>252</v>
      </c>
      <c r="L142" t="s" s="2">
        <v>253</v>
      </c>
      <c r="M142" t="s" s="2">
        <v>254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251</v>
      </c>
      <c r="AF142" t="s" s="2">
        <v>77</v>
      </c>
      <c r="AG142" t="s" s="2">
        <v>85</v>
      </c>
      <c r="AH142" t="s" s="2">
        <v>76</v>
      </c>
      <c r="AI142" t="s" s="2">
        <v>97</v>
      </c>
      <c r="AJ142" t="s" s="2">
        <v>76</v>
      </c>
      <c r="AK142" t="s" s="2">
        <v>76</v>
      </c>
      <c r="AL142" t="s" s="2">
        <v>76</v>
      </c>
      <c r="AM142" t="s" s="2">
        <v>76</v>
      </c>
    </row>
    <row r="143" hidden="true">
      <c r="A143" t="s" s="2">
        <v>255</v>
      </c>
      <c r="B143" s="2"/>
      <c r="C143" t="s" s="2">
        <v>76</v>
      </c>
      <c r="D143" s="2"/>
      <c r="E143" t="s" s="2">
        <v>77</v>
      </c>
      <c r="F143" t="s" s="2">
        <v>85</v>
      </c>
      <c r="G143" t="s" s="2">
        <v>76</v>
      </c>
      <c r="H143" t="s" s="2">
        <v>76</v>
      </c>
      <c r="I143" t="s" s="2">
        <v>86</v>
      </c>
      <c r="J143" t="s" s="2">
        <v>129</v>
      </c>
      <c r="K143" t="s" s="2">
        <v>256</v>
      </c>
      <c r="L143" t="s" s="2">
        <v>257</v>
      </c>
      <c r="M143" t="s" s="2">
        <v>258</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255</v>
      </c>
      <c r="AF143" t="s" s="2">
        <v>77</v>
      </c>
      <c r="AG143" t="s" s="2">
        <v>85</v>
      </c>
      <c r="AH143" t="s" s="2">
        <v>76</v>
      </c>
      <c r="AI143" t="s" s="2">
        <v>97</v>
      </c>
      <c r="AJ143" t="s" s="2">
        <v>76</v>
      </c>
      <c r="AK143" t="s" s="2">
        <v>76</v>
      </c>
      <c r="AL143" t="s" s="2">
        <v>76</v>
      </c>
      <c r="AM143" t="s" s="2">
        <v>76</v>
      </c>
    </row>
    <row r="144" hidden="true">
      <c r="A144" t="s" s="2">
        <v>259</v>
      </c>
      <c r="B144" s="2"/>
      <c r="C144" t="s" s="2">
        <v>76</v>
      </c>
      <c r="D144" s="2"/>
      <c r="E144" t="s" s="2">
        <v>77</v>
      </c>
      <c r="F144" t="s" s="2">
        <v>85</v>
      </c>
      <c r="G144" t="s" s="2">
        <v>76</v>
      </c>
      <c r="H144" t="s" s="2">
        <v>76</v>
      </c>
      <c r="I144" t="s" s="2">
        <v>86</v>
      </c>
      <c r="J144" t="s" s="2">
        <v>190</v>
      </c>
      <c r="K144" t="s" s="2">
        <v>260</v>
      </c>
      <c r="L144" t="s" s="2">
        <v>261</v>
      </c>
      <c r="M144" t="s" s="2">
        <v>262</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259</v>
      </c>
      <c r="AF144" t="s" s="2">
        <v>77</v>
      </c>
      <c r="AG144" t="s" s="2">
        <v>85</v>
      </c>
      <c r="AH144" t="s" s="2">
        <v>76</v>
      </c>
      <c r="AI144" t="s" s="2">
        <v>76</v>
      </c>
      <c r="AJ144" t="s" s="2">
        <v>76</v>
      </c>
      <c r="AK144" t="s" s="2">
        <v>76</v>
      </c>
      <c r="AL144" t="s" s="2">
        <v>76</v>
      </c>
      <c r="AM144" t="s" s="2">
        <v>76</v>
      </c>
    </row>
    <row r="145" hidden="true">
      <c r="A145" t="s" s="2">
        <v>171</v>
      </c>
      <c r="B145" t="s" s="2">
        <v>281</v>
      </c>
      <c r="C145" t="s" s="2">
        <v>76</v>
      </c>
      <c r="D145" s="2"/>
      <c r="E145" t="s" s="2">
        <v>77</v>
      </c>
      <c r="F145" t="s" s="2">
        <v>78</v>
      </c>
      <c r="G145" t="s" s="2">
        <v>76</v>
      </c>
      <c r="H145" t="s" s="2">
        <v>76</v>
      </c>
      <c r="I145" t="s" s="2">
        <v>86</v>
      </c>
      <c r="J145" t="s" s="2">
        <v>142</v>
      </c>
      <c r="K145" t="s" s="2">
        <v>282</v>
      </c>
      <c r="L145" t="s" s="2">
        <v>174</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171</v>
      </c>
      <c r="AF145" t="s" s="2">
        <v>77</v>
      </c>
      <c r="AG145" t="s" s="2">
        <v>78</v>
      </c>
      <c r="AH145" t="s" s="2">
        <v>76</v>
      </c>
      <c r="AI145" t="s" s="2">
        <v>178</v>
      </c>
      <c r="AJ145" t="s" s="2">
        <v>76</v>
      </c>
      <c r="AK145" t="s" s="2">
        <v>76</v>
      </c>
      <c r="AL145" t="s" s="2">
        <v>76</v>
      </c>
      <c r="AM145" t="s" s="2">
        <v>76</v>
      </c>
    </row>
    <row r="146" hidden="true">
      <c r="A146" t="s" s="2">
        <v>179</v>
      </c>
      <c r="B146" s="2"/>
      <c r="C146" t="s" s="2">
        <v>76</v>
      </c>
      <c r="D146" s="2"/>
      <c r="E146" t="s" s="2">
        <v>77</v>
      </c>
      <c r="F146" t="s" s="2">
        <v>85</v>
      </c>
      <c r="G146" t="s" s="2">
        <v>76</v>
      </c>
      <c r="H146" t="s" s="2">
        <v>76</v>
      </c>
      <c r="I146" t="s" s="2">
        <v>76</v>
      </c>
      <c r="J146" t="s" s="2">
        <v>87</v>
      </c>
      <c r="K146" t="s" s="2">
        <v>147</v>
      </c>
      <c r="L146" t="s" s="2">
        <v>148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149</v>
      </c>
      <c r="AF146" t="s" s="2">
        <v>77</v>
      </c>
      <c r="AG146" t="s" s="2">
        <v>85</v>
      </c>
      <c r="AH146" t="s" s="2">
        <v>76</v>
      </c>
      <c r="AI146" t="s" s="2">
        <v>76</v>
      </c>
      <c r="AJ146" t="s" s="2">
        <v>76</v>
      </c>
      <c r="AK146" t="s" s="2">
        <v>150</v>
      </c>
      <c r="AL146" t="s" s="2">
        <v>76</v>
      </c>
      <c r="AM146" t="s" s="2">
        <v>76</v>
      </c>
    </row>
    <row r="147" hidden="true">
      <c r="A147" t="s" s="2">
        <v>180</v>
      </c>
      <c r="B147" s="2"/>
      <c r="C147" t="s" s="2">
        <v>152</v>
      </c>
      <c r="D147" s="2"/>
      <c r="E147" t="s" s="2">
        <v>77</v>
      </c>
      <c r="F147" t="s" s="2">
        <v>78</v>
      </c>
      <c r="G147" t="s" s="2">
        <v>76</v>
      </c>
      <c r="H147" t="s" s="2">
        <v>76</v>
      </c>
      <c r="I147" t="s" s="2">
        <v>76</v>
      </c>
      <c r="J147" t="s" s="2">
        <v>153</v>
      </c>
      <c r="K147" t="s" s="2">
        <v>154</v>
      </c>
      <c r="L147" t="s" s="2">
        <v>155</v>
      </c>
      <c r="M147" t="s" s="2">
        <v>156</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157</v>
      </c>
      <c r="AF147" t="s" s="2">
        <v>77</v>
      </c>
      <c r="AG147" t="s" s="2">
        <v>78</v>
      </c>
      <c r="AH147" t="s" s="2">
        <v>76</v>
      </c>
      <c r="AI147" t="s" s="2">
        <v>158</v>
      </c>
      <c r="AJ147" t="s" s="2">
        <v>76</v>
      </c>
      <c r="AK147" t="s" s="2">
        <v>150</v>
      </c>
      <c r="AL147" t="s" s="2">
        <v>76</v>
      </c>
      <c r="AM147" t="s" s="2">
        <v>76</v>
      </c>
    </row>
    <row r="148" hidden="true">
      <c r="A148" t="s" s="2">
        <v>181</v>
      </c>
      <c r="B148" s="2"/>
      <c r="C148" t="s" s="2">
        <v>160</v>
      </c>
      <c r="D148" s="2"/>
      <c r="E148" t="s" s="2">
        <v>77</v>
      </c>
      <c r="F148" t="s" s="2">
        <v>78</v>
      </c>
      <c r="G148" t="s" s="2">
        <v>76</v>
      </c>
      <c r="H148" t="s" s="2">
        <v>86</v>
      </c>
      <c r="I148" t="s" s="2">
        <v>86</v>
      </c>
      <c r="J148" t="s" s="2">
        <v>153</v>
      </c>
      <c r="K148" t="s" s="2">
        <v>161</v>
      </c>
      <c r="L148" t="s" s="2">
        <v>162</v>
      </c>
      <c r="M148" t="s" s="2">
        <v>156</v>
      </c>
      <c r="N148" t="s" s="2">
        <v>163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164</v>
      </c>
      <c r="AF148" t="s" s="2">
        <v>77</v>
      </c>
      <c r="AG148" t="s" s="2">
        <v>78</v>
      </c>
      <c r="AH148" t="s" s="2">
        <v>76</v>
      </c>
      <c r="AI148" t="s" s="2">
        <v>158</v>
      </c>
      <c r="AJ148" t="s" s="2">
        <v>76</v>
      </c>
      <c r="AK148" t="s" s="2">
        <v>82</v>
      </c>
      <c r="AL148" t="s" s="2">
        <v>76</v>
      </c>
      <c r="AM148" t="s" s="2">
        <v>76</v>
      </c>
    </row>
    <row r="149" hidden="true">
      <c r="A149" t="s" s="2">
        <v>182</v>
      </c>
      <c r="B149" s="2"/>
      <c r="C149" t="s" s="2">
        <v>76</v>
      </c>
      <c r="D149" s="2"/>
      <c r="E149" t="s" s="2">
        <v>77</v>
      </c>
      <c r="F149" t="s" s="2">
        <v>78</v>
      </c>
      <c r="G149" t="s" s="2">
        <v>76</v>
      </c>
      <c r="H149" t="s" s="2">
        <v>76</v>
      </c>
      <c r="I149" t="s" s="2">
        <v>86</v>
      </c>
      <c r="J149" t="s" s="2">
        <v>76</v>
      </c>
      <c r="K149" t="s" s="2">
        <v>183</v>
      </c>
      <c r="L149" t="s" s="2">
        <v>184</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182</v>
      </c>
      <c r="AF149" t="s" s="2">
        <v>77</v>
      </c>
      <c r="AG149" t="s" s="2">
        <v>78</v>
      </c>
      <c r="AH149" t="s" s="2">
        <v>76</v>
      </c>
      <c r="AI149" t="s" s="2">
        <v>97</v>
      </c>
      <c r="AJ149" t="s" s="2">
        <v>76</v>
      </c>
      <c r="AK149" t="s" s="2">
        <v>76</v>
      </c>
      <c r="AL149" t="s" s="2">
        <v>76</v>
      </c>
      <c r="AM149" t="s" s="2">
        <v>76</v>
      </c>
    </row>
    <row r="150" hidden="true">
      <c r="A150" t="s" s="2">
        <v>185</v>
      </c>
      <c r="B150" s="2"/>
      <c r="C150" t="s" s="2">
        <v>76</v>
      </c>
      <c r="D150" s="2"/>
      <c r="E150" t="s" s="2">
        <v>77</v>
      </c>
      <c r="F150" t="s" s="2">
        <v>85</v>
      </c>
      <c r="G150" t="s" s="2">
        <v>76</v>
      </c>
      <c r="H150" t="s" s="2">
        <v>76</v>
      </c>
      <c r="I150" t="s" s="2">
        <v>86</v>
      </c>
      <c r="J150" t="s" s="2">
        <v>99</v>
      </c>
      <c r="K150" t="s" s="2">
        <v>186</v>
      </c>
      <c r="L150" t="s" s="2">
        <v>187</v>
      </c>
      <c r="M150" t="s" s="2">
        <v>188</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185</v>
      </c>
      <c r="AF150" t="s" s="2">
        <v>77</v>
      </c>
      <c r="AG150" t="s" s="2">
        <v>85</v>
      </c>
      <c r="AH150" t="s" s="2">
        <v>76</v>
      </c>
      <c r="AI150" t="s" s="2">
        <v>97</v>
      </c>
      <c r="AJ150" t="s" s="2">
        <v>76</v>
      </c>
      <c r="AK150" t="s" s="2">
        <v>76</v>
      </c>
      <c r="AL150" t="s" s="2">
        <v>76</v>
      </c>
      <c r="AM150" t="s" s="2">
        <v>76</v>
      </c>
    </row>
    <row r="151">
      <c r="A151" t="s" s="2">
        <v>189</v>
      </c>
      <c r="B151" s="2"/>
      <c r="C151" t="s" s="2">
        <v>76</v>
      </c>
      <c r="D151" s="2"/>
      <c r="E151" t="s" s="2">
        <v>85</v>
      </c>
      <c r="F151" t="s" s="2">
        <v>85</v>
      </c>
      <c r="G151" t="s" s="2">
        <v>86</v>
      </c>
      <c r="H151" t="s" s="2">
        <v>76</v>
      </c>
      <c r="I151" t="s" s="2">
        <v>76</v>
      </c>
      <c r="J151" t="s" s="2">
        <v>283</v>
      </c>
      <c r="K151" t="s" s="2">
        <v>284</v>
      </c>
      <c r="L151" t="s" s="2">
        <v>285</v>
      </c>
      <c r="M151" t="s" s="2">
        <v>286</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189</v>
      </c>
      <c r="AF151" t="s" s="2">
        <v>77</v>
      </c>
      <c r="AG151" t="s" s="2">
        <v>85</v>
      </c>
      <c r="AH151" t="s" s="2">
        <v>76</v>
      </c>
      <c r="AI151" t="s" s="2">
        <v>268</v>
      </c>
      <c r="AJ151" t="s" s="2">
        <v>76</v>
      </c>
      <c r="AK151" t="s" s="2">
        <v>287</v>
      </c>
      <c r="AL151" t="s" s="2">
        <v>76</v>
      </c>
      <c r="AM151" t="s" s="2">
        <v>76</v>
      </c>
    </row>
    <row r="152" hidden="true">
      <c r="A152" t="s" s="2">
        <v>193</v>
      </c>
      <c r="B152" s="2"/>
      <c r="C152" t="s" s="2">
        <v>76</v>
      </c>
      <c r="D152" s="2"/>
      <c r="E152" t="s" s="2">
        <v>77</v>
      </c>
      <c r="F152" t="s" s="2">
        <v>85</v>
      </c>
      <c r="G152" t="s" s="2">
        <v>76</v>
      </c>
      <c r="H152" t="s" s="2">
        <v>76</v>
      </c>
      <c r="I152" t="s" s="2">
        <v>86</v>
      </c>
      <c r="J152" t="s" s="2">
        <v>142</v>
      </c>
      <c r="K152" t="s" s="2">
        <v>194</v>
      </c>
      <c r="L152" t="s" s="2">
        <v>195</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193</v>
      </c>
      <c r="AF152" t="s" s="2">
        <v>77</v>
      </c>
      <c r="AG152" t="s" s="2">
        <v>85</v>
      </c>
      <c r="AH152" t="s" s="2">
        <v>196</v>
      </c>
      <c r="AI152" t="s" s="2">
        <v>97</v>
      </c>
      <c r="AJ152" t="s" s="2">
        <v>76</v>
      </c>
      <c r="AK152" t="s" s="2">
        <v>76</v>
      </c>
      <c r="AL152" t="s" s="2">
        <v>76</v>
      </c>
      <c r="AM152" t="s" s="2">
        <v>76</v>
      </c>
    </row>
    <row r="153" hidden="true">
      <c r="A153" t="s" s="2">
        <v>197</v>
      </c>
      <c r="B153" s="2"/>
      <c r="C153" t="s" s="2">
        <v>76</v>
      </c>
      <c r="D153" s="2"/>
      <c r="E153" t="s" s="2">
        <v>77</v>
      </c>
      <c r="F153" t="s" s="2">
        <v>85</v>
      </c>
      <c r="G153" t="s" s="2">
        <v>76</v>
      </c>
      <c r="H153" t="s" s="2">
        <v>76</v>
      </c>
      <c r="I153" t="s" s="2">
        <v>76</v>
      </c>
      <c r="J153" t="s" s="2">
        <v>87</v>
      </c>
      <c r="K153" t="s" s="2">
        <v>147</v>
      </c>
      <c r="L153" t="s" s="2">
        <v>148</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149</v>
      </c>
      <c r="AF153" t="s" s="2">
        <v>77</v>
      </c>
      <c r="AG153" t="s" s="2">
        <v>85</v>
      </c>
      <c r="AH153" t="s" s="2">
        <v>76</v>
      </c>
      <c r="AI153" t="s" s="2">
        <v>76</v>
      </c>
      <c r="AJ153" t="s" s="2">
        <v>76</v>
      </c>
      <c r="AK153" t="s" s="2">
        <v>150</v>
      </c>
      <c r="AL153" t="s" s="2">
        <v>76</v>
      </c>
      <c r="AM153" t="s" s="2">
        <v>76</v>
      </c>
    </row>
    <row r="154" hidden="true">
      <c r="A154" t="s" s="2">
        <v>198</v>
      </c>
      <c r="B154" s="2"/>
      <c r="C154" t="s" s="2">
        <v>152</v>
      </c>
      <c r="D154" s="2"/>
      <c r="E154" t="s" s="2">
        <v>77</v>
      </c>
      <c r="F154" t="s" s="2">
        <v>78</v>
      </c>
      <c r="G154" t="s" s="2">
        <v>76</v>
      </c>
      <c r="H154" t="s" s="2">
        <v>76</v>
      </c>
      <c r="I154" t="s" s="2">
        <v>76</v>
      </c>
      <c r="J154" t="s" s="2">
        <v>153</v>
      </c>
      <c r="K154" t="s" s="2">
        <v>154</v>
      </c>
      <c r="L154" t="s" s="2">
        <v>155</v>
      </c>
      <c r="M154" t="s" s="2">
        <v>156</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157</v>
      </c>
      <c r="AF154" t="s" s="2">
        <v>77</v>
      </c>
      <c r="AG154" t="s" s="2">
        <v>78</v>
      </c>
      <c r="AH154" t="s" s="2">
        <v>76</v>
      </c>
      <c r="AI154" t="s" s="2">
        <v>158</v>
      </c>
      <c r="AJ154" t="s" s="2">
        <v>76</v>
      </c>
      <c r="AK154" t="s" s="2">
        <v>150</v>
      </c>
      <c r="AL154" t="s" s="2">
        <v>76</v>
      </c>
      <c r="AM154" t="s" s="2">
        <v>76</v>
      </c>
    </row>
    <row r="155" hidden="true">
      <c r="A155" t="s" s="2">
        <v>199</v>
      </c>
      <c r="B155" s="2"/>
      <c r="C155" t="s" s="2">
        <v>160</v>
      </c>
      <c r="D155" s="2"/>
      <c r="E155" t="s" s="2">
        <v>77</v>
      </c>
      <c r="F155" t="s" s="2">
        <v>78</v>
      </c>
      <c r="G155" t="s" s="2">
        <v>76</v>
      </c>
      <c r="H155" t="s" s="2">
        <v>86</v>
      </c>
      <c r="I155" t="s" s="2">
        <v>86</v>
      </c>
      <c r="J155" t="s" s="2">
        <v>153</v>
      </c>
      <c r="K155" t="s" s="2">
        <v>161</v>
      </c>
      <c r="L155" t="s" s="2">
        <v>162</v>
      </c>
      <c r="M155" t="s" s="2">
        <v>156</v>
      </c>
      <c r="N155" t="s" s="2">
        <v>163</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164</v>
      </c>
      <c r="AF155" t="s" s="2">
        <v>77</v>
      </c>
      <c r="AG155" t="s" s="2">
        <v>78</v>
      </c>
      <c r="AH155" t="s" s="2">
        <v>76</v>
      </c>
      <c r="AI155" t="s" s="2">
        <v>158</v>
      </c>
      <c r="AJ155" t="s" s="2">
        <v>76</v>
      </c>
      <c r="AK155" t="s" s="2">
        <v>82</v>
      </c>
      <c r="AL155" t="s" s="2">
        <v>76</v>
      </c>
      <c r="AM155" t="s" s="2">
        <v>76</v>
      </c>
    </row>
    <row r="156" hidden="true">
      <c r="A156" t="s" s="2">
        <v>200</v>
      </c>
      <c r="B156" s="2"/>
      <c r="C156" t="s" s="2">
        <v>76</v>
      </c>
      <c r="D156" s="2"/>
      <c r="E156" t="s" s="2">
        <v>77</v>
      </c>
      <c r="F156" t="s" s="2">
        <v>85</v>
      </c>
      <c r="G156" t="s" s="2">
        <v>76</v>
      </c>
      <c r="H156" t="s" s="2">
        <v>76</v>
      </c>
      <c r="I156" t="s" s="2">
        <v>86</v>
      </c>
      <c r="J156" t="s" s="2">
        <v>105</v>
      </c>
      <c r="K156" t="s" s="2">
        <v>201</v>
      </c>
      <c r="L156" t="s" s="2">
        <v>202</v>
      </c>
      <c r="M156" t="s" s="2">
        <v>203</v>
      </c>
      <c r="N156" s="2"/>
      <c r="O156" t="s" s="2">
        <v>76</v>
      </c>
      <c r="P156" s="2"/>
      <c r="Q156" t="s" s="2">
        <v>76</v>
      </c>
      <c r="R156" t="s" s="2">
        <v>76</v>
      </c>
      <c r="S156" t="s" s="2">
        <v>76</v>
      </c>
      <c r="T156" t="s" s="2">
        <v>76</v>
      </c>
      <c r="U156" t="s" s="2">
        <v>76</v>
      </c>
      <c r="V156" t="s" s="2">
        <v>76</v>
      </c>
      <c r="W156" t="s" s="2">
        <v>124</v>
      </c>
      <c r="X156" t="s" s="2">
        <v>204</v>
      </c>
      <c r="Y156" t="s" s="2">
        <v>205</v>
      </c>
      <c r="Z156" t="s" s="2">
        <v>76</v>
      </c>
      <c r="AA156" t="s" s="2">
        <v>76</v>
      </c>
      <c r="AB156" t="s" s="2">
        <v>76</v>
      </c>
      <c r="AC156" t="s" s="2">
        <v>76</v>
      </c>
      <c r="AD156" t="s" s="2">
        <v>76</v>
      </c>
      <c r="AE156" t="s" s="2">
        <v>200</v>
      </c>
      <c r="AF156" t="s" s="2">
        <v>77</v>
      </c>
      <c r="AG156" t="s" s="2">
        <v>85</v>
      </c>
      <c r="AH156" t="s" s="2">
        <v>76</v>
      </c>
      <c r="AI156" t="s" s="2">
        <v>97</v>
      </c>
      <c r="AJ156" t="s" s="2">
        <v>76</v>
      </c>
      <c r="AK156" t="s" s="2">
        <v>76</v>
      </c>
      <c r="AL156" t="s" s="2">
        <v>76</v>
      </c>
      <c r="AM156" t="s" s="2">
        <v>76</v>
      </c>
    </row>
    <row r="157" hidden="true">
      <c r="A157" t="s" s="2">
        <v>206</v>
      </c>
      <c r="B157" s="2"/>
      <c r="C157" t="s" s="2">
        <v>76</v>
      </c>
      <c r="D157" s="2"/>
      <c r="E157" t="s" s="2">
        <v>77</v>
      </c>
      <c r="F157" t="s" s="2">
        <v>85</v>
      </c>
      <c r="G157" t="s" s="2">
        <v>76</v>
      </c>
      <c r="H157" t="s" s="2">
        <v>76</v>
      </c>
      <c r="I157" t="s" s="2">
        <v>86</v>
      </c>
      <c r="J157" t="s" s="2">
        <v>207</v>
      </c>
      <c r="K157" t="s" s="2">
        <v>208</v>
      </c>
      <c r="L157" t="s" s="2">
        <v>209</v>
      </c>
      <c r="M157" t="s" s="2">
        <v>210</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206</v>
      </c>
      <c r="AF157" t="s" s="2">
        <v>77</v>
      </c>
      <c r="AG157" t="s" s="2">
        <v>85</v>
      </c>
      <c r="AH157" t="s" s="2">
        <v>76</v>
      </c>
      <c r="AI157" t="s" s="2">
        <v>97</v>
      </c>
      <c r="AJ157" t="s" s="2">
        <v>76</v>
      </c>
      <c r="AK157" t="s" s="2">
        <v>76</v>
      </c>
      <c r="AL157" t="s" s="2">
        <v>76</v>
      </c>
      <c r="AM157" t="s" s="2">
        <v>76</v>
      </c>
    </row>
    <row r="158" hidden="true">
      <c r="A158" t="s" s="2">
        <v>211</v>
      </c>
      <c r="B158" s="2"/>
      <c r="C158" t="s" s="2">
        <v>76</v>
      </c>
      <c r="D158" s="2"/>
      <c r="E158" t="s" s="2">
        <v>77</v>
      </c>
      <c r="F158" t="s" s="2">
        <v>85</v>
      </c>
      <c r="G158" t="s" s="2">
        <v>76</v>
      </c>
      <c r="H158" t="s" s="2">
        <v>76</v>
      </c>
      <c r="I158" t="s" s="2">
        <v>86</v>
      </c>
      <c r="J158" t="s" s="2">
        <v>142</v>
      </c>
      <c r="K158" t="s" s="2">
        <v>212</v>
      </c>
      <c r="L158" t="s" s="2">
        <v>213</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211</v>
      </c>
      <c r="AF158" t="s" s="2">
        <v>77</v>
      </c>
      <c r="AG158" t="s" s="2">
        <v>85</v>
      </c>
      <c r="AH158" t="s" s="2">
        <v>214</v>
      </c>
      <c r="AI158" t="s" s="2">
        <v>97</v>
      </c>
      <c r="AJ158" t="s" s="2">
        <v>76</v>
      </c>
      <c r="AK158" t="s" s="2">
        <v>76</v>
      </c>
      <c r="AL158" t="s" s="2">
        <v>76</v>
      </c>
      <c r="AM158" t="s" s="2">
        <v>76</v>
      </c>
    </row>
    <row r="159" hidden="true">
      <c r="A159" t="s" s="2">
        <v>215</v>
      </c>
      <c r="B159" s="2"/>
      <c r="C159" t="s" s="2">
        <v>76</v>
      </c>
      <c r="D159" s="2"/>
      <c r="E159" t="s" s="2">
        <v>77</v>
      </c>
      <c r="F159" t="s" s="2">
        <v>85</v>
      </c>
      <c r="G159" t="s" s="2">
        <v>76</v>
      </c>
      <c r="H159" t="s" s="2">
        <v>76</v>
      </c>
      <c r="I159" t="s" s="2">
        <v>76</v>
      </c>
      <c r="J159" t="s" s="2">
        <v>87</v>
      </c>
      <c r="K159" t="s" s="2">
        <v>147</v>
      </c>
      <c r="L159" t="s" s="2">
        <v>148</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149</v>
      </c>
      <c r="AF159" t="s" s="2">
        <v>77</v>
      </c>
      <c r="AG159" t="s" s="2">
        <v>85</v>
      </c>
      <c r="AH159" t="s" s="2">
        <v>76</v>
      </c>
      <c r="AI159" t="s" s="2">
        <v>76</v>
      </c>
      <c r="AJ159" t="s" s="2">
        <v>76</v>
      </c>
      <c r="AK159" t="s" s="2">
        <v>150</v>
      </c>
      <c r="AL159" t="s" s="2">
        <v>76</v>
      </c>
      <c r="AM159" t="s" s="2">
        <v>76</v>
      </c>
    </row>
    <row r="160" hidden="true">
      <c r="A160" t="s" s="2">
        <v>216</v>
      </c>
      <c r="B160" s="2"/>
      <c r="C160" t="s" s="2">
        <v>152</v>
      </c>
      <c r="D160" s="2"/>
      <c r="E160" t="s" s="2">
        <v>77</v>
      </c>
      <c r="F160" t="s" s="2">
        <v>78</v>
      </c>
      <c r="G160" t="s" s="2">
        <v>76</v>
      </c>
      <c r="H160" t="s" s="2">
        <v>76</v>
      </c>
      <c r="I160" t="s" s="2">
        <v>76</v>
      </c>
      <c r="J160" t="s" s="2">
        <v>153</v>
      </c>
      <c r="K160" t="s" s="2">
        <v>154</v>
      </c>
      <c r="L160" t="s" s="2">
        <v>155</v>
      </c>
      <c r="M160" t="s" s="2">
        <v>156</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157</v>
      </c>
      <c r="AF160" t="s" s="2">
        <v>77</v>
      </c>
      <c r="AG160" t="s" s="2">
        <v>78</v>
      </c>
      <c r="AH160" t="s" s="2">
        <v>76</v>
      </c>
      <c r="AI160" t="s" s="2">
        <v>158</v>
      </c>
      <c r="AJ160" t="s" s="2">
        <v>76</v>
      </c>
      <c r="AK160" t="s" s="2">
        <v>150</v>
      </c>
      <c r="AL160" t="s" s="2">
        <v>76</v>
      </c>
      <c r="AM160" t="s" s="2">
        <v>76</v>
      </c>
    </row>
    <row r="161" hidden="true">
      <c r="A161" t="s" s="2">
        <v>217</v>
      </c>
      <c r="B161" s="2"/>
      <c r="C161" t="s" s="2">
        <v>160</v>
      </c>
      <c r="D161" s="2"/>
      <c r="E161" t="s" s="2">
        <v>77</v>
      </c>
      <c r="F161" t="s" s="2">
        <v>78</v>
      </c>
      <c r="G161" t="s" s="2">
        <v>76</v>
      </c>
      <c r="H161" t="s" s="2">
        <v>86</v>
      </c>
      <c r="I161" t="s" s="2">
        <v>86</v>
      </c>
      <c r="J161" t="s" s="2">
        <v>153</v>
      </c>
      <c r="K161" t="s" s="2">
        <v>161</v>
      </c>
      <c r="L161" t="s" s="2">
        <v>162</v>
      </c>
      <c r="M161" t="s" s="2">
        <v>156</v>
      </c>
      <c r="N161" t="s" s="2">
        <v>163</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164</v>
      </c>
      <c r="AF161" t="s" s="2">
        <v>77</v>
      </c>
      <c r="AG161" t="s" s="2">
        <v>78</v>
      </c>
      <c r="AH161" t="s" s="2">
        <v>76</v>
      </c>
      <c r="AI161" t="s" s="2">
        <v>158</v>
      </c>
      <c r="AJ161" t="s" s="2">
        <v>76</v>
      </c>
      <c r="AK161" t="s" s="2">
        <v>82</v>
      </c>
      <c r="AL161" t="s" s="2">
        <v>76</v>
      </c>
      <c r="AM161" t="s" s="2">
        <v>76</v>
      </c>
    </row>
    <row r="162" hidden="true">
      <c r="A162" t="s" s="2">
        <v>218</v>
      </c>
      <c r="B162" s="2"/>
      <c r="C162" t="s" s="2">
        <v>76</v>
      </c>
      <c r="D162" s="2"/>
      <c r="E162" t="s" s="2">
        <v>85</v>
      </c>
      <c r="F162" t="s" s="2">
        <v>85</v>
      </c>
      <c r="G162" t="s" s="2">
        <v>76</v>
      </c>
      <c r="H162" t="s" s="2">
        <v>76</v>
      </c>
      <c r="I162" t="s" s="2">
        <v>86</v>
      </c>
      <c r="J162" t="s" s="2">
        <v>105</v>
      </c>
      <c r="K162" t="s" s="2">
        <v>219</v>
      </c>
      <c r="L162" t="s" s="2">
        <v>220</v>
      </c>
      <c r="M162" s="2"/>
      <c r="N162" s="2"/>
      <c r="O162" t="s" s="2">
        <v>76</v>
      </c>
      <c r="P162" s="2"/>
      <c r="Q162" t="s" s="2">
        <v>76</v>
      </c>
      <c r="R162" t="s" s="2">
        <v>76</v>
      </c>
      <c r="S162" t="s" s="2">
        <v>76</v>
      </c>
      <c r="T162" t="s" s="2">
        <v>76</v>
      </c>
      <c r="U162" t="s" s="2">
        <v>76</v>
      </c>
      <c r="V162" t="s" s="2">
        <v>76</v>
      </c>
      <c r="W162" t="s" s="2">
        <v>124</v>
      </c>
      <c r="X162" t="s" s="2">
        <v>221</v>
      </c>
      <c r="Y162" t="s" s="2">
        <v>222</v>
      </c>
      <c r="Z162" t="s" s="2">
        <v>76</v>
      </c>
      <c r="AA162" t="s" s="2">
        <v>76</v>
      </c>
      <c r="AB162" t="s" s="2">
        <v>76</v>
      </c>
      <c r="AC162" t="s" s="2">
        <v>76</v>
      </c>
      <c r="AD162" t="s" s="2">
        <v>76</v>
      </c>
      <c r="AE162" t="s" s="2">
        <v>218</v>
      </c>
      <c r="AF162" t="s" s="2">
        <v>85</v>
      </c>
      <c r="AG162" t="s" s="2">
        <v>85</v>
      </c>
      <c r="AH162" t="s" s="2">
        <v>76</v>
      </c>
      <c r="AI162" t="s" s="2">
        <v>97</v>
      </c>
      <c r="AJ162" t="s" s="2">
        <v>76</v>
      </c>
      <c r="AK162" t="s" s="2">
        <v>76</v>
      </c>
      <c r="AL162" t="s" s="2">
        <v>76</v>
      </c>
      <c r="AM162" t="s" s="2">
        <v>76</v>
      </c>
    </row>
    <row r="163" hidden="true">
      <c r="A163" t="s" s="2">
        <v>223</v>
      </c>
      <c r="B163" s="2"/>
      <c r="C163" t="s" s="2">
        <v>76</v>
      </c>
      <c r="D163" s="2"/>
      <c r="E163" t="s" s="2">
        <v>85</v>
      </c>
      <c r="F163" t="s" s="2">
        <v>85</v>
      </c>
      <c r="G163" t="s" s="2">
        <v>76</v>
      </c>
      <c r="H163" t="s" s="2">
        <v>76</v>
      </c>
      <c r="I163" t="s" s="2">
        <v>86</v>
      </c>
      <c r="J163" t="s" s="2">
        <v>99</v>
      </c>
      <c r="K163" t="s" s="2">
        <v>224</v>
      </c>
      <c r="L163" t="s" s="2">
        <v>225</v>
      </c>
      <c r="M163" t="s" s="2">
        <v>226</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223</v>
      </c>
      <c r="AF163" t="s" s="2">
        <v>85</v>
      </c>
      <c r="AG163" t="s" s="2">
        <v>85</v>
      </c>
      <c r="AH163" t="s" s="2">
        <v>76</v>
      </c>
      <c r="AI163" t="s" s="2">
        <v>97</v>
      </c>
      <c r="AJ163" t="s" s="2">
        <v>76</v>
      </c>
      <c r="AK163" t="s" s="2">
        <v>76</v>
      </c>
      <c r="AL163" t="s" s="2">
        <v>76</v>
      </c>
      <c r="AM163" t="s" s="2">
        <v>76</v>
      </c>
    </row>
    <row r="164" hidden="true">
      <c r="A164" t="s" s="2">
        <v>227</v>
      </c>
      <c r="B164" s="2"/>
      <c r="C164" t="s" s="2">
        <v>76</v>
      </c>
      <c r="D164" s="2"/>
      <c r="E164" t="s" s="2">
        <v>77</v>
      </c>
      <c r="F164" t="s" s="2">
        <v>85</v>
      </c>
      <c r="G164" t="s" s="2">
        <v>76</v>
      </c>
      <c r="H164" t="s" s="2">
        <v>76</v>
      </c>
      <c r="I164" t="s" s="2">
        <v>86</v>
      </c>
      <c r="J164" t="s" s="2">
        <v>87</v>
      </c>
      <c r="K164" t="s" s="2">
        <v>228</v>
      </c>
      <c r="L164" t="s" s="2">
        <v>229</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227</v>
      </c>
      <c r="AF164" t="s" s="2">
        <v>77</v>
      </c>
      <c r="AG164" t="s" s="2">
        <v>85</v>
      </c>
      <c r="AH164" t="s" s="2">
        <v>76</v>
      </c>
      <c r="AI164" t="s" s="2">
        <v>97</v>
      </c>
      <c r="AJ164" t="s" s="2">
        <v>76</v>
      </c>
      <c r="AK164" t="s" s="2">
        <v>76</v>
      </c>
      <c r="AL164" t="s" s="2">
        <v>76</v>
      </c>
      <c r="AM164" t="s" s="2">
        <v>76</v>
      </c>
    </row>
    <row r="165" hidden="true">
      <c r="A165" t="s" s="2">
        <v>230</v>
      </c>
      <c r="B165" s="2"/>
      <c r="C165" t="s" s="2">
        <v>76</v>
      </c>
      <c r="D165" s="2"/>
      <c r="E165" t="s" s="2">
        <v>77</v>
      </c>
      <c r="F165" t="s" s="2">
        <v>85</v>
      </c>
      <c r="G165" t="s" s="2">
        <v>76</v>
      </c>
      <c r="H165" t="s" s="2">
        <v>76</v>
      </c>
      <c r="I165" t="s" s="2">
        <v>86</v>
      </c>
      <c r="J165" t="s" s="2">
        <v>129</v>
      </c>
      <c r="K165" t="s" s="2">
        <v>228</v>
      </c>
      <c r="L165" t="s" s="2">
        <v>231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230</v>
      </c>
      <c r="AF165" t="s" s="2">
        <v>77</v>
      </c>
      <c r="AG165" t="s" s="2">
        <v>85</v>
      </c>
      <c r="AH165" t="s" s="2">
        <v>76</v>
      </c>
      <c r="AI165" t="s" s="2">
        <v>97</v>
      </c>
      <c r="AJ165" t="s" s="2">
        <v>76</v>
      </c>
      <c r="AK165" t="s" s="2">
        <v>76</v>
      </c>
      <c r="AL165" t="s" s="2">
        <v>76</v>
      </c>
      <c r="AM165" t="s" s="2">
        <v>76</v>
      </c>
    </row>
    <row r="166" hidden="true">
      <c r="A166" t="s" s="2">
        <v>232</v>
      </c>
      <c r="B166" s="2"/>
      <c r="C166" t="s" s="2">
        <v>76</v>
      </c>
      <c r="D166" s="2"/>
      <c r="E166" t="s" s="2">
        <v>77</v>
      </c>
      <c r="F166" t="s" s="2">
        <v>85</v>
      </c>
      <c r="G166" t="s" s="2">
        <v>76</v>
      </c>
      <c r="H166" t="s" s="2">
        <v>76</v>
      </c>
      <c r="I166" t="s" s="2">
        <v>86</v>
      </c>
      <c r="J166" t="s" s="2">
        <v>87</v>
      </c>
      <c r="K166" t="s" s="2">
        <v>233</v>
      </c>
      <c r="L166" t="s" s="2">
        <v>234</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232</v>
      </c>
      <c r="AF166" t="s" s="2">
        <v>77</v>
      </c>
      <c r="AG166" t="s" s="2">
        <v>85</v>
      </c>
      <c r="AH166" t="s" s="2">
        <v>76</v>
      </c>
      <c r="AI166" t="s" s="2">
        <v>97</v>
      </c>
      <c r="AJ166" t="s" s="2">
        <v>76</v>
      </c>
      <c r="AK166" t="s" s="2">
        <v>76</v>
      </c>
      <c r="AL166" t="s" s="2">
        <v>76</v>
      </c>
      <c r="AM166" t="s" s="2">
        <v>76</v>
      </c>
    </row>
    <row r="167" hidden="true">
      <c r="A167" t="s" s="2">
        <v>235</v>
      </c>
      <c r="B167" s="2"/>
      <c r="C167" t="s" s="2">
        <v>76</v>
      </c>
      <c r="D167" s="2"/>
      <c r="E167" t="s" s="2">
        <v>77</v>
      </c>
      <c r="F167" t="s" s="2">
        <v>85</v>
      </c>
      <c r="G167" t="s" s="2">
        <v>76</v>
      </c>
      <c r="H167" t="s" s="2">
        <v>76</v>
      </c>
      <c r="I167" t="s" s="2">
        <v>86</v>
      </c>
      <c r="J167" t="s" s="2">
        <v>87</v>
      </c>
      <c r="K167" t="s" s="2">
        <v>236</v>
      </c>
      <c r="L167" t="s" s="2">
        <v>237</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235</v>
      </c>
      <c r="AF167" t="s" s="2">
        <v>77</v>
      </c>
      <c r="AG167" t="s" s="2">
        <v>85</v>
      </c>
      <c r="AH167" t="s" s="2">
        <v>76</v>
      </c>
      <c r="AI167" t="s" s="2">
        <v>97</v>
      </c>
      <c r="AJ167" t="s" s="2">
        <v>76</v>
      </c>
      <c r="AK167" t="s" s="2">
        <v>76</v>
      </c>
      <c r="AL167" t="s" s="2">
        <v>76</v>
      </c>
      <c r="AM167" t="s" s="2">
        <v>76</v>
      </c>
    </row>
    <row r="168" hidden="true">
      <c r="A168" t="s" s="2">
        <v>238</v>
      </c>
      <c r="B168" s="2"/>
      <c r="C168" t="s" s="2">
        <v>76</v>
      </c>
      <c r="D168" s="2"/>
      <c r="E168" t="s" s="2">
        <v>77</v>
      </c>
      <c r="F168" t="s" s="2">
        <v>85</v>
      </c>
      <c r="G168" t="s" s="2">
        <v>76</v>
      </c>
      <c r="H168" t="s" s="2">
        <v>76</v>
      </c>
      <c r="I168" t="s" s="2">
        <v>86</v>
      </c>
      <c r="J168" t="s" s="2">
        <v>142</v>
      </c>
      <c r="K168" t="s" s="2">
        <v>239</v>
      </c>
      <c r="L168" t="s" s="2">
        <v>240</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238</v>
      </c>
      <c r="AF168" t="s" s="2">
        <v>77</v>
      </c>
      <c r="AG168" t="s" s="2">
        <v>85</v>
      </c>
      <c r="AH168" t="s" s="2">
        <v>241</v>
      </c>
      <c r="AI168" t="s" s="2">
        <v>97</v>
      </c>
      <c r="AJ168" t="s" s="2">
        <v>76</v>
      </c>
      <c r="AK168" t="s" s="2">
        <v>76</v>
      </c>
      <c r="AL168" t="s" s="2">
        <v>76</v>
      </c>
      <c r="AM168" t="s" s="2">
        <v>76</v>
      </c>
    </row>
    <row r="169" hidden="true">
      <c r="A169" t="s" s="2">
        <v>242</v>
      </c>
      <c r="B169" s="2"/>
      <c r="C169" t="s" s="2">
        <v>76</v>
      </c>
      <c r="D169" s="2"/>
      <c r="E169" t="s" s="2">
        <v>77</v>
      </c>
      <c r="F169" t="s" s="2">
        <v>85</v>
      </c>
      <c r="G169" t="s" s="2">
        <v>76</v>
      </c>
      <c r="H169" t="s" s="2">
        <v>76</v>
      </c>
      <c r="I169" t="s" s="2">
        <v>76</v>
      </c>
      <c r="J169" t="s" s="2">
        <v>87</v>
      </c>
      <c r="K169" t="s" s="2">
        <v>147</v>
      </c>
      <c r="L169" t="s" s="2">
        <v>148</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149</v>
      </c>
      <c r="AF169" t="s" s="2">
        <v>77</v>
      </c>
      <c r="AG169" t="s" s="2">
        <v>85</v>
      </c>
      <c r="AH169" t="s" s="2">
        <v>76</v>
      </c>
      <c r="AI169" t="s" s="2">
        <v>76</v>
      </c>
      <c r="AJ169" t="s" s="2">
        <v>76</v>
      </c>
      <c r="AK169" t="s" s="2">
        <v>150</v>
      </c>
      <c r="AL169" t="s" s="2">
        <v>76</v>
      </c>
      <c r="AM169" t="s" s="2">
        <v>76</v>
      </c>
    </row>
    <row r="170" hidden="true">
      <c r="A170" t="s" s="2">
        <v>243</v>
      </c>
      <c r="B170" s="2"/>
      <c r="C170" t="s" s="2">
        <v>152</v>
      </c>
      <c r="D170" s="2"/>
      <c r="E170" t="s" s="2">
        <v>77</v>
      </c>
      <c r="F170" t="s" s="2">
        <v>78</v>
      </c>
      <c r="G170" t="s" s="2">
        <v>76</v>
      </c>
      <c r="H170" t="s" s="2">
        <v>76</v>
      </c>
      <c r="I170" t="s" s="2">
        <v>76</v>
      </c>
      <c r="J170" t="s" s="2">
        <v>153</v>
      </c>
      <c r="K170" t="s" s="2">
        <v>154</v>
      </c>
      <c r="L170" t="s" s="2">
        <v>155</v>
      </c>
      <c r="M170" t="s" s="2">
        <v>156</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157</v>
      </c>
      <c r="AF170" t="s" s="2">
        <v>77</v>
      </c>
      <c r="AG170" t="s" s="2">
        <v>78</v>
      </c>
      <c r="AH170" t="s" s="2">
        <v>76</v>
      </c>
      <c r="AI170" t="s" s="2">
        <v>158</v>
      </c>
      <c r="AJ170" t="s" s="2">
        <v>76</v>
      </c>
      <c r="AK170" t="s" s="2">
        <v>150</v>
      </c>
      <c r="AL170" t="s" s="2">
        <v>76</v>
      </c>
      <c r="AM170" t="s" s="2">
        <v>76</v>
      </c>
    </row>
    <row r="171" hidden="true">
      <c r="A171" t="s" s="2">
        <v>244</v>
      </c>
      <c r="B171" s="2"/>
      <c r="C171" t="s" s="2">
        <v>160</v>
      </c>
      <c r="D171" s="2"/>
      <c r="E171" t="s" s="2">
        <v>77</v>
      </c>
      <c r="F171" t="s" s="2">
        <v>78</v>
      </c>
      <c r="G171" t="s" s="2">
        <v>76</v>
      </c>
      <c r="H171" t="s" s="2">
        <v>86</v>
      </c>
      <c r="I171" t="s" s="2">
        <v>86</v>
      </c>
      <c r="J171" t="s" s="2">
        <v>153</v>
      </c>
      <c r="K171" t="s" s="2">
        <v>161</v>
      </c>
      <c r="L171" t="s" s="2">
        <v>162</v>
      </c>
      <c r="M171" t="s" s="2">
        <v>156</v>
      </c>
      <c r="N171" t="s" s="2">
        <v>163</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164</v>
      </c>
      <c r="AF171" t="s" s="2">
        <v>77</v>
      </c>
      <c r="AG171" t="s" s="2">
        <v>78</v>
      </c>
      <c r="AH171" t="s" s="2">
        <v>76</v>
      </c>
      <c r="AI171" t="s" s="2">
        <v>158</v>
      </c>
      <c r="AJ171" t="s" s="2">
        <v>76</v>
      </c>
      <c r="AK171" t="s" s="2">
        <v>82</v>
      </c>
      <c r="AL171" t="s" s="2">
        <v>76</v>
      </c>
      <c r="AM171" t="s" s="2">
        <v>76</v>
      </c>
    </row>
    <row r="172" hidden="true">
      <c r="A172" t="s" s="2">
        <v>245</v>
      </c>
      <c r="B172" s="2"/>
      <c r="C172" t="s" s="2">
        <v>76</v>
      </c>
      <c r="D172" s="2"/>
      <c r="E172" t="s" s="2">
        <v>85</v>
      </c>
      <c r="F172" t="s" s="2">
        <v>85</v>
      </c>
      <c r="G172" t="s" s="2">
        <v>76</v>
      </c>
      <c r="H172" t="s" s="2">
        <v>76</v>
      </c>
      <c r="I172" t="s" s="2">
        <v>86</v>
      </c>
      <c r="J172" t="s" s="2">
        <v>87</v>
      </c>
      <c r="K172" t="s" s="2">
        <v>246</v>
      </c>
      <c r="L172" t="s" s="2">
        <v>247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245</v>
      </c>
      <c r="AF172" t="s" s="2">
        <v>85</v>
      </c>
      <c r="AG172" t="s" s="2">
        <v>85</v>
      </c>
      <c r="AH172" t="s" s="2">
        <v>76</v>
      </c>
      <c r="AI172" t="s" s="2">
        <v>97</v>
      </c>
      <c r="AJ172" t="s" s="2">
        <v>76</v>
      </c>
      <c r="AK172" t="s" s="2">
        <v>76</v>
      </c>
      <c r="AL172" t="s" s="2">
        <v>76</v>
      </c>
      <c r="AM172" t="s" s="2">
        <v>76</v>
      </c>
    </row>
    <row r="173" hidden="true">
      <c r="A173" t="s" s="2">
        <v>248</v>
      </c>
      <c r="B173" s="2"/>
      <c r="C173" t="s" s="2">
        <v>76</v>
      </c>
      <c r="D173" s="2"/>
      <c r="E173" t="s" s="2">
        <v>77</v>
      </c>
      <c r="F173" t="s" s="2">
        <v>85</v>
      </c>
      <c r="G173" t="s" s="2">
        <v>76</v>
      </c>
      <c r="H173" t="s" s="2">
        <v>76</v>
      </c>
      <c r="I173" t="s" s="2">
        <v>86</v>
      </c>
      <c r="J173" t="s" s="2">
        <v>99</v>
      </c>
      <c r="K173" t="s" s="2">
        <v>249</v>
      </c>
      <c r="L173" t="s" s="2">
        <v>250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248</v>
      </c>
      <c r="AF173" t="s" s="2">
        <v>77</v>
      </c>
      <c r="AG173" t="s" s="2">
        <v>85</v>
      </c>
      <c r="AH173" t="s" s="2">
        <v>76</v>
      </c>
      <c r="AI173" t="s" s="2">
        <v>97</v>
      </c>
      <c r="AJ173" t="s" s="2">
        <v>76</v>
      </c>
      <c r="AK173" t="s" s="2">
        <v>76</v>
      </c>
      <c r="AL173" t="s" s="2">
        <v>76</v>
      </c>
      <c r="AM173" t="s" s="2">
        <v>76</v>
      </c>
    </row>
    <row r="174" hidden="true">
      <c r="A174" t="s" s="2">
        <v>251</v>
      </c>
      <c r="B174" s="2"/>
      <c r="C174" t="s" s="2">
        <v>76</v>
      </c>
      <c r="D174" s="2"/>
      <c r="E174" t="s" s="2">
        <v>77</v>
      </c>
      <c r="F174" t="s" s="2">
        <v>85</v>
      </c>
      <c r="G174" t="s" s="2">
        <v>76</v>
      </c>
      <c r="H174" t="s" s="2">
        <v>76</v>
      </c>
      <c r="I174" t="s" s="2">
        <v>86</v>
      </c>
      <c r="J174" t="s" s="2">
        <v>87</v>
      </c>
      <c r="K174" t="s" s="2">
        <v>252</v>
      </c>
      <c r="L174" t="s" s="2">
        <v>253</v>
      </c>
      <c r="M174" t="s" s="2">
        <v>254</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251</v>
      </c>
      <c r="AF174" t="s" s="2">
        <v>77</v>
      </c>
      <c r="AG174" t="s" s="2">
        <v>85</v>
      </c>
      <c r="AH174" t="s" s="2">
        <v>76</v>
      </c>
      <c r="AI174" t="s" s="2">
        <v>97</v>
      </c>
      <c r="AJ174" t="s" s="2">
        <v>76</v>
      </c>
      <c r="AK174" t="s" s="2">
        <v>76</v>
      </c>
      <c r="AL174" t="s" s="2">
        <v>76</v>
      </c>
      <c r="AM174" t="s" s="2">
        <v>76</v>
      </c>
    </row>
    <row r="175" hidden="true">
      <c r="A175" t="s" s="2">
        <v>255</v>
      </c>
      <c r="B175" s="2"/>
      <c r="C175" t="s" s="2">
        <v>76</v>
      </c>
      <c r="D175" s="2"/>
      <c r="E175" t="s" s="2">
        <v>77</v>
      </c>
      <c r="F175" t="s" s="2">
        <v>85</v>
      </c>
      <c r="G175" t="s" s="2">
        <v>76</v>
      </c>
      <c r="H175" t="s" s="2">
        <v>76</v>
      </c>
      <c r="I175" t="s" s="2">
        <v>86</v>
      </c>
      <c r="J175" t="s" s="2">
        <v>129</v>
      </c>
      <c r="K175" t="s" s="2">
        <v>256</v>
      </c>
      <c r="L175" t="s" s="2">
        <v>257</v>
      </c>
      <c r="M175" t="s" s="2">
        <v>258</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255</v>
      </c>
      <c r="AF175" t="s" s="2">
        <v>77</v>
      </c>
      <c r="AG175" t="s" s="2">
        <v>85</v>
      </c>
      <c r="AH175" t="s" s="2">
        <v>76</v>
      </c>
      <c r="AI175" t="s" s="2">
        <v>97</v>
      </c>
      <c r="AJ175" t="s" s="2">
        <v>76</v>
      </c>
      <c r="AK175" t="s" s="2">
        <v>76</v>
      </c>
      <c r="AL175" t="s" s="2">
        <v>76</v>
      </c>
      <c r="AM175" t="s" s="2">
        <v>76</v>
      </c>
    </row>
    <row r="176" hidden="true">
      <c r="A176" t="s" s="2">
        <v>259</v>
      </c>
      <c r="B176" s="2"/>
      <c r="C176" t="s" s="2">
        <v>76</v>
      </c>
      <c r="D176" s="2"/>
      <c r="E176" t="s" s="2">
        <v>77</v>
      </c>
      <c r="F176" t="s" s="2">
        <v>85</v>
      </c>
      <c r="G176" t="s" s="2">
        <v>76</v>
      </c>
      <c r="H176" t="s" s="2">
        <v>76</v>
      </c>
      <c r="I176" t="s" s="2">
        <v>86</v>
      </c>
      <c r="J176" t="s" s="2">
        <v>190</v>
      </c>
      <c r="K176" t="s" s="2">
        <v>260</v>
      </c>
      <c r="L176" t="s" s="2">
        <v>261</v>
      </c>
      <c r="M176" t="s" s="2">
        <v>262</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259</v>
      </c>
      <c r="AF176" t="s" s="2">
        <v>77</v>
      </c>
      <c r="AG176" t="s" s="2">
        <v>85</v>
      </c>
      <c r="AH176" t="s" s="2">
        <v>76</v>
      </c>
      <c r="AI176" t="s" s="2">
        <v>76</v>
      </c>
      <c r="AJ176" t="s" s="2">
        <v>76</v>
      </c>
      <c r="AK176" t="s" s="2">
        <v>76</v>
      </c>
      <c r="AL176" t="s" s="2">
        <v>76</v>
      </c>
      <c r="AM176" t="s" s="2">
        <v>76</v>
      </c>
    </row>
    <row r="177" hidden="true">
      <c r="A177" t="s" s="2">
        <v>171</v>
      </c>
      <c r="B177" t="s" s="2">
        <v>288</v>
      </c>
      <c r="C177" t="s" s="2">
        <v>76</v>
      </c>
      <c r="D177" s="2"/>
      <c r="E177" t="s" s="2">
        <v>77</v>
      </c>
      <c r="F177" t="s" s="2">
        <v>78</v>
      </c>
      <c r="G177" t="s" s="2">
        <v>76</v>
      </c>
      <c r="H177" t="s" s="2">
        <v>76</v>
      </c>
      <c r="I177" t="s" s="2">
        <v>86</v>
      </c>
      <c r="J177" t="s" s="2">
        <v>142</v>
      </c>
      <c r="K177" t="s" s="2">
        <v>289</v>
      </c>
      <c r="L177" t="s" s="2">
        <v>174</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171</v>
      </c>
      <c r="AF177" t="s" s="2">
        <v>77</v>
      </c>
      <c r="AG177" t="s" s="2">
        <v>78</v>
      </c>
      <c r="AH177" t="s" s="2">
        <v>76</v>
      </c>
      <c r="AI177" t="s" s="2">
        <v>178</v>
      </c>
      <c r="AJ177" t="s" s="2">
        <v>76</v>
      </c>
      <c r="AK177" t="s" s="2">
        <v>76</v>
      </c>
      <c r="AL177" t="s" s="2">
        <v>76</v>
      </c>
      <c r="AM177" t="s" s="2">
        <v>76</v>
      </c>
    </row>
    <row r="178" hidden="true">
      <c r="A178" t="s" s="2">
        <v>179</v>
      </c>
      <c r="B178" s="2"/>
      <c r="C178" t="s" s="2">
        <v>76</v>
      </c>
      <c r="D178" s="2"/>
      <c r="E178" t="s" s="2">
        <v>77</v>
      </c>
      <c r="F178" t="s" s="2">
        <v>85</v>
      </c>
      <c r="G178" t="s" s="2">
        <v>76</v>
      </c>
      <c r="H178" t="s" s="2">
        <v>76</v>
      </c>
      <c r="I178" t="s" s="2">
        <v>76</v>
      </c>
      <c r="J178" t="s" s="2">
        <v>87</v>
      </c>
      <c r="K178" t="s" s="2">
        <v>147</v>
      </c>
      <c r="L178" t="s" s="2">
        <v>148</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149</v>
      </c>
      <c r="AF178" t="s" s="2">
        <v>77</v>
      </c>
      <c r="AG178" t="s" s="2">
        <v>85</v>
      </c>
      <c r="AH178" t="s" s="2">
        <v>76</v>
      </c>
      <c r="AI178" t="s" s="2">
        <v>76</v>
      </c>
      <c r="AJ178" t="s" s="2">
        <v>76</v>
      </c>
      <c r="AK178" t="s" s="2">
        <v>150</v>
      </c>
      <c r="AL178" t="s" s="2">
        <v>76</v>
      </c>
      <c r="AM178" t="s" s="2">
        <v>76</v>
      </c>
    </row>
    <row r="179" hidden="true">
      <c r="A179" t="s" s="2">
        <v>180</v>
      </c>
      <c r="B179" s="2"/>
      <c r="C179" t="s" s="2">
        <v>152</v>
      </c>
      <c r="D179" s="2"/>
      <c r="E179" t="s" s="2">
        <v>77</v>
      </c>
      <c r="F179" t="s" s="2">
        <v>78</v>
      </c>
      <c r="G179" t="s" s="2">
        <v>76</v>
      </c>
      <c r="H179" t="s" s="2">
        <v>76</v>
      </c>
      <c r="I179" t="s" s="2">
        <v>76</v>
      </c>
      <c r="J179" t="s" s="2">
        <v>153</v>
      </c>
      <c r="K179" t="s" s="2">
        <v>154</v>
      </c>
      <c r="L179" t="s" s="2">
        <v>155</v>
      </c>
      <c r="M179" t="s" s="2">
        <v>156</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157</v>
      </c>
      <c r="AF179" t="s" s="2">
        <v>77</v>
      </c>
      <c r="AG179" t="s" s="2">
        <v>78</v>
      </c>
      <c r="AH179" t="s" s="2">
        <v>76</v>
      </c>
      <c r="AI179" t="s" s="2">
        <v>158</v>
      </c>
      <c r="AJ179" t="s" s="2">
        <v>76</v>
      </c>
      <c r="AK179" t="s" s="2">
        <v>150</v>
      </c>
      <c r="AL179" t="s" s="2">
        <v>76</v>
      </c>
      <c r="AM179" t="s" s="2">
        <v>76</v>
      </c>
    </row>
    <row r="180" hidden="true">
      <c r="A180" t="s" s="2">
        <v>181</v>
      </c>
      <c r="B180" s="2"/>
      <c r="C180" t="s" s="2">
        <v>160</v>
      </c>
      <c r="D180" s="2"/>
      <c r="E180" t="s" s="2">
        <v>77</v>
      </c>
      <c r="F180" t="s" s="2">
        <v>78</v>
      </c>
      <c r="G180" t="s" s="2">
        <v>76</v>
      </c>
      <c r="H180" t="s" s="2">
        <v>86</v>
      </c>
      <c r="I180" t="s" s="2">
        <v>86</v>
      </c>
      <c r="J180" t="s" s="2">
        <v>153</v>
      </c>
      <c r="K180" t="s" s="2">
        <v>161</v>
      </c>
      <c r="L180" t="s" s="2">
        <v>162</v>
      </c>
      <c r="M180" t="s" s="2">
        <v>156</v>
      </c>
      <c r="N180" t="s" s="2">
        <v>163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164</v>
      </c>
      <c r="AF180" t="s" s="2">
        <v>77</v>
      </c>
      <c r="AG180" t="s" s="2">
        <v>78</v>
      </c>
      <c r="AH180" t="s" s="2">
        <v>76</v>
      </c>
      <c r="AI180" t="s" s="2">
        <v>158</v>
      </c>
      <c r="AJ180" t="s" s="2">
        <v>76</v>
      </c>
      <c r="AK180" t="s" s="2">
        <v>82</v>
      </c>
      <c r="AL180" t="s" s="2">
        <v>76</v>
      </c>
      <c r="AM180" t="s" s="2">
        <v>76</v>
      </c>
    </row>
    <row r="181" hidden="true">
      <c r="A181" t="s" s="2">
        <v>182</v>
      </c>
      <c r="B181" s="2"/>
      <c r="C181" t="s" s="2">
        <v>76</v>
      </c>
      <c r="D181" s="2"/>
      <c r="E181" t="s" s="2">
        <v>77</v>
      </c>
      <c r="F181" t="s" s="2">
        <v>78</v>
      </c>
      <c r="G181" t="s" s="2">
        <v>76</v>
      </c>
      <c r="H181" t="s" s="2">
        <v>76</v>
      </c>
      <c r="I181" t="s" s="2">
        <v>86</v>
      </c>
      <c r="J181" t="s" s="2">
        <v>76</v>
      </c>
      <c r="K181" t="s" s="2">
        <v>183</v>
      </c>
      <c r="L181" t="s" s="2">
        <v>184</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182</v>
      </c>
      <c r="AF181" t="s" s="2">
        <v>77</v>
      </c>
      <c r="AG181" t="s" s="2">
        <v>78</v>
      </c>
      <c r="AH181" t="s" s="2">
        <v>76</v>
      </c>
      <c r="AI181" t="s" s="2">
        <v>97</v>
      </c>
      <c r="AJ181" t="s" s="2">
        <v>76</v>
      </c>
      <c r="AK181" t="s" s="2">
        <v>76</v>
      </c>
      <c r="AL181" t="s" s="2">
        <v>76</v>
      </c>
      <c r="AM181" t="s" s="2">
        <v>76</v>
      </c>
    </row>
    <row r="182" hidden="true">
      <c r="A182" t="s" s="2">
        <v>185</v>
      </c>
      <c r="B182" s="2"/>
      <c r="C182" t="s" s="2">
        <v>76</v>
      </c>
      <c r="D182" s="2"/>
      <c r="E182" t="s" s="2">
        <v>77</v>
      </c>
      <c r="F182" t="s" s="2">
        <v>85</v>
      </c>
      <c r="G182" t="s" s="2">
        <v>76</v>
      </c>
      <c r="H182" t="s" s="2">
        <v>76</v>
      </c>
      <c r="I182" t="s" s="2">
        <v>86</v>
      </c>
      <c r="J182" t="s" s="2">
        <v>99</v>
      </c>
      <c r="K182" t="s" s="2">
        <v>186</v>
      </c>
      <c r="L182" t="s" s="2">
        <v>187</v>
      </c>
      <c r="M182" t="s" s="2">
        <v>188</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185</v>
      </c>
      <c r="AF182" t="s" s="2">
        <v>77</v>
      </c>
      <c r="AG182" t="s" s="2">
        <v>85</v>
      </c>
      <c r="AH182" t="s" s="2">
        <v>76</v>
      </c>
      <c r="AI182" t="s" s="2">
        <v>97</v>
      </c>
      <c r="AJ182" t="s" s="2">
        <v>76</v>
      </c>
      <c r="AK182" t="s" s="2">
        <v>76</v>
      </c>
      <c r="AL182" t="s" s="2">
        <v>76</v>
      </c>
      <c r="AM182" t="s" s="2">
        <v>76</v>
      </c>
    </row>
    <row r="183">
      <c r="A183" t="s" s="2">
        <v>189</v>
      </c>
      <c r="B183" s="2"/>
      <c r="C183" t="s" s="2">
        <v>76</v>
      </c>
      <c r="D183" s="2"/>
      <c r="E183" t="s" s="2">
        <v>85</v>
      </c>
      <c r="F183" t="s" s="2">
        <v>85</v>
      </c>
      <c r="G183" t="s" s="2">
        <v>86</v>
      </c>
      <c r="H183" t="s" s="2">
        <v>76</v>
      </c>
      <c r="I183" t="s" s="2">
        <v>76</v>
      </c>
      <c r="J183" t="s" s="2">
        <v>283</v>
      </c>
      <c r="K183" t="s" s="2">
        <v>284</v>
      </c>
      <c r="L183" t="s" s="2">
        <v>285</v>
      </c>
      <c r="M183" t="s" s="2">
        <v>286</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189</v>
      </c>
      <c r="AF183" t="s" s="2">
        <v>77</v>
      </c>
      <c r="AG183" t="s" s="2">
        <v>85</v>
      </c>
      <c r="AH183" t="s" s="2">
        <v>76</v>
      </c>
      <c r="AI183" t="s" s="2">
        <v>268</v>
      </c>
      <c r="AJ183" t="s" s="2">
        <v>76</v>
      </c>
      <c r="AK183" t="s" s="2">
        <v>287</v>
      </c>
      <c r="AL183" t="s" s="2">
        <v>76</v>
      </c>
      <c r="AM183" t="s" s="2">
        <v>76</v>
      </c>
    </row>
    <row r="184" hidden="true">
      <c r="A184" t="s" s="2">
        <v>193</v>
      </c>
      <c r="B184" s="2"/>
      <c r="C184" t="s" s="2">
        <v>76</v>
      </c>
      <c r="D184" s="2"/>
      <c r="E184" t="s" s="2">
        <v>77</v>
      </c>
      <c r="F184" t="s" s="2">
        <v>85</v>
      </c>
      <c r="G184" t="s" s="2">
        <v>76</v>
      </c>
      <c r="H184" t="s" s="2">
        <v>76</v>
      </c>
      <c r="I184" t="s" s="2">
        <v>86</v>
      </c>
      <c r="J184" t="s" s="2">
        <v>142</v>
      </c>
      <c r="K184" t="s" s="2">
        <v>194</v>
      </c>
      <c r="L184" t="s" s="2">
        <v>195</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193</v>
      </c>
      <c r="AF184" t="s" s="2">
        <v>77</v>
      </c>
      <c r="AG184" t="s" s="2">
        <v>85</v>
      </c>
      <c r="AH184" t="s" s="2">
        <v>196</v>
      </c>
      <c r="AI184" t="s" s="2">
        <v>97</v>
      </c>
      <c r="AJ184" t="s" s="2">
        <v>76</v>
      </c>
      <c r="AK184" t="s" s="2">
        <v>76</v>
      </c>
      <c r="AL184" t="s" s="2">
        <v>76</v>
      </c>
      <c r="AM184" t="s" s="2">
        <v>76</v>
      </c>
    </row>
    <row r="185" hidden="true">
      <c r="A185" t="s" s="2">
        <v>197</v>
      </c>
      <c r="B185" s="2"/>
      <c r="C185" t="s" s="2">
        <v>76</v>
      </c>
      <c r="D185" s="2"/>
      <c r="E185" t="s" s="2">
        <v>77</v>
      </c>
      <c r="F185" t="s" s="2">
        <v>85</v>
      </c>
      <c r="G185" t="s" s="2">
        <v>76</v>
      </c>
      <c r="H185" t="s" s="2">
        <v>76</v>
      </c>
      <c r="I185" t="s" s="2">
        <v>76</v>
      </c>
      <c r="J185" t="s" s="2">
        <v>87</v>
      </c>
      <c r="K185" t="s" s="2">
        <v>147</v>
      </c>
      <c r="L185" t="s" s="2">
        <v>148</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149</v>
      </c>
      <c r="AF185" t="s" s="2">
        <v>77</v>
      </c>
      <c r="AG185" t="s" s="2">
        <v>85</v>
      </c>
      <c r="AH185" t="s" s="2">
        <v>76</v>
      </c>
      <c r="AI185" t="s" s="2">
        <v>76</v>
      </c>
      <c r="AJ185" t="s" s="2">
        <v>76</v>
      </c>
      <c r="AK185" t="s" s="2">
        <v>150</v>
      </c>
      <c r="AL185" t="s" s="2">
        <v>76</v>
      </c>
      <c r="AM185" t="s" s="2">
        <v>76</v>
      </c>
    </row>
    <row r="186" hidden="true">
      <c r="A186" t="s" s="2">
        <v>198</v>
      </c>
      <c r="B186" s="2"/>
      <c r="C186" t="s" s="2">
        <v>152</v>
      </c>
      <c r="D186" s="2"/>
      <c r="E186" t="s" s="2">
        <v>77</v>
      </c>
      <c r="F186" t="s" s="2">
        <v>78</v>
      </c>
      <c r="G186" t="s" s="2">
        <v>76</v>
      </c>
      <c r="H186" t="s" s="2">
        <v>76</v>
      </c>
      <c r="I186" t="s" s="2">
        <v>76</v>
      </c>
      <c r="J186" t="s" s="2">
        <v>153</v>
      </c>
      <c r="K186" t="s" s="2">
        <v>154</v>
      </c>
      <c r="L186" t="s" s="2">
        <v>155</v>
      </c>
      <c r="M186" t="s" s="2">
        <v>156</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157</v>
      </c>
      <c r="AF186" t="s" s="2">
        <v>77</v>
      </c>
      <c r="AG186" t="s" s="2">
        <v>78</v>
      </c>
      <c r="AH186" t="s" s="2">
        <v>76</v>
      </c>
      <c r="AI186" t="s" s="2">
        <v>158</v>
      </c>
      <c r="AJ186" t="s" s="2">
        <v>76</v>
      </c>
      <c r="AK186" t="s" s="2">
        <v>150</v>
      </c>
      <c r="AL186" t="s" s="2">
        <v>76</v>
      </c>
      <c r="AM186" t="s" s="2">
        <v>76</v>
      </c>
    </row>
    <row r="187" hidden="true">
      <c r="A187" t="s" s="2">
        <v>199</v>
      </c>
      <c r="B187" s="2"/>
      <c r="C187" t="s" s="2">
        <v>160</v>
      </c>
      <c r="D187" s="2"/>
      <c r="E187" t="s" s="2">
        <v>77</v>
      </c>
      <c r="F187" t="s" s="2">
        <v>78</v>
      </c>
      <c r="G187" t="s" s="2">
        <v>76</v>
      </c>
      <c r="H187" t="s" s="2">
        <v>86</v>
      </c>
      <c r="I187" t="s" s="2">
        <v>86</v>
      </c>
      <c r="J187" t="s" s="2">
        <v>153</v>
      </c>
      <c r="K187" t="s" s="2">
        <v>161</v>
      </c>
      <c r="L187" t="s" s="2">
        <v>162</v>
      </c>
      <c r="M187" t="s" s="2">
        <v>156</v>
      </c>
      <c r="N187" t="s" s="2">
        <v>163</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164</v>
      </c>
      <c r="AF187" t="s" s="2">
        <v>77</v>
      </c>
      <c r="AG187" t="s" s="2">
        <v>78</v>
      </c>
      <c r="AH187" t="s" s="2">
        <v>76</v>
      </c>
      <c r="AI187" t="s" s="2">
        <v>158</v>
      </c>
      <c r="AJ187" t="s" s="2">
        <v>76</v>
      </c>
      <c r="AK187" t="s" s="2">
        <v>82</v>
      </c>
      <c r="AL187" t="s" s="2">
        <v>76</v>
      </c>
      <c r="AM187" t="s" s="2">
        <v>76</v>
      </c>
    </row>
    <row r="188" hidden="true">
      <c r="A188" t="s" s="2">
        <v>200</v>
      </c>
      <c r="B188" s="2"/>
      <c r="C188" t="s" s="2">
        <v>76</v>
      </c>
      <c r="D188" s="2"/>
      <c r="E188" t="s" s="2">
        <v>77</v>
      </c>
      <c r="F188" t="s" s="2">
        <v>85</v>
      </c>
      <c r="G188" t="s" s="2">
        <v>76</v>
      </c>
      <c r="H188" t="s" s="2">
        <v>76</v>
      </c>
      <c r="I188" t="s" s="2">
        <v>86</v>
      </c>
      <c r="J188" t="s" s="2">
        <v>105</v>
      </c>
      <c r="K188" t="s" s="2">
        <v>201</v>
      </c>
      <c r="L188" t="s" s="2">
        <v>202</v>
      </c>
      <c r="M188" t="s" s="2">
        <v>203</v>
      </c>
      <c r="N188" s="2"/>
      <c r="O188" t="s" s="2">
        <v>76</v>
      </c>
      <c r="P188" s="2"/>
      <c r="Q188" t="s" s="2">
        <v>76</v>
      </c>
      <c r="R188" t="s" s="2">
        <v>76</v>
      </c>
      <c r="S188" t="s" s="2">
        <v>76</v>
      </c>
      <c r="T188" t="s" s="2">
        <v>76</v>
      </c>
      <c r="U188" t="s" s="2">
        <v>76</v>
      </c>
      <c r="V188" t="s" s="2">
        <v>76</v>
      </c>
      <c r="W188" t="s" s="2">
        <v>124</v>
      </c>
      <c r="X188" t="s" s="2">
        <v>204</v>
      </c>
      <c r="Y188" t="s" s="2">
        <v>205</v>
      </c>
      <c r="Z188" t="s" s="2">
        <v>76</v>
      </c>
      <c r="AA188" t="s" s="2">
        <v>76</v>
      </c>
      <c r="AB188" t="s" s="2">
        <v>76</v>
      </c>
      <c r="AC188" t="s" s="2">
        <v>76</v>
      </c>
      <c r="AD188" t="s" s="2">
        <v>76</v>
      </c>
      <c r="AE188" t="s" s="2">
        <v>200</v>
      </c>
      <c r="AF188" t="s" s="2">
        <v>77</v>
      </c>
      <c r="AG188" t="s" s="2">
        <v>85</v>
      </c>
      <c r="AH188" t="s" s="2">
        <v>76</v>
      </c>
      <c r="AI188" t="s" s="2">
        <v>97</v>
      </c>
      <c r="AJ188" t="s" s="2">
        <v>76</v>
      </c>
      <c r="AK188" t="s" s="2">
        <v>76</v>
      </c>
      <c r="AL188" t="s" s="2">
        <v>76</v>
      </c>
      <c r="AM188" t="s" s="2">
        <v>76</v>
      </c>
    </row>
    <row r="189" hidden="true">
      <c r="A189" t="s" s="2">
        <v>206</v>
      </c>
      <c r="B189" s="2"/>
      <c r="C189" t="s" s="2">
        <v>76</v>
      </c>
      <c r="D189" s="2"/>
      <c r="E189" t="s" s="2">
        <v>77</v>
      </c>
      <c r="F189" t="s" s="2">
        <v>85</v>
      </c>
      <c r="G189" t="s" s="2">
        <v>76</v>
      </c>
      <c r="H189" t="s" s="2">
        <v>76</v>
      </c>
      <c r="I189" t="s" s="2">
        <v>86</v>
      </c>
      <c r="J189" t="s" s="2">
        <v>207</v>
      </c>
      <c r="K189" t="s" s="2">
        <v>208</v>
      </c>
      <c r="L189" t="s" s="2">
        <v>209</v>
      </c>
      <c r="M189" t="s" s="2">
        <v>210</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206</v>
      </c>
      <c r="AF189" t="s" s="2">
        <v>77</v>
      </c>
      <c r="AG189" t="s" s="2">
        <v>85</v>
      </c>
      <c r="AH189" t="s" s="2">
        <v>76</v>
      </c>
      <c r="AI189" t="s" s="2">
        <v>97</v>
      </c>
      <c r="AJ189" t="s" s="2">
        <v>76</v>
      </c>
      <c r="AK189" t="s" s="2">
        <v>76</v>
      </c>
      <c r="AL189" t="s" s="2">
        <v>76</v>
      </c>
      <c r="AM189" t="s" s="2">
        <v>76</v>
      </c>
    </row>
    <row r="190" hidden="true">
      <c r="A190" t="s" s="2">
        <v>211</v>
      </c>
      <c r="B190" s="2"/>
      <c r="C190" t="s" s="2">
        <v>76</v>
      </c>
      <c r="D190" s="2"/>
      <c r="E190" t="s" s="2">
        <v>77</v>
      </c>
      <c r="F190" t="s" s="2">
        <v>85</v>
      </c>
      <c r="G190" t="s" s="2">
        <v>76</v>
      </c>
      <c r="H190" t="s" s="2">
        <v>76</v>
      </c>
      <c r="I190" t="s" s="2">
        <v>86</v>
      </c>
      <c r="J190" t="s" s="2">
        <v>142</v>
      </c>
      <c r="K190" t="s" s="2">
        <v>212</v>
      </c>
      <c r="L190" t="s" s="2">
        <v>213</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211</v>
      </c>
      <c r="AF190" t="s" s="2">
        <v>77</v>
      </c>
      <c r="AG190" t="s" s="2">
        <v>85</v>
      </c>
      <c r="AH190" t="s" s="2">
        <v>214</v>
      </c>
      <c r="AI190" t="s" s="2">
        <v>97</v>
      </c>
      <c r="AJ190" t="s" s="2">
        <v>76</v>
      </c>
      <c r="AK190" t="s" s="2">
        <v>76</v>
      </c>
      <c r="AL190" t="s" s="2">
        <v>76</v>
      </c>
      <c r="AM190" t="s" s="2">
        <v>76</v>
      </c>
    </row>
    <row r="191" hidden="true">
      <c r="A191" t="s" s="2">
        <v>215</v>
      </c>
      <c r="B191" s="2"/>
      <c r="C191" t="s" s="2">
        <v>76</v>
      </c>
      <c r="D191" s="2"/>
      <c r="E191" t="s" s="2">
        <v>77</v>
      </c>
      <c r="F191" t="s" s="2">
        <v>85</v>
      </c>
      <c r="G191" t="s" s="2">
        <v>76</v>
      </c>
      <c r="H191" t="s" s="2">
        <v>76</v>
      </c>
      <c r="I191" t="s" s="2">
        <v>76</v>
      </c>
      <c r="J191" t="s" s="2">
        <v>87</v>
      </c>
      <c r="K191" t="s" s="2">
        <v>147</v>
      </c>
      <c r="L191" t="s" s="2">
        <v>148</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149</v>
      </c>
      <c r="AF191" t="s" s="2">
        <v>77</v>
      </c>
      <c r="AG191" t="s" s="2">
        <v>85</v>
      </c>
      <c r="AH191" t="s" s="2">
        <v>76</v>
      </c>
      <c r="AI191" t="s" s="2">
        <v>76</v>
      </c>
      <c r="AJ191" t="s" s="2">
        <v>76</v>
      </c>
      <c r="AK191" t="s" s="2">
        <v>150</v>
      </c>
      <c r="AL191" t="s" s="2">
        <v>76</v>
      </c>
      <c r="AM191" t="s" s="2">
        <v>76</v>
      </c>
    </row>
    <row r="192" hidden="true">
      <c r="A192" t="s" s="2">
        <v>216</v>
      </c>
      <c r="B192" s="2"/>
      <c r="C192" t="s" s="2">
        <v>152</v>
      </c>
      <c r="D192" s="2"/>
      <c r="E192" t="s" s="2">
        <v>77</v>
      </c>
      <c r="F192" t="s" s="2">
        <v>78</v>
      </c>
      <c r="G192" t="s" s="2">
        <v>76</v>
      </c>
      <c r="H192" t="s" s="2">
        <v>76</v>
      </c>
      <c r="I192" t="s" s="2">
        <v>76</v>
      </c>
      <c r="J192" t="s" s="2">
        <v>153</v>
      </c>
      <c r="K192" t="s" s="2">
        <v>154</v>
      </c>
      <c r="L192" t="s" s="2">
        <v>155</v>
      </c>
      <c r="M192" t="s" s="2">
        <v>156</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157</v>
      </c>
      <c r="AF192" t="s" s="2">
        <v>77</v>
      </c>
      <c r="AG192" t="s" s="2">
        <v>78</v>
      </c>
      <c r="AH192" t="s" s="2">
        <v>76</v>
      </c>
      <c r="AI192" t="s" s="2">
        <v>158</v>
      </c>
      <c r="AJ192" t="s" s="2">
        <v>76</v>
      </c>
      <c r="AK192" t="s" s="2">
        <v>150</v>
      </c>
      <c r="AL192" t="s" s="2">
        <v>76</v>
      </c>
      <c r="AM192" t="s" s="2">
        <v>76</v>
      </c>
    </row>
    <row r="193" hidden="true">
      <c r="A193" t="s" s="2">
        <v>217</v>
      </c>
      <c r="B193" s="2"/>
      <c r="C193" t="s" s="2">
        <v>160</v>
      </c>
      <c r="D193" s="2"/>
      <c r="E193" t="s" s="2">
        <v>77</v>
      </c>
      <c r="F193" t="s" s="2">
        <v>78</v>
      </c>
      <c r="G193" t="s" s="2">
        <v>76</v>
      </c>
      <c r="H193" t="s" s="2">
        <v>86</v>
      </c>
      <c r="I193" t="s" s="2">
        <v>86</v>
      </c>
      <c r="J193" t="s" s="2">
        <v>153</v>
      </c>
      <c r="K193" t="s" s="2">
        <v>161</v>
      </c>
      <c r="L193" t="s" s="2">
        <v>162</v>
      </c>
      <c r="M193" t="s" s="2">
        <v>156</v>
      </c>
      <c r="N193" t="s" s="2">
        <v>163</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164</v>
      </c>
      <c r="AF193" t="s" s="2">
        <v>77</v>
      </c>
      <c r="AG193" t="s" s="2">
        <v>78</v>
      </c>
      <c r="AH193" t="s" s="2">
        <v>76</v>
      </c>
      <c r="AI193" t="s" s="2">
        <v>158</v>
      </c>
      <c r="AJ193" t="s" s="2">
        <v>76</v>
      </c>
      <c r="AK193" t="s" s="2">
        <v>82</v>
      </c>
      <c r="AL193" t="s" s="2">
        <v>76</v>
      </c>
      <c r="AM193" t="s" s="2">
        <v>76</v>
      </c>
    </row>
    <row r="194" hidden="true">
      <c r="A194" t="s" s="2">
        <v>218</v>
      </c>
      <c r="B194" s="2"/>
      <c r="C194" t="s" s="2">
        <v>76</v>
      </c>
      <c r="D194" s="2"/>
      <c r="E194" t="s" s="2">
        <v>85</v>
      </c>
      <c r="F194" t="s" s="2">
        <v>85</v>
      </c>
      <c r="G194" t="s" s="2">
        <v>76</v>
      </c>
      <c r="H194" t="s" s="2">
        <v>76</v>
      </c>
      <c r="I194" t="s" s="2">
        <v>86</v>
      </c>
      <c r="J194" t="s" s="2">
        <v>105</v>
      </c>
      <c r="K194" t="s" s="2">
        <v>219</v>
      </c>
      <c r="L194" t="s" s="2">
        <v>220</v>
      </c>
      <c r="M194" s="2"/>
      <c r="N194" s="2"/>
      <c r="O194" t="s" s="2">
        <v>76</v>
      </c>
      <c r="P194" s="2"/>
      <c r="Q194" t="s" s="2">
        <v>76</v>
      </c>
      <c r="R194" t="s" s="2">
        <v>76</v>
      </c>
      <c r="S194" t="s" s="2">
        <v>76</v>
      </c>
      <c r="T194" t="s" s="2">
        <v>76</v>
      </c>
      <c r="U194" t="s" s="2">
        <v>76</v>
      </c>
      <c r="V194" t="s" s="2">
        <v>76</v>
      </c>
      <c r="W194" t="s" s="2">
        <v>124</v>
      </c>
      <c r="X194" t="s" s="2">
        <v>221</v>
      </c>
      <c r="Y194" t="s" s="2">
        <v>222</v>
      </c>
      <c r="Z194" t="s" s="2">
        <v>76</v>
      </c>
      <c r="AA194" t="s" s="2">
        <v>76</v>
      </c>
      <c r="AB194" t="s" s="2">
        <v>76</v>
      </c>
      <c r="AC194" t="s" s="2">
        <v>76</v>
      </c>
      <c r="AD194" t="s" s="2">
        <v>76</v>
      </c>
      <c r="AE194" t="s" s="2">
        <v>218</v>
      </c>
      <c r="AF194" t="s" s="2">
        <v>85</v>
      </c>
      <c r="AG194" t="s" s="2">
        <v>85</v>
      </c>
      <c r="AH194" t="s" s="2">
        <v>76</v>
      </c>
      <c r="AI194" t="s" s="2">
        <v>97</v>
      </c>
      <c r="AJ194" t="s" s="2">
        <v>76</v>
      </c>
      <c r="AK194" t="s" s="2">
        <v>76</v>
      </c>
      <c r="AL194" t="s" s="2">
        <v>76</v>
      </c>
      <c r="AM194" t="s" s="2">
        <v>76</v>
      </c>
    </row>
    <row r="195" hidden="true">
      <c r="A195" t="s" s="2">
        <v>223</v>
      </c>
      <c r="B195" s="2"/>
      <c r="C195" t="s" s="2">
        <v>76</v>
      </c>
      <c r="D195" s="2"/>
      <c r="E195" t="s" s="2">
        <v>85</v>
      </c>
      <c r="F195" t="s" s="2">
        <v>85</v>
      </c>
      <c r="G195" t="s" s="2">
        <v>76</v>
      </c>
      <c r="H195" t="s" s="2">
        <v>76</v>
      </c>
      <c r="I195" t="s" s="2">
        <v>86</v>
      </c>
      <c r="J195" t="s" s="2">
        <v>99</v>
      </c>
      <c r="K195" t="s" s="2">
        <v>224</v>
      </c>
      <c r="L195" t="s" s="2">
        <v>225</v>
      </c>
      <c r="M195" t="s" s="2">
        <v>226</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223</v>
      </c>
      <c r="AF195" t="s" s="2">
        <v>85</v>
      </c>
      <c r="AG195" t="s" s="2">
        <v>85</v>
      </c>
      <c r="AH195" t="s" s="2">
        <v>76</v>
      </c>
      <c r="AI195" t="s" s="2">
        <v>97</v>
      </c>
      <c r="AJ195" t="s" s="2">
        <v>76</v>
      </c>
      <c r="AK195" t="s" s="2">
        <v>76</v>
      </c>
      <c r="AL195" t="s" s="2">
        <v>76</v>
      </c>
      <c r="AM195" t="s" s="2">
        <v>76</v>
      </c>
    </row>
    <row r="196" hidden="true">
      <c r="A196" t="s" s="2">
        <v>227</v>
      </c>
      <c r="B196" s="2"/>
      <c r="C196" t="s" s="2">
        <v>76</v>
      </c>
      <c r="D196" s="2"/>
      <c r="E196" t="s" s="2">
        <v>77</v>
      </c>
      <c r="F196" t="s" s="2">
        <v>85</v>
      </c>
      <c r="G196" t="s" s="2">
        <v>76</v>
      </c>
      <c r="H196" t="s" s="2">
        <v>76</v>
      </c>
      <c r="I196" t="s" s="2">
        <v>86</v>
      </c>
      <c r="J196" t="s" s="2">
        <v>87</v>
      </c>
      <c r="K196" t="s" s="2">
        <v>228</v>
      </c>
      <c r="L196" t="s" s="2">
        <v>229</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227</v>
      </c>
      <c r="AF196" t="s" s="2">
        <v>77</v>
      </c>
      <c r="AG196" t="s" s="2">
        <v>85</v>
      </c>
      <c r="AH196" t="s" s="2">
        <v>76</v>
      </c>
      <c r="AI196" t="s" s="2">
        <v>97</v>
      </c>
      <c r="AJ196" t="s" s="2">
        <v>76</v>
      </c>
      <c r="AK196" t="s" s="2">
        <v>76</v>
      </c>
      <c r="AL196" t="s" s="2">
        <v>76</v>
      </c>
      <c r="AM196" t="s" s="2">
        <v>76</v>
      </c>
    </row>
    <row r="197" hidden="true">
      <c r="A197" t="s" s="2">
        <v>230</v>
      </c>
      <c r="B197" s="2"/>
      <c r="C197" t="s" s="2">
        <v>76</v>
      </c>
      <c r="D197" s="2"/>
      <c r="E197" t="s" s="2">
        <v>77</v>
      </c>
      <c r="F197" t="s" s="2">
        <v>85</v>
      </c>
      <c r="G197" t="s" s="2">
        <v>76</v>
      </c>
      <c r="H197" t="s" s="2">
        <v>76</v>
      </c>
      <c r="I197" t="s" s="2">
        <v>86</v>
      </c>
      <c r="J197" t="s" s="2">
        <v>129</v>
      </c>
      <c r="K197" t="s" s="2">
        <v>228</v>
      </c>
      <c r="L197" t="s" s="2">
        <v>231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230</v>
      </c>
      <c r="AF197" t="s" s="2">
        <v>77</v>
      </c>
      <c r="AG197" t="s" s="2">
        <v>85</v>
      </c>
      <c r="AH197" t="s" s="2">
        <v>76</v>
      </c>
      <c r="AI197" t="s" s="2">
        <v>97</v>
      </c>
      <c r="AJ197" t="s" s="2">
        <v>76</v>
      </c>
      <c r="AK197" t="s" s="2">
        <v>76</v>
      </c>
      <c r="AL197" t="s" s="2">
        <v>76</v>
      </c>
      <c r="AM197" t="s" s="2">
        <v>76</v>
      </c>
    </row>
    <row r="198" hidden="true">
      <c r="A198" t="s" s="2">
        <v>232</v>
      </c>
      <c r="B198" s="2"/>
      <c r="C198" t="s" s="2">
        <v>76</v>
      </c>
      <c r="D198" s="2"/>
      <c r="E198" t="s" s="2">
        <v>77</v>
      </c>
      <c r="F198" t="s" s="2">
        <v>85</v>
      </c>
      <c r="G198" t="s" s="2">
        <v>76</v>
      </c>
      <c r="H198" t="s" s="2">
        <v>76</v>
      </c>
      <c r="I198" t="s" s="2">
        <v>86</v>
      </c>
      <c r="J198" t="s" s="2">
        <v>87</v>
      </c>
      <c r="K198" t="s" s="2">
        <v>233</v>
      </c>
      <c r="L198" t="s" s="2">
        <v>234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232</v>
      </c>
      <c r="AF198" t="s" s="2">
        <v>77</v>
      </c>
      <c r="AG198" t="s" s="2">
        <v>85</v>
      </c>
      <c r="AH198" t="s" s="2">
        <v>76</v>
      </c>
      <c r="AI198" t="s" s="2">
        <v>97</v>
      </c>
      <c r="AJ198" t="s" s="2">
        <v>76</v>
      </c>
      <c r="AK198" t="s" s="2">
        <v>76</v>
      </c>
      <c r="AL198" t="s" s="2">
        <v>76</v>
      </c>
      <c r="AM198" t="s" s="2">
        <v>76</v>
      </c>
    </row>
    <row r="199" hidden="true">
      <c r="A199" t="s" s="2">
        <v>235</v>
      </c>
      <c r="B199" s="2"/>
      <c r="C199" t="s" s="2">
        <v>76</v>
      </c>
      <c r="D199" s="2"/>
      <c r="E199" t="s" s="2">
        <v>77</v>
      </c>
      <c r="F199" t="s" s="2">
        <v>85</v>
      </c>
      <c r="G199" t="s" s="2">
        <v>76</v>
      </c>
      <c r="H199" t="s" s="2">
        <v>76</v>
      </c>
      <c r="I199" t="s" s="2">
        <v>86</v>
      </c>
      <c r="J199" t="s" s="2">
        <v>87</v>
      </c>
      <c r="K199" t="s" s="2">
        <v>236</v>
      </c>
      <c r="L199" t="s" s="2">
        <v>237</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235</v>
      </c>
      <c r="AF199" t="s" s="2">
        <v>77</v>
      </c>
      <c r="AG199" t="s" s="2">
        <v>85</v>
      </c>
      <c r="AH199" t="s" s="2">
        <v>76</v>
      </c>
      <c r="AI199" t="s" s="2">
        <v>97</v>
      </c>
      <c r="AJ199" t="s" s="2">
        <v>76</v>
      </c>
      <c r="AK199" t="s" s="2">
        <v>76</v>
      </c>
      <c r="AL199" t="s" s="2">
        <v>76</v>
      </c>
      <c r="AM199" t="s" s="2">
        <v>76</v>
      </c>
    </row>
    <row r="200" hidden="true">
      <c r="A200" t="s" s="2">
        <v>238</v>
      </c>
      <c r="B200" s="2"/>
      <c r="C200" t="s" s="2">
        <v>76</v>
      </c>
      <c r="D200" s="2"/>
      <c r="E200" t="s" s="2">
        <v>77</v>
      </c>
      <c r="F200" t="s" s="2">
        <v>85</v>
      </c>
      <c r="G200" t="s" s="2">
        <v>76</v>
      </c>
      <c r="H200" t="s" s="2">
        <v>76</v>
      </c>
      <c r="I200" t="s" s="2">
        <v>86</v>
      </c>
      <c r="J200" t="s" s="2">
        <v>142</v>
      </c>
      <c r="K200" t="s" s="2">
        <v>239</v>
      </c>
      <c r="L200" t="s" s="2">
        <v>240</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238</v>
      </c>
      <c r="AF200" t="s" s="2">
        <v>77</v>
      </c>
      <c r="AG200" t="s" s="2">
        <v>85</v>
      </c>
      <c r="AH200" t="s" s="2">
        <v>241</v>
      </c>
      <c r="AI200" t="s" s="2">
        <v>97</v>
      </c>
      <c r="AJ200" t="s" s="2">
        <v>76</v>
      </c>
      <c r="AK200" t="s" s="2">
        <v>76</v>
      </c>
      <c r="AL200" t="s" s="2">
        <v>76</v>
      </c>
      <c r="AM200" t="s" s="2">
        <v>76</v>
      </c>
    </row>
    <row r="201" hidden="true">
      <c r="A201" t="s" s="2">
        <v>242</v>
      </c>
      <c r="B201" s="2"/>
      <c r="C201" t="s" s="2">
        <v>76</v>
      </c>
      <c r="D201" s="2"/>
      <c r="E201" t="s" s="2">
        <v>77</v>
      </c>
      <c r="F201" t="s" s="2">
        <v>85</v>
      </c>
      <c r="G201" t="s" s="2">
        <v>76</v>
      </c>
      <c r="H201" t="s" s="2">
        <v>76</v>
      </c>
      <c r="I201" t="s" s="2">
        <v>76</v>
      </c>
      <c r="J201" t="s" s="2">
        <v>87</v>
      </c>
      <c r="K201" t="s" s="2">
        <v>147</v>
      </c>
      <c r="L201" t="s" s="2">
        <v>148</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149</v>
      </c>
      <c r="AF201" t="s" s="2">
        <v>77</v>
      </c>
      <c r="AG201" t="s" s="2">
        <v>85</v>
      </c>
      <c r="AH201" t="s" s="2">
        <v>76</v>
      </c>
      <c r="AI201" t="s" s="2">
        <v>76</v>
      </c>
      <c r="AJ201" t="s" s="2">
        <v>76</v>
      </c>
      <c r="AK201" t="s" s="2">
        <v>150</v>
      </c>
      <c r="AL201" t="s" s="2">
        <v>76</v>
      </c>
      <c r="AM201" t="s" s="2">
        <v>76</v>
      </c>
    </row>
    <row r="202" hidden="true">
      <c r="A202" t="s" s="2">
        <v>243</v>
      </c>
      <c r="B202" s="2"/>
      <c r="C202" t="s" s="2">
        <v>152</v>
      </c>
      <c r="D202" s="2"/>
      <c r="E202" t="s" s="2">
        <v>77</v>
      </c>
      <c r="F202" t="s" s="2">
        <v>78</v>
      </c>
      <c r="G202" t="s" s="2">
        <v>76</v>
      </c>
      <c r="H202" t="s" s="2">
        <v>76</v>
      </c>
      <c r="I202" t="s" s="2">
        <v>76</v>
      </c>
      <c r="J202" t="s" s="2">
        <v>153</v>
      </c>
      <c r="K202" t="s" s="2">
        <v>154</v>
      </c>
      <c r="L202" t="s" s="2">
        <v>155</v>
      </c>
      <c r="M202" t="s" s="2">
        <v>156</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157</v>
      </c>
      <c r="AF202" t="s" s="2">
        <v>77</v>
      </c>
      <c r="AG202" t="s" s="2">
        <v>78</v>
      </c>
      <c r="AH202" t="s" s="2">
        <v>76</v>
      </c>
      <c r="AI202" t="s" s="2">
        <v>158</v>
      </c>
      <c r="AJ202" t="s" s="2">
        <v>76</v>
      </c>
      <c r="AK202" t="s" s="2">
        <v>150</v>
      </c>
      <c r="AL202" t="s" s="2">
        <v>76</v>
      </c>
      <c r="AM202" t="s" s="2">
        <v>76</v>
      </c>
    </row>
    <row r="203" hidden="true">
      <c r="A203" t="s" s="2">
        <v>244</v>
      </c>
      <c r="B203" s="2"/>
      <c r="C203" t="s" s="2">
        <v>160</v>
      </c>
      <c r="D203" s="2"/>
      <c r="E203" t="s" s="2">
        <v>77</v>
      </c>
      <c r="F203" t="s" s="2">
        <v>78</v>
      </c>
      <c r="G203" t="s" s="2">
        <v>76</v>
      </c>
      <c r="H203" t="s" s="2">
        <v>86</v>
      </c>
      <c r="I203" t="s" s="2">
        <v>86</v>
      </c>
      <c r="J203" t="s" s="2">
        <v>153</v>
      </c>
      <c r="K203" t="s" s="2">
        <v>161</v>
      </c>
      <c r="L203" t="s" s="2">
        <v>162</v>
      </c>
      <c r="M203" t="s" s="2">
        <v>156</v>
      </c>
      <c r="N203" t="s" s="2">
        <v>163</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164</v>
      </c>
      <c r="AF203" t="s" s="2">
        <v>77</v>
      </c>
      <c r="AG203" t="s" s="2">
        <v>78</v>
      </c>
      <c r="AH203" t="s" s="2">
        <v>76</v>
      </c>
      <c r="AI203" t="s" s="2">
        <v>158</v>
      </c>
      <c r="AJ203" t="s" s="2">
        <v>76</v>
      </c>
      <c r="AK203" t="s" s="2">
        <v>82</v>
      </c>
      <c r="AL203" t="s" s="2">
        <v>76</v>
      </c>
      <c r="AM203" t="s" s="2">
        <v>76</v>
      </c>
    </row>
    <row r="204" hidden="true">
      <c r="A204" t="s" s="2">
        <v>245</v>
      </c>
      <c r="B204" s="2"/>
      <c r="C204" t="s" s="2">
        <v>76</v>
      </c>
      <c r="D204" s="2"/>
      <c r="E204" t="s" s="2">
        <v>85</v>
      </c>
      <c r="F204" t="s" s="2">
        <v>85</v>
      </c>
      <c r="G204" t="s" s="2">
        <v>76</v>
      </c>
      <c r="H204" t="s" s="2">
        <v>76</v>
      </c>
      <c r="I204" t="s" s="2">
        <v>86</v>
      </c>
      <c r="J204" t="s" s="2">
        <v>87</v>
      </c>
      <c r="K204" t="s" s="2">
        <v>246</v>
      </c>
      <c r="L204" t="s" s="2">
        <v>247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245</v>
      </c>
      <c r="AF204" t="s" s="2">
        <v>85</v>
      </c>
      <c r="AG204" t="s" s="2">
        <v>85</v>
      </c>
      <c r="AH204" t="s" s="2">
        <v>76</v>
      </c>
      <c r="AI204" t="s" s="2">
        <v>97</v>
      </c>
      <c r="AJ204" t="s" s="2">
        <v>76</v>
      </c>
      <c r="AK204" t="s" s="2">
        <v>76</v>
      </c>
      <c r="AL204" t="s" s="2">
        <v>76</v>
      </c>
      <c r="AM204" t="s" s="2">
        <v>76</v>
      </c>
    </row>
    <row r="205" hidden="true">
      <c r="A205" t="s" s="2">
        <v>248</v>
      </c>
      <c r="B205" s="2"/>
      <c r="C205" t="s" s="2">
        <v>76</v>
      </c>
      <c r="D205" s="2"/>
      <c r="E205" t="s" s="2">
        <v>77</v>
      </c>
      <c r="F205" t="s" s="2">
        <v>85</v>
      </c>
      <c r="G205" t="s" s="2">
        <v>76</v>
      </c>
      <c r="H205" t="s" s="2">
        <v>76</v>
      </c>
      <c r="I205" t="s" s="2">
        <v>86</v>
      </c>
      <c r="J205" t="s" s="2">
        <v>99</v>
      </c>
      <c r="K205" t="s" s="2">
        <v>249</v>
      </c>
      <c r="L205" t="s" s="2">
        <v>250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248</v>
      </c>
      <c r="AF205" t="s" s="2">
        <v>77</v>
      </c>
      <c r="AG205" t="s" s="2">
        <v>85</v>
      </c>
      <c r="AH205" t="s" s="2">
        <v>76</v>
      </c>
      <c r="AI205" t="s" s="2">
        <v>97</v>
      </c>
      <c r="AJ205" t="s" s="2">
        <v>76</v>
      </c>
      <c r="AK205" t="s" s="2">
        <v>76</v>
      </c>
      <c r="AL205" t="s" s="2">
        <v>76</v>
      </c>
      <c r="AM205" t="s" s="2">
        <v>76</v>
      </c>
    </row>
    <row r="206" hidden="true">
      <c r="A206" t="s" s="2">
        <v>251</v>
      </c>
      <c r="B206" s="2"/>
      <c r="C206" t="s" s="2">
        <v>76</v>
      </c>
      <c r="D206" s="2"/>
      <c r="E206" t="s" s="2">
        <v>77</v>
      </c>
      <c r="F206" t="s" s="2">
        <v>85</v>
      </c>
      <c r="G206" t="s" s="2">
        <v>76</v>
      </c>
      <c r="H206" t="s" s="2">
        <v>76</v>
      </c>
      <c r="I206" t="s" s="2">
        <v>86</v>
      </c>
      <c r="J206" t="s" s="2">
        <v>87</v>
      </c>
      <c r="K206" t="s" s="2">
        <v>252</v>
      </c>
      <c r="L206" t="s" s="2">
        <v>253</v>
      </c>
      <c r="M206" t="s" s="2">
        <v>254</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251</v>
      </c>
      <c r="AF206" t="s" s="2">
        <v>77</v>
      </c>
      <c r="AG206" t="s" s="2">
        <v>85</v>
      </c>
      <c r="AH206" t="s" s="2">
        <v>76</v>
      </c>
      <c r="AI206" t="s" s="2">
        <v>97</v>
      </c>
      <c r="AJ206" t="s" s="2">
        <v>76</v>
      </c>
      <c r="AK206" t="s" s="2">
        <v>76</v>
      </c>
      <c r="AL206" t="s" s="2">
        <v>76</v>
      </c>
      <c r="AM206" t="s" s="2">
        <v>76</v>
      </c>
    </row>
    <row r="207" hidden="true">
      <c r="A207" t="s" s="2">
        <v>255</v>
      </c>
      <c r="B207" s="2"/>
      <c r="C207" t="s" s="2">
        <v>76</v>
      </c>
      <c r="D207" s="2"/>
      <c r="E207" t="s" s="2">
        <v>77</v>
      </c>
      <c r="F207" t="s" s="2">
        <v>85</v>
      </c>
      <c r="G207" t="s" s="2">
        <v>76</v>
      </c>
      <c r="H207" t="s" s="2">
        <v>76</v>
      </c>
      <c r="I207" t="s" s="2">
        <v>86</v>
      </c>
      <c r="J207" t="s" s="2">
        <v>129</v>
      </c>
      <c r="K207" t="s" s="2">
        <v>256</v>
      </c>
      <c r="L207" t="s" s="2">
        <v>257</v>
      </c>
      <c r="M207" t="s" s="2">
        <v>258</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255</v>
      </c>
      <c r="AF207" t="s" s="2">
        <v>77</v>
      </c>
      <c r="AG207" t="s" s="2">
        <v>85</v>
      </c>
      <c r="AH207" t="s" s="2">
        <v>76</v>
      </c>
      <c r="AI207" t="s" s="2">
        <v>97</v>
      </c>
      <c r="AJ207" t="s" s="2">
        <v>76</v>
      </c>
      <c r="AK207" t="s" s="2">
        <v>76</v>
      </c>
      <c r="AL207" t="s" s="2">
        <v>76</v>
      </c>
      <c r="AM207" t="s" s="2">
        <v>76</v>
      </c>
    </row>
    <row r="208" hidden="true">
      <c r="A208" t="s" s="2">
        <v>259</v>
      </c>
      <c r="B208" s="2"/>
      <c r="C208" t="s" s="2">
        <v>76</v>
      </c>
      <c r="D208" s="2"/>
      <c r="E208" t="s" s="2">
        <v>77</v>
      </c>
      <c r="F208" t="s" s="2">
        <v>85</v>
      </c>
      <c r="G208" t="s" s="2">
        <v>76</v>
      </c>
      <c r="H208" t="s" s="2">
        <v>76</v>
      </c>
      <c r="I208" t="s" s="2">
        <v>86</v>
      </c>
      <c r="J208" t="s" s="2">
        <v>190</v>
      </c>
      <c r="K208" t="s" s="2">
        <v>260</v>
      </c>
      <c r="L208" t="s" s="2">
        <v>261</v>
      </c>
      <c r="M208" t="s" s="2">
        <v>262</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259</v>
      </c>
      <c r="AF208" t="s" s="2">
        <v>77</v>
      </c>
      <c r="AG208" t="s" s="2">
        <v>85</v>
      </c>
      <c r="AH208" t="s" s="2">
        <v>76</v>
      </c>
      <c r="AI208" t="s" s="2">
        <v>76</v>
      </c>
      <c r="AJ208" t="s" s="2">
        <v>76</v>
      </c>
      <c r="AK208" t="s" s="2">
        <v>76</v>
      </c>
      <c r="AL208" t="s" s="2">
        <v>76</v>
      </c>
      <c r="AM208" t="s" s="2">
        <v>76</v>
      </c>
    </row>
    <row r="209" hidden="true">
      <c r="A209" t="s" s="2">
        <v>171</v>
      </c>
      <c r="B209" t="s" s="2">
        <v>290</v>
      </c>
      <c r="C209" t="s" s="2">
        <v>76</v>
      </c>
      <c r="D209" s="2"/>
      <c r="E209" t="s" s="2">
        <v>77</v>
      </c>
      <c r="F209" t="s" s="2">
        <v>78</v>
      </c>
      <c r="G209" t="s" s="2">
        <v>76</v>
      </c>
      <c r="H209" t="s" s="2">
        <v>76</v>
      </c>
      <c r="I209" t="s" s="2">
        <v>86</v>
      </c>
      <c r="J209" t="s" s="2">
        <v>142</v>
      </c>
      <c r="K209" t="s" s="2">
        <v>289</v>
      </c>
      <c r="L209" t="s" s="2">
        <v>174</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171</v>
      </c>
      <c r="AF209" t="s" s="2">
        <v>77</v>
      </c>
      <c r="AG209" t="s" s="2">
        <v>78</v>
      </c>
      <c r="AH209" t="s" s="2">
        <v>76</v>
      </c>
      <c r="AI209" t="s" s="2">
        <v>178</v>
      </c>
      <c r="AJ209" t="s" s="2">
        <v>76</v>
      </c>
      <c r="AK209" t="s" s="2">
        <v>76</v>
      </c>
      <c r="AL209" t="s" s="2">
        <v>76</v>
      </c>
      <c r="AM209" t="s" s="2">
        <v>76</v>
      </c>
    </row>
    <row r="210" hidden="true">
      <c r="A210" t="s" s="2">
        <v>179</v>
      </c>
      <c r="B210" s="2"/>
      <c r="C210" t="s" s="2">
        <v>76</v>
      </c>
      <c r="D210" s="2"/>
      <c r="E210" t="s" s="2">
        <v>77</v>
      </c>
      <c r="F210" t="s" s="2">
        <v>85</v>
      </c>
      <c r="G210" t="s" s="2">
        <v>76</v>
      </c>
      <c r="H210" t="s" s="2">
        <v>76</v>
      </c>
      <c r="I210" t="s" s="2">
        <v>76</v>
      </c>
      <c r="J210" t="s" s="2">
        <v>87</v>
      </c>
      <c r="K210" t="s" s="2">
        <v>147</v>
      </c>
      <c r="L210" t="s" s="2">
        <v>148</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149</v>
      </c>
      <c r="AF210" t="s" s="2">
        <v>77</v>
      </c>
      <c r="AG210" t="s" s="2">
        <v>85</v>
      </c>
      <c r="AH210" t="s" s="2">
        <v>76</v>
      </c>
      <c r="AI210" t="s" s="2">
        <v>76</v>
      </c>
      <c r="AJ210" t="s" s="2">
        <v>76</v>
      </c>
      <c r="AK210" t="s" s="2">
        <v>150</v>
      </c>
      <c r="AL210" t="s" s="2">
        <v>76</v>
      </c>
      <c r="AM210" t="s" s="2">
        <v>76</v>
      </c>
    </row>
    <row r="211" hidden="true">
      <c r="A211" t="s" s="2">
        <v>180</v>
      </c>
      <c r="B211" s="2"/>
      <c r="C211" t="s" s="2">
        <v>152</v>
      </c>
      <c r="D211" s="2"/>
      <c r="E211" t="s" s="2">
        <v>77</v>
      </c>
      <c r="F211" t="s" s="2">
        <v>78</v>
      </c>
      <c r="G211" t="s" s="2">
        <v>76</v>
      </c>
      <c r="H211" t="s" s="2">
        <v>76</v>
      </c>
      <c r="I211" t="s" s="2">
        <v>76</v>
      </c>
      <c r="J211" t="s" s="2">
        <v>153</v>
      </c>
      <c r="K211" t="s" s="2">
        <v>154</v>
      </c>
      <c r="L211" t="s" s="2">
        <v>155</v>
      </c>
      <c r="M211" t="s" s="2">
        <v>156</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157</v>
      </c>
      <c r="AF211" t="s" s="2">
        <v>77</v>
      </c>
      <c r="AG211" t="s" s="2">
        <v>78</v>
      </c>
      <c r="AH211" t="s" s="2">
        <v>76</v>
      </c>
      <c r="AI211" t="s" s="2">
        <v>158</v>
      </c>
      <c r="AJ211" t="s" s="2">
        <v>76</v>
      </c>
      <c r="AK211" t="s" s="2">
        <v>150</v>
      </c>
      <c r="AL211" t="s" s="2">
        <v>76</v>
      </c>
      <c r="AM211" t="s" s="2">
        <v>76</v>
      </c>
    </row>
    <row r="212" hidden="true">
      <c r="A212" t="s" s="2">
        <v>181</v>
      </c>
      <c r="B212" s="2"/>
      <c r="C212" t="s" s="2">
        <v>160</v>
      </c>
      <c r="D212" s="2"/>
      <c r="E212" t="s" s="2">
        <v>77</v>
      </c>
      <c r="F212" t="s" s="2">
        <v>78</v>
      </c>
      <c r="G212" t="s" s="2">
        <v>76</v>
      </c>
      <c r="H212" t="s" s="2">
        <v>86</v>
      </c>
      <c r="I212" t="s" s="2">
        <v>86</v>
      </c>
      <c r="J212" t="s" s="2">
        <v>153</v>
      </c>
      <c r="K212" t="s" s="2">
        <v>161</v>
      </c>
      <c r="L212" t="s" s="2">
        <v>162</v>
      </c>
      <c r="M212" t="s" s="2">
        <v>156</v>
      </c>
      <c r="N212" t="s" s="2">
        <v>163</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164</v>
      </c>
      <c r="AF212" t="s" s="2">
        <v>77</v>
      </c>
      <c r="AG212" t="s" s="2">
        <v>78</v>
      </c>
      <c r="AH212" t="s" s="2">
        <v>76</v>
      </c>
      <c r="AI212" t="s" s="2">
        <v>158</v>
      </c>
      <c r="AJ212" t="s" s="2">
        <v>76</v>
      </c>
      <c r="AK212" t="s" s="2">
        <v>82</v>
      </c>
      <c r="AL212" t="s" s="2">
        <v>76</v>
      </c>
      <c r="AM212" t="s" s="2">
        <v>76</v>
      </c>
    </row>
    <row r="213" hidden="true">
      <c r="A213" t="s" s="2">
        <v>182</v>
      </c>
      <c r="B213" s="2"/>
      <c r="C213" t="s" s="2">
        <v>76</v>
      </c>
      <c r="D213" s="2"/>
      <c r="E213" t="s" s="2">
        <v>77</v>
      </c>
      <c r="F213" t="s" s="2">
        <v>78</v>
      </c>
      <c r="G213" t="s" s="2">
        <v>76</v>
      </c>
      <c r="H213" t="s" s="2">
        <v>76</v>
      </c>
      <c r="I213" t="s" s="2">
        <v>86</v>
      </c>
      <c r="J213" t="s" s="2">
        <v>76</v>
      </c>
      <c r="K213" t="s" s="2">
        <v>183</v>
      </c>
      <c r="L213" t="s" s="2">
        <v>184</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182</v>
      </c>
      <c r="AF213" t="s" s="2">
        <v>77</v>
      </c>
      <c r="AG213" t="s" s="2">
        <v>78</v>
      </c>
      <c r="AH213" t="s" s="2">
        <v>76</v>
      </c>
      <c r="AI213" t="s" s="2">
        <v>97</v>
      </c>
      <c r="AJ213" t="s" s="2">
        <v>76</v>
      </c>
      <c r="AK213" t="s" s="2">
        <v>76</v>
      </c>
      <c r="AL213" t="s" s="2">
        <v>76</v>
      </c>
      <c r="AM213" t="s" s="2">
        <v>76</v>
      </c>
    </row>
    <row r="214" hidden="true">
      <c r="A214" t="s" s="2">
        <v>185</v>
      </c>
      <c r="B214" s="2"/>
      <c r="C214" t="s" s="2">
        <v>76</v>
      </c>
      <c r="D214" s="2"/>
      <c r="E214" t="s" s="2">
        <v>77</v>
      </c>
      <c r="F214" t="s" s="2">
        <v>85</v>
      </c>
      <c r="G214" t="s" s="2">
        <v>76</v>
      </c>
      <c r="H214" t="s" s="2">
        <v>76</v>
      </c>
      <c r="I214" t="s" s="2">
        <v>86</v>
      </c>
      <c r="J214" t="s" s="2">
        <v>99</v>
      </c>
      <c r="K214" t="s" s="2">
        <v>186</v>
      </c>
      <c r="L214" t="s" s="2">
        <v>187</v>
      </c>
      <c r="M214" t="s" s="2">
        <v>188</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185</v>
      </c>
      <c r="AF214" t="s" s="2">
        <v>77</v>
      </c>
      <c r="AG214" t="s" s="2">
        <v>85</v>
      </c>
      <c r="AH214" t="s" s="2">
        <v>76</v>
      </c>
      <c r="AI214" t="s" s="2">
        <v>97</v>
      </c>
      <c r="AJ214" t="s" s="2">
        <v>76</v>
      </c>
      <c r="AK214" t="s" s="2">
        <v>76</v>
      </c>
      <c r="AL214" t="s" s="2">
        <v>76</v>
      </c>
      <c r="AM214" t="s" s="2">
        <v>76</v>
      </c>
    </row>
    <row r="215">
      <c r="A215" t="s" s="2">
        <v>189</v>
      </c>
      <c r="B215" s="2"/>
      <c r="C215" t="s" s="2">
        <v>291</v>
      </c>
      <c r="D215" s="2"/>
      <c r="E215" t="s" s="2">
        <v>85</v>
      </c>
      <c r="F215" t="s" s="2">
        <v>85</v>
      </c>
      <c r="G215" t="s" s="2">
        <v>86</v>
      </c>
      <c r="H215" t="s" s="2">
        <v>76</v>
      </c>
      <c r="I215" t="s" s="2">
        <v>76</v>
      </c>
      <c r="J215" t="s" s="2">
        <v>292</v>
      </c>
      <c r="K215" t="s" s="2">
        <v>293</v>
      </c>
      <c r="L215" t="s" s="2">
        <v>294</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189</v>
      </c>
      <c r="AF215" t="s" s="2">
        <v>77</v>
      </c>
      <c r="AG215" t="s" s="2">
        <v>85</v>
      </c>
      <c r="AH215" t="s" s="2">
        <v>76</v>
      </c>
      <c r="AI215" t="s" s="2">
        <v>268</v>
      </c>
      <c r="AJ215" t="s" s="2">
        <v>76</v>
      </c>
      <c r="AK215" t="s" s="2">
        <v>295</v>
      </c>
      <c r="AL215" t="s" s="2">
        <v>76</v>
      </c>
      <c r="AM215" t="s" s="2">
        <v>76</v>
      </c>
    </row>
    <row r="216" hidden="true">
      <c r="A216" t="s" s="2">
        <v>193</v>
      </c>
      <c r="B216" s="2"/>
      <c r="C216" t="s" s="2">
        <v>76</v>
      </c>
      <c r="D216" s="2"/>
      <c r="E216" t="s" s="2">
        <v>77</v>
      </c>
      <c r="F216" t="s" s="2">
        <v>85</v>
      </c>
      <c r="G216" t="s" s="2">
        <v>76</v>
      </c>
      <c r="H216" t="s" s="2">
        <v>76</v>
      </c>
      <c r="I216" t="s" s="2">
        <v>86</v>
      </c>
      <c r="J216" t="s" s="2">
        <v>142</v>
      </c>
      <c r="K216" t="s" s="2">
        <v>194</v>
      </c>
      <c r="L216" t="s" s="2">
        <v>195</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193</v>
      </c>
      <c r="AF216" t="s" s="2">
        <v>77</v>
      </c>
      <c r="AG216" t="s" s="2">
        <v>85</v>
      </c>
      <c r="AH216" t="s" s="2">
        <v>196</v>
      </c>
      <c r="AI216" t="s" s="2">
        <v>97</v>
      </c>
      <c r="AJ216" t="s" s="2">
        <v>76</v>
      </c>
      <c r="AK216" t="s" s="2">
        <v>76</v>
      </c>
      <c r="AL216" t="s" s="2">
        <v>76</v>
      </c>
      <c r="AM216" t="s" s="2">
        <v>76</v>
      </c>
    </row>
    <row r="217" hidden="true">
      <c r="A217" t="s" s="2">
        <v>197</v>
      </c>
      <c r="B217" s="2"/>
      <c r="C217" t="s" s="2">
        <v>76</v>
      </c>
      <c r="D217" s="2"/>
      <c r="E217" t="s" s="2">
        <v>77</v>
      </c>
      <c r="F217" t="s" s="2">
        <v>85</v>
      </c>
      <c r="G217" t="s" s="2">
        <v>76</v>
      </c>
      <c r="H217" t="s" s="2">
        <v>76</v>
      </c>
      <c r="I217" t="s" s="2">
        <v>76</v>
      </c>
      <c r="J217" t="s" s="2">
        <v>87</v>
      </c>
      <c r="K217" t="s" s="2">
        <v>147</v>
      </c>
      <c r="L217" t="s" s="2">
        <v>148</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149</v>
      </c>
      <c r="AF217" t="s" s="2">
        <v>77</v>
      </c>
      <c r="AG217" t="s" s="2">
        <v>85</v>
      </c>
      <c r="AH217" t="s" s="2">
        <v>76</v>
      </c>
      <c r="AI217" t="s" s="2">
        <v>76</v>
      </c>
      <c r="AJ217" t="s" s="2">
        <v>76</v>
      </c>
      <c r="AK217" t="s" s="2">
        <v>150</v>
      </c>
      <c r="AL217" t="s" s="2">
        <v>76</v>
      </c>
      <c r="AM217" t="s" s="2">
        <v>76</v>
      </c>
    </row>
    <row r="218" hidden="true">
      <c r="A218" t="s" s="2">
        <v>198</v>
      </c>
      <c r="B218" s="2"/>
      <c r="C218" t="s" s="2">
        <v>152</v>
      </c>
      <c r="D218" s="2"/>
      <c r="E218" t="s" s="2">
        <v>77</v>
      </c>
      <c r="F218" t="s" s="2">
        <v>78</v>
      </c>
      <c r="G218" t="s" s="2">
        <v>76</v>
      </c>
      <c r="H218" t="s" s="2">
        <v>76</v>
      </c>
      <c r="I218" t="s" s="2">
        <v>76</v>
      </c>
      <c r="J218" t="s" s="2">
        <v>153</v>
      </c>
      <c r="K218" t="s" s="2">
        <v>154</v>
      </c>
      <c r="L218" t="s" s="2">
        <v>155</v>
      </c>
      <c r="M218" t="s" s="2">
        <v>156</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157</v>
      </c>
      <c r="AF218" t="s" s="2">
        <v>77</v>
      </c>
      <c r="AG218" t="s" s="2">
        <v>78</v>
      </c>
      <c r="AH218" t="s" s="2">
        <v>76</v>
      </c>
      <c r="AI218" t="s" s="2">
        <v>158</v>
      </c>
      <c r="AJ218" t="s" s="2">
        <v>76</v>
      </c>
      <c r="AK218" t="s" s="2">
        <v>150</v>
      </c>
      <c r="AL218" t="s" s="2">
        <v>76</v>
      </c>
      <c r="AM218" t="s" s="2">
        <v>76</v>
      </c>
    </row>
    <row r="219" hidden="true">
      <c r="A219" t="s" s="2">
        <v>199</v>
      </c>
      <c r="B219" s="2"/>
      <c r="C219" t="s" s="2">
        <v>160</v>
      </c>
      <c r="D219" s="2"/>
      <c r="E219" t="s" s="2">
        <v>77</v>
      </c>
      <c r="F219" t="s" s="2">
        <v>78</v>
      </c>
      <c r="G219" t="s" s="2">
        <v>76</v>
      </c>
      <c r="H219" t="s" s="2">
        <v>86</v>
      </c>
      <c r="I219" t="s" s="2">
        <v>86</v>
      </c>
      <c r="J219" t="s" s="2">
        <v>153</v>
      </c>
      <c r="K219" t="s" s="2">
        <v>161</v>
      </c>
      <c r="L219" t="s" s="2">
        <v>162</v>
      </c>
      <c r="M219" t="s" s="2">
        <v>156</v>
      </c>
      <c r="N219" t="s" s="2">
        <v>163</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164</v>
      </c>
      <c r="AF219" t="s" s="2">
        <v>77</v>
      </c>
      <c r="AG219" t="s" s="2">
        <v>78</v>
      </c>
      <c r="AH219" t="s" s="2">
        <v>76</v>
      </c>
      <c r="AI219" t="s" s="2">
        <v>158</v>
      </c>
      <c r="AJ219" t="s" s="2">
        <v>76</v>
      </c>
      <c r="AK219" t="s" s="2">
        <v>82</v>
      </c>
      <c r="AL219" t="s" s="2">
        <v>76</v>
      </c>
      <c r="AM219" t="s" s="2">
        <v>76</v>
      </c>
    </row>
    <row r="220" hidden="true">
      <c r="A220" t="s" s="2">
        <v>200</v>
      </c>
      <c r="B220" s="2"/>
      <c r="C220" t="s" s="2">
        <v>76</v>
      </c>
      <c r="D220" s="2"/>
      <c r="E220" t="s" s="2">
        <v>77</v>
      </c>
      <c r="F220" t="s" s="2">
        <v>85</v>
      </c>
      <c r="G220" t="s" s="2">
        <v>76</v>
      </c>
      <c r="H220" t="s" s="2">
        <v>76</v>
      </c>
      <c r="I220" t="s" s="2">
        <v>86</v>
      </c>
      <c r="J220" t="s" s="2">
        <v>105</v>
      </c>
      <c r="K220" t="s" s="2">
        <v>201</v>
      </c>
      <c r="L220" t="s" s="2">
        <v>202</v>
      </c>
      <c r="M220" t="s" s="2">
        <v>203</v>
      </c>
      <c r="N220" s="2"/>
      <c r="O220" t="s" s="2">
        <v>76</v>
      </c>
      <c r="P220" s="2"/>
      <c r="Q220" t="s" s="2">
        <v>76</v>
      </c>
      <c r="R220" t="s" s="2">
        <v>76</v>
      </c>
      <c r="S220" t="s" s="2">
        <v>76</v>
      </c>
      <c r="T220" t="s" s="2">
        <v>76</v>
      </c>
      <c r="U220" t="s" s="2">
        <v>76</v>
      </c>
      <c r="V220" t="s" s="2">
        <v>76</v>
      </c>
      <c r="W220" t="s" s="2">
        <v>124</v>
      </c>
      <c r="X220" t="s" s="2">
        <v>204</v>
      </c>
      <c r="Y220" t="s" s="2">
        <v>205</v>
      </c>
      <c r="Z220" t="s" s="2">
        <v>76</v>
      </c>
      <c r="AA220" t="s" s="2">
        <v>76</v>
      </c>
      <c r="AB220" t="s" s="2">
        <v>76</v>
      </c>
      <c r="AC220" t="s" s="2">
        <v>76</v>
      </c>
      <c r="AD220" t="s" s="2">
        <v>76</v>
      </c>
      <c r="AE220" t="s" s="2">
        <v>200</v>
      </c>
      <c r="AF220" t="s" s="2">
        <v>77</v>
      </c>
      <c r="AG220" t="s" s="2">
        <v>85</v>
      </c>
      <c r="AH220" t="s" s="2">
        <v>76</v>
      </c>
      <c r="AI220" t="s" s="2">
        <v>97</v>
      </c>
      <c r="AJ220" t="s" s="2">
        <v>76</v>
      </c>
      <c r="AK220" t="s" s="2">
        <v>76</v>
      </c>
      <c r="AL220" t="s" s="2">
        <v>76</v>
      </c>
      <c r="AM220" t="s" s="2">
        <v>76</v>
      </c>
    </row>
    <row r="221" hidden="true">
      <c r="A221" t="s" s="2">
        <v>206</v>
      </c>
      <c r="B221" s="2"/>
      <c r="C221" t="s" s="2">
        <v>76</v>
      </c>
      <c r="D221" s="2"/>
      <c r="E221" t="s" s="2">
        <v>77</v>
      </c>
      <c r="F221" t="s" s="2">
        <v>85</v>
      </c>
      <c r="G221" t="s" s="2">
        <v>76</v>
      </c>
      <c r="H221" t="s" s="2">
        <v>76</v>
      </c>
      <c r="I221" t="s" s="2">
        <v>86</v>
      </c>
      <c r="J221" t="s" s="2">
        <v>207</v>
      </c>
      <c r="K221" t="s" s="2">
        <v>208</v>
      </c>
      <c r="L221" t="s" s="2">
        <v>209</v>
      </c>
      <c r="M221" t="s" s="2">
        <v>210</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206</v>
      </c>
      <c r="AF221" t="s" s="2">
        <v>77</v>
      </c>
      <c r="AG221" t="s" s="2">
        <v>85</v>
      </c>
      <c r="AH221" t="s" s="2">
        <v>76</v>
      </c>
      <c r="AI221" t="s" s="2">
        <v>97</v>
      </c>
      <c r="AJ221" t="s" s="2">
        <v>76</v>
      </c>
      <c r="AK221" t="s" s="2">
        <v>76</v>
      </c>
      <c r="AL221" t="s" s="2">
        <v>76</v>
      </c>
      <c r="AM221" t="s" s="2">
        <v>76</v>
      </c>
    </row>
    <row r="222" hidden="true">
      <c r="A222" t="s" s="2">
        <v>211</v>
      </c>
      <c r="B222" s="2"/>
      <c r="C222" t="s" s="2">
        <v>76</v>
      </c>
      <c r="D222" s="2"/>
      <c r="E222" t="s" s="2">
        <v>77</v>
      </c>
      <c r="F222" t="s" s="2">
        <v>85</v>
      </c>
      <c r="G222" t="s" s="2">
        <v>76</v>
      </c>
      <c r="H222" t="s" s="2">
        <v>76</v>
      </c>
      <c r="I222" t="s" s="2">
        <v>86</v>
      </c>
      <c r="J222" t="s" s="2">
        <v>142</v>
      </c>
      <c r="K222" t="s" s="2">
        <v>212</v>
      </c>
      <c r="L222" t="s" s="2">
        <v>213</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211</v>
      </c>
      <c r="AF222" t="s" s="2">
        <v>77</v>
      </c>
      <c r="AG222" t="s" s="2">
        <v>85</v>
      </c>
      <c r="AH222" t="s" s="2">
        <v>214</v>
      </c>
      <c r="AI222" t="s" s="2">
        <v>97</v>
      </c>
      <c r="AJ222" t="s" s="2">
        <v>76</v>
      </c>
      <c r="AK222" t="s" s="2">
        <v>76</v>
      </c>
      <c r="AL222" t="s" s="2">
        <v>76</v>
      </c>
      <c r="AM222" t="s" s="2">
        <v>76</v>
      </c>
    </row>
    <row r="223" hidden="true">
      <c r="A223" t="s" s="2">
        <v>215</v>
      </c>
      <c r="B223" s="2"/>
      <c r="C223" t="s" s="2">
        <v>76</v>
      </c>
      <c r="D223" s="2"/>
      <c r="E223" t="s" s="2">
        <v>77</v>
      </c>
      <c r="F223" t="s" s="2">
        <v>85</v>
      </c>
      <c r="G223" t="s" s="2">
        <v>76</v>
      </c>
      <c r="H223" t="s" s="2">
        <v>76</v>
      </c>
      <c r="I223" t="s" s="2">
        <v>76</v>
      </c>
      <c r="J223" t="s" s="2">
        <v>87</v>
      </c>
      <c r="K223" t="s" s="2">
        <v>147</v>
      </c>
      <c r="L223" t="s" s="2">
        <v>148</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149</v>
      </c>
      <c r="AF223" t="s" s="2">
        <v>77</v>
      </c>
      <c r="AG223" t="s" s="2">
        <v>85</v>
      </c>
      <c r="AH223" t="s" s="2">
        <v>76</v>
      </c>
      <c r="AI223" t="s" s="2">
        <v>76</v>
      </c>
      <c r="AJ223" t="s" s="2">
        <v>76</v>
      </c>
      <c r="AK223" t="s" s="2">
        <v>150</v>
      </c>
      <c r="AL223" t="s" s="2">
        <v>76</v>
      </c>
      <c r="AM223" t="s" s="2">
        <v>76</v>
      </c>
    </row>
    <row r="224" hidden="true">
      <c r="A224" t="s" s="2">
        <v>216</v>
      </c>
      <c r="B224" s="2"/>
      <c r="C224" t="s" s="2">
        <v>152</v>
      </c>
      <c r="D224" s="2"/>
      <c r="E224" t="s" s="2">
        <v>77</v>
      </c>
      <c r="F224" t="s" s="2">
        <v>78</v>
      </c>
      <c r="G224" t="s" s="2">
        <v>76</v>
      </c>
      <c r="H224" t="s" s="2">
        <v>76</v>
      </c>
      <c r="I224" t="s" s="2">
        <v>76</v>
      </c>
      <c r="J224" t="s" s="2">
        <v>153</v>
      </c>
      <c r="K224" t="s" s="2">
        <v>154</v>
      </c>
      <c r="L224" t="s" s="2">
        <v>155</v>
      </c>
      <c r="M224" t="s" s="2">
        <v>156</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157</v>
      </c>
      <c r="AF224" t="s" s="2">
        <v>77</v>
      </c>
      <c r="AG224" t="s" s="2">
        <v>78</v>
      </c>
      <c r="AH224" t="s" s="2">
        <v>76</v>
      </c>
      <c r="AI224" t="s" s="2">
        <v>158</v>
      </c>
      <c r="AJ224" t="s" s="2">
        <v>76</v>
      </c>
      <c r="AK224" t="s" s="2">
        <v>150</v>
      </c>
      <c r="AL224" t="s" s="2">
        <v>76</v>
      </c>
      <c r="AM224" t="s" s="2">
        <v>76</v>
      </c>
    </row>
    <row r="225" hidden="true">
      <c r="A225" t="s" s="2">
        <v>217</v>
      </c>
      <c r="B225" s="2"/>
      <c r="C225" t="s" s="2">
        <v>160</v>
      </c>
      <c r="D225" s="2"/>
      <c r="E225" t="s" s="2">
        <v>77</v>
      </c>
      <c r="F225" t="s" s="2">
        <v>78</v>
      </c>
      <c r="G225" t="s" s="2">
        <v>76</v>
      </c>
      <c r="H225" t="s" s="2">
        <v>86</v>
      </c>
      <c r="I225" t="s" s="2">
        <v>86</v>
      </c>
      <c r="J225" t="s" s="2">
        <v>153</v>
      </c>
      <c r="K225" t="s" s="2">
        <v>161</v>
      </c>
      <c r="L225" t="s" s="2">
        <v>162</v>
      </c>
      <c r="M225" t="s" s="2">
        <v>156</v>
      </c>
      <c r="N225" t="s" s="2">
        <v>163</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164</v>
      </c>
      <c r="AF225" t="s" s="2">
        <v>77</v>
      </c>
      <c r="AG225" t="s" s="2">
        <v>78</v>
      </c>
      <c r="AH225" t="s" s="2">
        <v>76</v>
      </c>
      <c r="AI225" t="s" s="2">
        <v>158</v>
      </c>
      <c r="AJ225" t="s" s="2">
        <v>76</v>
      </c>
      <c r="AK225" t="s" s="2">
        <v>82</v>
      </c>
      <c r="AL225" t="s" s="2">
        <v>76</v>
      </c>
      <c r="AM225" t="s" s="2">
        <v>76</v>
      </c>
    </row>
    <row r="226" hidden="true">
      <c r="A226" t="s" s="2">
        <v>218</v>
      </c>
      <c r="B226" s="2"/>
      <c r="C226" t="s" s="2">
        <v>76</v>
      </c>
      <c r="D226" s="2"/>
      <c r="E226" t="s" s="2">
        <v>85</v>
      </c>
      <c r="F226" t="s" s="2">
        <v>85</v>
      </c>
      <c r="G226" t="s" s="2">
        <v>76</v>
      </c>
      <c r="H226" t="s" s="2">
        <v>76</v>
      </c>
      <c r="I226" t="s" s="2">
        <v>86</v>
      </c>
      <c r="J226" t="s" s="2">
        <v>105</v>
      </c>
      <c r="K226" t="s" s="2">
        <v>219</v>
      </c>
      <c r="L226" t="s" s="2">
        <v>220</v>
      </c>
      <c r="M226" s="2"/>
      <c r="N226" s="2"/>
      <c r="O226" t="s" s="2">
        <v>76</v>
      </c>
      <c r="P226" s="2"/>
      <c r="Q226" t="s" s="2">
        <v>76</v>
      </c>
      <c r="R226" t="s" s="2">
        <v>76</v>
      </c>
      <c r="S226" t="s" s="2">
        <v>76</v>
      </c>
      <c r="T226" t="s" s="2">
        <v>76</v>
      </c>
      <c r="U226" t="s" s="2">
        <v>76</v>
      </c>
      <c r="V226" t="s" s="2">
        <v>76</v>
      </c>
      <c r="W226" t="s" s="2">
        <v>124</v>
      </c>
      <c r="X226" t="s" s="2">
        <v>221</v>
      </c>
      <c r="Y226" t="s" s="2">
        <v>222</v>
      </c>
      <c r="Z226" t="s" s="2">
        <v>76</v>
      </c>
      <c r="AA226" t="s" s="2">
        <v>76</v>
      </c>
      <c r="AB226" t="s" s="2">
        <v>76</v>
      </c>
      <c r="AC226" t="s" s="2">
        <v>76</v>
      </c>
      <c r="AD226" t="s" s="2">
        <v>76</v>
      </c>
      <c r="AE226" t="s" s="2">
        <v>218</v>
      </c>
      <c r="AF226" t="s" s="2">
        <v>85</v>
      </c>
      <c r="AG226" t="s" s="2">
        <v>85</v>
      </c>
      <c r="AH226" t="s" s="2">
        <v>76</v>
      </c>
      <c r="AI226" t="s" s="2">
        <v>97</v>
      </c>
      <c r="AJ226" t="s" s="2">
        <v>76</v>
      </c>
      <c r="AK226" t="s" s="2">
        <v>76</v>
      </c>
      <c r="AL226" t="s" s="2">
        <v>76</v>
      </c>
      <c r="AM226" t="s" s="2">
        <v>76</v>
      </c>
    </row>
    <row r="227" hidden="true">
      <c r="A227" t="s" s="2">
        <v>223</v>
      </c>
      <c r="B227" s="2"/>
      <c r="C227" t="s" s="2">
        <v>76</v>
      </c>
      <c r="D227" s="2"/>
      <c r="E227" t="s" s="2">
        <v>85</v>
      </c>
      <c r="F227" t="s" s="2">
        <v>85</v>
      </c>
      <c r="G227" t="s" s="2">
        <v>76</v>
      </c>
      <c r="H227" t="s" s="2">
        <v>76</v>
      </c>
      <c r="I227" t="s" s="2">
        <v>86</v>
      </c>
      <c r="J227" t="s" s="2">
        <v>99</v>
      </c>
      <c r="K227" t="s" s="2">
        <v>224</v>
      </c>
      <c r="L227" t="s" s="2">
        <v>225</v>
      </c>
      <c r="M227" t="s" s="2">
        <v>226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223</v>
      </c>
      <c r="AF227" t="s" s="2">
        <v>85</v>
      </c>
      <c r="AG227" t="s" s="2">
        <v>85</v>
      </c>
      <c r="AH227" t="s" s="2">
        <v>76</v>
      </c>
      <c r="AI227" t="s" s="2">
        <v>97</v>
      </c>
      <c r="AJ227" t="s" s="2">
        <v>76</v>
      </c>
      <c r="AK227" t="s" s="2">
        <v>76</v>
      </c>
      <c r="AL227" t="s" s="2">
        <v>76</v>
      </c>
      <c r="AM227" t="s" s="2">
        <v>76</v>
      </c>
    </row>
    <row r="228" hidden="true">
      <c r="A228" t="s" s="2">
        <v>227</v>
      </c>
      <c r="B228" s="2"/>
      <c r="C228" t="s" s="2">
        <v>76</v>
      </c>
      <c r="D228" s="2"/>
      <c r="E228" t="s" s="2">
        <v>77</v>
      </c>
      <c r="F228" t="s" s="2">
        <v>85</v>
      </c>
      <c r="G228" t="s" s="2">
        <v>76</v>
      </c>
      <c r="H228" t="s" s="2">
        <v>76</v>
      </c>
      <c r="I228" t="s" s="2">
        <v>86</v>
      </c>
      <c r="J228" t="s" s="2">
        <v>87</v>
      </c>
      <c r="K228" t="s" s="2">
        <v>228</v>
      </c>
      <c r="L228" t="s" s="2">
        <v>229</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227</v>
      </c>
      <c r="AF228" t="s" s="2">
        <v>77</v>
      </c>
      <c r="AG228" t="s" s="2">
        <v>85</v>
      </c>
      <c r="AH228" t="s" s="2">
        <v>76</v>
      </c>
      <c r="AI228" t="s" s="2">
        <v>97</v>
      </c>
      <c r="AJ228" t="s" s="2">
        <v>76</v>
      </c>
      <c r="AK228" t="s" s="2">
        <v>76</v>
      </c>
      <c r="AL228" t="s" s="2">
        <v>76</v>
      </c>
      <c r="AM228" t="s" s="2">
        <v>76</v>
      </c>
    </row>
    <row r="229" hidden="true">
      <c r="A229" t="s" s="2">
        <v>230</v>
      </c>
      <c r="B229" s="2"/>
      <c r="C229" t="s" s="2">
        <v>76</v>
      </c>
      <c r="D229" s="2"/>
      <c r="E229" t="s" s="2">
        <v>77</v>
      </c>
      <c r="F229" t="s" s="2">
        <v>85</v>
      </c>
      <c r="G229" t="s" s="2">
        <v>76</v>
      </c>
      <c r="H229" t="s" s="2">
        <v>76</v>
      </c>
      <c r="I229" t="s" s="2">
        <v>86</v>
      </c>
      <c r="J229" t="s" s="2">
        <v>129</v>
      </c>
      <c r="K229" t="s" s="2">
        <v>228</v>
      </c>
      <c r="L229" t="s" s="2">
        <v>231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230</v>
      </c>
      <c r="AF229" t="s" s="2">
        <v>77</v>
      </c>
      <c r="AG229" t="s" s="2">
        <v>85</v>
      </c>
      <c r="AH229" t="s" s="2">
        <v>76</v>
      </c>
      <c r="AI229" t="s" s="2">
        <v>97</v>
      </c>
      <c r="AJ229" t="s" s="2">
        <v>76</v>
      </c>
      <c r="AK229" t="s" s="2">
        <v>76</v>
      </c>
      <c r="AL229" t="s" s="2">
        <v>76</v>
      </c>
      <c r="AM229" t="s" s="2">
        <v>76</v>
      </c>
    </row>
    <row r="230" hidden="true">
      <c r="A230" t="s" s="2">
        <v>232</v>
      </c>
      <c r="B230" s="2"/>
      <c r="C230" t="s" s="2">
        <v>76</v>
      </c>
      <c r="D230" s="2"/>
      <c r="E230" t="s" s="2">
        <v>77</v>
      </c>
      <c r="F230" t="s" s="2">
        <v>85</v>
      </c>
      <c r="G230" t="s" s="2">
        <v>76</v>
      </c>
      <c r="H230" t="s" s="2">
        <v>76</v>
      </c>
      <c r="I230" t="s" s="2">
        <v>86</v>
      </c>
      <c r="J230" t="s" s="2">
        <v>87</v>
      </c>
      <c r="K230" t="s" s="2">
        <v>233</v>
      </c>
      <c r="L230" t="s" s="2">
        <v>234</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232</v>
      </c>
      <c r="AF230" t="s" s="2">
        <v>77</v>
      </c>
      <c r="AG230" t="s" s="2">
        <v>85</v>
      </c>
      <c r="AH230" t="s" s="2">
        <v>76</v>
      </c>
      <c r="AI230" t="s" s="2">
        <v>97</v>
      </c>
      <c r="AJ230" t="s" s="2">
        <v>76</v>
      </c>
      <c r="AK230" t="s" s="2">
        <v>76</v>
      </c>
      <c r="AL230" t="s" s="2">
        <v>76</v>
      </c>
      <c r="AM230" t="s" s="2">
        <v>76</v>
      </c>
    </row>
    <row r="231" hidden="true">
      <c r="A231" t="s" s="2">
        <v>235</v>
      </c>
      <c r="B231" s="2"/>
      <c r="C231" t="s" s="2">
        <v>76</v>
      </c>
      <c r="D231" s="2"/>
      <c r="E231" t="s" s="2">
        <v>77</v>
      </c>
      <c r="F231" t="s" s="2">
        <v>85</v>
      </c>
      <c r="G231" t="s" s="2">
        <v>76</v>
      </c>
      <c r="H231" t="s" s="2">
        <v>76</v>
      </c>
      <c r="I231" t="s" s="2">
        <v>86</v>
      </c>
      <c r="J231" t="s" s="2">
        <v>87</v>
      </c>
      <c r="K231" t="s" s="2">
        <v>236</v>
      </c>
      <c r="L231" t="s" s="2">
        <v>237</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235</v>
      </c>
      <c r="AF231" t="s" s="2">
        <v>77</v>
      </c>
      <c r="AG231" t="s" s="2">
        <v>85</v>
      </c>
      <c r="AH231" t="s" s="2">
        <v>76</v>
      </c>
      <c r="AI231" t="s" s="2">
        <v>97</v>
      </c>
      <c r="AJ231" t="s" s="2">
        <v>76</v>
      </c>
      <c r="AK231" t="s" s="2">
        <v>76</v>
      </c>
      <c r="AL231" t="s" s="2">
        <v>76</v>
      </c>
      <c r="AM231" t="s" s="2">
        <v>76</v>
      </c>
    </row>
    <row r="232" hidden="true">
      <c r="A232" t="s" s="2">
        <v>238</v>
      </c>
      <c r="B232" s="2"/>
      <c r="C232" t="s" s="2">
        <v>76</v>
      </c>
      <c r="D232" s="2"/>
      <c r="E232" t="s" s="2">
        <v>77</v>
      </c>
      <c r="F232" t="s" s="2">
        <v>85</v>
      </c>
      <c r="G232" t="s" s="2">
        <v>76</v>
      </c>
      <c r="H232" t="s" s="2">
        <v>76</v>
      </c>
      <c r="I232" t="s" s="2">
        <v>86</v>
      </c>
      <c r="J232" t="s" s="2">
        <v>142</v>
      </c>
      <c r="K232" t="s" s="2">
        <v>239</v>
      </c>
      <c r="L232" t="s" s="2">
        <v>240</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238</v>
      </c>
      <c r="AF232" t="s" s="2">
        <v>77</v>
      </c>
      <c r="AG232" t="s" s="2">
        <v>85</v>
      </c>
      <c r="AH232" t="s" s="2">
        <v>241</v>
      </c>
      <c r="AI232" t="s" s="2">
        <v>97</v>
      </c>
      <c r="AJ232" t="s" s="2">
        <v>76</v>
      </c>
      <c r="AK232" t="s" s="2">
        <v>76</v>
      </c>
      <c r="AL232" t="s" s="2">
        <v>76</v>
      </c>
      <c r="AM232" t="s" s="2">
        <v>76</v>
      </c>
    </row>
    <row r="233" hidden="true">
      <c r="A233" t="s" s="2">
        <v>242</v>
      </c>
      <c r="B233" s="2"/>
      <c r="C233" t="s" s="2">
        <v>76</v>
      </c>
      <c r="D233" s="2"/>
      <c r="E233" t="s" s="2">
        <v>77</v>
      </c>
      <c r="F233" t="s" s="2">
        <v>85</v>
      </c>
      <c r="G233" t="s" s="2">
        <v>76</v>
      </c>
      <c r="H233" t="s" s="2">
        <v>76</v>
      </c>
      <c r="I233" t="s" s="2">
        <v>76</v>
      </c>
      <c r="J233" t="s" s="2">
        <v>87</v>
      </c>
      <c r="K233" t="s" s="2">
        <v>147</v>
      </c>
      <c r="L233" t="s" s="2">
        <v>148</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149</v>
      </c>
      <c r="AF233" t="s" s="2">
        <v>77</v>
      </c>
      <c r="AG233" t="s" s="2">
        <v>85</v>
      </c>
      <c r="AH233" t="s" s="2">
        <v>76</v>
      </c>
      <c r="AI233" t="s" s="2">
        <v>76</v>
      </c>
      <c r="AJ233" t="s" s="2">
        <v>76</v>
      </c>
      <c r="AK233" t="s" s="2">
        <v>150</v>
      </c>
      <c r="AL233" t="s" s="2">
        <v>76</v>
      </c>
      <c r="AM233" t="s" s="2">
        <v>76</v>
      </c>
    </row>
    <row r="234" hidden="true">
      <c r="A234" t="s" s="2">
        <v>243</v>
      </c>
      <c r="B234" s="2"/>
      <c r="C234" t="s" s="2">
        <v>152</v>
      </c>
      <c r="D234" s="2"/>
      <c r="E234" t="s" s="2">
        <v>77</v>
      </c>
      <c r="F234" t="s" s="2">
        <v>78</v>
      </c>
      <c r="G234" t="s" s="2">
        <v>76</v>
      </c>
      <c r="H234" t="s" s="2">
        <v>76</v>
      </c>
      <c r="I234" t="s" s="2">
        <v>76</v>
      </c>
      <c r="J234" t="s" s="2">
        <v>153</v>
      </c>
      <c r="K234" t="s" s="2">
        <v>154</v>
      </c>
      <c r="L234" t="s" s="2">
        <v>155</v>
      </c>
      <c r="M234" t="s" s="2">
        <v>156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157</v>
      </c>
      <c r="AF234" t="s" s="2">
        <v>77</v>
      </c>
      <c r="AG234" t="s" s="2">
        <v>78</v>
      </c>
      <c r="AH234" t="s" s="2">
        <v>76</v>
      </c>
      <c r="AI234" t="s" s="2">
        <v>158</v>
      </c>
      <c r="AJ234" t="s" s="2">
        <v>76</v>
      </c>
      <c r="AK234" t="s" s="2">
        <v>150</v>
      </c>
      <c r="AL234" t="s" s="2">
        <v>76</v>
      </c>
      <c r="AM234" t="s" s="2">
        <v>76</v>
      </c>
    </row>
    <row r="235" hidden="true">
      <c r="A235" t="s" s="2">
        <v>244</v>
      </c>
      <c r="B235" s="2"/>
      <c r="C235" t="s" s="2">
        <v>160</v>
      </c>
      <c r="D235" s="2"/>
      <c r="E235" t="s" s="2">
        <v>77</v>
      </c>
      <c r="F235" t="s" s="2">
        <v>78</v>
      </c>
      <c r="G235" t="s" s="2">
        <v>76</v>
      </c>
      <c r="H235" t="s" s="2">
        <v>86</v>
      </c>
      <c r="I235" t="s" s="2">
        <v>86</v>
      </c>
      <c r="J235" t="s" s="2">
        <v>153</v>
      </c>
      <c r="K235" t="s" s="2">
        <v>161</v>
      </c>
      <c r="L235" t="s" s="2">
        <v>162</v>
      </c>
      <c r="M235" t="s" s="2">
        <v>156</v>
      </c>
      <c r="N235" t="s" s="2">
        <v>163</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164</v>
      </c>
      <c r="AF235" t="s" s="2">
        <v>77</v>
      </c>
      <c r="AG235" t="s" s="2">
        <v>78</v>
      </c>
      <c r="AH235" t="s" s="2">
        <v>76</v>
      </c>
      <c r="AI235" t="s" s="2">
        <v>158</v>
      </c>
      <c r="AJ235" t="s" s="2">
        <v>76</v>
      </c>
      <c r="AK235" t="s" s="2">
        <v>82</v>
      </c>
      <c r="AL235" t="s" s="2">
        <v>76</v>
      </c>
      <c r="AM235" t="s" s="2">
        <v>76</v>
      </c>
    </row>
    <row r="236" hidden="true">
      <c r="A236" t="s" s="2">
        <v>245</v>
      </c>
      <c r="B236" s="2"/>
      <c r="C236" t="s" s="2">
        <v>76</v>
      </c>
      <c r="D236" s="2"/>
      <c r="E236" t="s" s="2">
        <v>85</v>
      </c>
      <c r="F236" t="s" s="2">
        <v>85</v>
      </c>
      <c r="G236" t="s" s="2">
        <v>76</v>
      </c>
      <c r="H236" t="s" s="2">
        <v>76</v>
      </c>
      <c r="I236" t="s" s="2">
        <v>86</v>
      </c>
      <c r="J236" t="s" s="2">
        <v>87</v>
      </c>
      <c r="K236" t="s" s="2">
        <v>246</v>
      </c>
      <c r="L236" t="s" s="2">
        <v>247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245</v>
      </c>
      <c r="AF236" t="s" s="2">
        <v>85</v>
      </c>
      <c r="AG236" t="s" s="2">
        <v>85</v>
      </c>
      <c r="AH236" t="s" s="2">
        <v>76</v>
      </c>
      <c r="AI236" t="s" s="2">
        <v>97</v>
      </c>
      <c r="AJ236" t="s" s="2">
        <v>76</v>
      </c>
      <c r="AK236" t="s" s="2">
        <v>76</v>
      </c>
      <c r="AL236" t="s" s="2">
        <v>76</v>
      </c>
      <c r="AM236" t="s" s="2">
        <v>76</v>
      </c>
    </row>
    <row r="237" hidden="true">
      <c r="A237" t="s" s="2">
        <v>248</v>
      </c>
      <c r="B237" s="2"/>
      <c r="C237" t="s" s="2">
        <v>76</v>
      </c>
      <c r="D237" s="2"/>
      <c r="E237" t="s" s="2">
        <v>77</v>
      </c>
      <c r="F237" t="s" s="2">
        <v>85</v>
      </c>
      <c r="G237" t="s" s="2">
        <v>76</v>
      </c>
      <c r="H237" t="s" s="2">
        <v>76</v>
      </c>
      <c r="I237" t="s" s="2">
        <v>86</v>
      </c>
      <c r="J237" t="s" s="2">
        <v>99</v>
      </c>
      <c r="K237" t="s" s="2">
        <v>249</v>
      </c>
      <c r="L237" t="s" s="2">
        <v>250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248</v>
      </c>
      <c r="AF237" t="s" s="2">
        <v>77</v>
      </c>
      <c r="AG237" t="s" s="2">
        <v>85</v>
      </c>
      <c r="AH237" t="s" s="2">
        <v>76</v>
      </c>
      <c r="AI237" t="s" s="2">
        <v>97</v>
      </c>
      <c r="AJ237" t="s" s="2">
        <v>76</v>
      </c>
      <c r="AK237" t="s" s="2">
        <v>76</v>
      </c>
      <c r="AL237" t="s" s="2">
        <v>76</v>
      </c>
      <c r="AM237" t="s" s="2">
        <v>76</v>
      </c>
    </row>
    <row r="238" hidden="true">
      <c r="A238" t="s" s="2">
        <v>251</v>
      </c>
      <c r="B238" s="2"/>
      <c r="C238" t="s" s="2">
        <v>76</v>
      </c>
      <c r="D238" s="2"/>
      <c r="E238" t="s" s="2">
        <v>77</v>
      </c>
      <c r="F238" t="s" s="2">
        <v>85</v>
      </c>
      <c r="G238" t="s" s="2">
        <v>76</v>
      </c>
      <c r="H238" t="s" s="2">
        <v>76</v>
      </c>
      <c r="I238" t="s" s="2">
        <v>86</v>
      </c>
      <c r="J238" t="s" s="2">
        <v>87</v>
      </c>
      <c r="K238" t="s" s="2">
        <v>252</v>
      </c>
      <c r="L238" t="s" s="2">
        <v>253</v>
      </c>
      <c r="M238" t="s" s="2">
        <v>254</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251</v>
      </c>
      <c r="AF238" t="s" s="2">
        <v>77</v>
      </c>
      <c r="AG238" t="s" s="2">
        <v>85</v>
      </c>
      <c r="AH238" t="s" s="2">
        <v>76</v>
      </c>
      <c r="AI238" t="s" s="2">
        <v>97</v>
      </c>
      <c r="AJ238" t="s" s="2">
        <v>76</v>
      </c>
      <c r="AK238" t="s" s="2">
        <v>76</v>
      </c>
      <c r="AL238" t="s" s="2">
        <v>76</v>
      </c>
      <c r="AM238" t="s" s="2">
        <v>76</v>
      </c>
    </row>
    <row r="239" hidden="true">
      <c r="A239" t="s" s="2">
        <v>255</v>
      </c>
      <c r="B239" s="2"/>
      <c r="C239" t="s" s="2">
        <v>76</v>
      </c>
      <c r="D239" s="2"/>
      <c r="E239" t="s" s="2">
        <v>77</v>
      </c>
      <c r="F239" t="s" s="2">
        <v>85</v>
      </c>
      <c r="G239" t="s" s="2">
        <v>76</v>
      </c>
      <c r="H239" t="s" s="2">
        <v>76</v>
      </c>
      <c r="I239" t="s" s="2">
        <v>86</v>
      </c>
      <c r="J239" t="s" s="2">
        <v>129</v>
      </c>
      <c r="K239" t="s" s="2">
        <v>256</v>
      </c>
      <c r="L239" t="s" s="2">
        <v>257</v>
      </c>
      <c r="M239" t="s" s="2">
        <v>258</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255</v>
      </c>
      <c r="AF239" t="s" s="2">
        <v>77</v>
      </c>
      <c r="AG239" t="s" s="2">
        <v>85</v>
      </c>
      <c r="AH239" t="s" s="2">
        <v>76</v>
      </c>
      <c r="AI239" t="s" s="2">
        <v>97</v>
      </c>
      <c r="AJ239" t="s" s="2">
        <v>76</v>
      </c>
      <c r="AK239" t="s" s="2">
        <v>76</v>
      </c>
      <c r="AL239" t="s" s="2">
        <v>76</v>
      </c>
      <c r="AM239" t="s" s="2">
        <v>76</v>
      </c>
    </row>
    <row r="240" hidden="true">
      <c r="A240" t="s" s="2">
        <v>259</v>
      </c>
      <c r="B240" s="2"/>
      <c r="C240" t="s" s="2">
        <v>76</v>
      </c>
      <c r="D240" s="2"/>
      <c r="E240" t="s" s="2">
        <v>77</v>
      </c>
      <c r="F240" t="s" s="2">
        <v>85</v>
      </c>
      <c r="G240" t="s" s="2">
        <v>76</v>
      </c>
      <c r="H240" t="s" s="2">
        <v>76</v>
      </c>
      <c r="I240" t="s" s="2">
        <v>86</v>
      </c>
      <c r="J240" t="s" s="2">
        <v>190</v>
      </c>
      <c r="K240" t="s" s="2">
        <v>260</v>
      </c>
      <c r="L240" t="s" s="2">
        <v>261</v>
      </c>
      <c r="M240" t="s" s="2">
        <v>262</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259</v>
      </c>
      <c r="AF240" t="s" s="2">
        <v>77</v>
      </c>
      <c r="AG240" t="s" s="2">
        <v>85</v>
      </c>
      <c r="AH240" t="s" s="2">
        <v>76</v>
      </c>
      <c r="AI240" t="s" s="2">
        <v>76</v>
      </c>
      <c r="AJ240" t="s" s="2">
        <v>76</v>
      </c>
      <c r="AK240" t="s" s="2">
        <v>76</v>
      </c>
      <c r="AL240" t="s" s="2">
        <v>76</v>
      </c>
      <c r="AM240" t="s" s="2">
        <v>76</v>
      </c>
    </row>
    <row r="241" hidden="true">
      <c r="A241" t="s" s="2">
        <v>171</v>
      </c>
      <c r="B241" t="s" s="2">
        <v>296</v>
      </c>
      <c r="C241" t="s" s="2">
        <v>76</v>
      </c>
      <c r="D241" s="2"/>
      <c r="E241" t="s" s="2">
        <v>77</v>
      </c>
      <c r="F241" t="s" s="2">
        <v>78</v>
      </c>
      <c r="G241" t="s" s="2">
        <v>76</v>
      </c>
      <c r="H241" t="s" s="2">
        <v>76</v>
      </c>
      <c r="I241" t="s" s="2">
        <v>86</v>
      </c>
      <c r="J241" t="s" s="2">
        <v>142</v>
      </c>
      <c r="K241" t="s" s="2">
        <v>289</v>
      </c>
      <c r="L241" t="s" s="2">
        <v>174</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171</v>
      </c>
      <c r="AF241" t="s" s="2">
        <v>77</v>
      </c>
      <c r="AG241" t="s" s="2">
        <v>78</v>
      </c>
      <c r="AH241" t="s" s="2">
        <v>76</v>
      </c>
      <c r="AI241" t="s" s="2">
        <v>178</v>
      </c>
      <c r="AJ241" t="s" s="2">
        <v>76</v>
      </c>
      <c r="AK241" t="s" s="2">
        <v>76</v>
      </c>
      <c r="AL241" t="s" s="2">
        <v>76</v>
      </c>
      <c r="AM241" t="s" s="2">
        <v>76</v>
      </c>
    </row>
    <row r="242" hidden="true">
      <c r="A242" t="s" s="2">
        <v>179</v>
      </c>
      <c r="B242" s="2"/>
      <c r="C242" t="s" s="2">
        <v>76</v>
      </c>
      <c r="D242" s="2"/>
      <c r="E242" t="s" s="2">
        <v>77</v>
      </c>
      <c r="F242" t="s" s="2">
        <v>85</v>
      </c>
      <c r="G242" t="s" s="2">
        <v>76</v>
      </c>
      <c r="H242" t="s" s="2">
        <v>76</v>
      </c>
      <c r="I242" t="s" s="2">
        <v>76</v>
      </c>
      <c r="J242" t="s" s="2">
        <v>87</v>
      </c>
      <c r="K242" t="s" s="2">
        <v>147</v>
      </c>
      <c r="L242" t="s" s="2">
        <v>148</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149</v>
      </c>
      <c r="AF242" t="s" s="2">
        <v>77</v>
      </c>
      <c r="AG242" t="s" s="2">
        <v>85</v>
      </c>
      <c r="AH242" t="s" s="2">
        <v>76</v>
      </c>
      <c r="AI242" t="s" s="2">
        <v>76</v>
      </c>
      <c r="AJ242" t="s" s="2">
        <v>76</v>
      </c>
      <c r="AK242" t="s" s="2">
        <v>150</v>
      </c>
      <c r="AL242" t="s" s="2">
        <v>76</v>
      </c>
      <c r="AM242" t="s" s="2">
        <v>76</v>
      </c>
    </row>
    <row r="243" hidden="true">
      <c r="A243" t="s" s="2">
        <v>180</v>
      </c>
      <c r="B243" s="2"/>
      <c r="C243" t="s" s="2">
        <v>152</v>
      </c>
      <c r="D243" s="2"/>
      <c r="E243" t="s" s="2">
        <v>77</v>
      </c>
      <c r="F243" t="s" s="2">
        <v>78</v>
      </c>
      <c r="G243" t="s" s="2">
        <v>76</v>
      </c>
      <c r="H243" t="s" s="2">
        <v>76</v>
      </c>
      <c r="I243" t="s" s="2">
        <v>76</v>
      </c>
      <c r="J243" t="s" s="2">
        <v>153</v>
      </c>
      <c r="K243" t="s" s="2">
        <v>154</v>
      </c>
      <c r="L243" t="s" s="2">
        <v>155</v>
      </c>
      <c r="M243" t="s" s="2">
        <v>156</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157</v>
      </c>
      <c r="AF243" t="s" s="2">
        <v>77</v>
      </c>
      <c r="AG243" t="s" s="2">
        <v>78</v>
      </c>
      <c r="AH243" t="s" s="2">
        <v>76</v>
      </c>
      <c r="AI243" t="s" s="2">
        <v>158</v>
      </c>
      <c r="AJ243" t="s" s="2">
        <v>76</v>
      </c>
      <c r="AK243" t="s" s="2">
        <v>150</v>
      </c>
      <c r="AL243" t="s" s="2">
        <v>76</v>
      </c>
      <c r="AM243" t="s" s="2">
        <v>76</v>
      </c>
    </row>
    <row r="244" hidden="true">
      <c r="A244" t="s" s="2">
        <v>181</v>
      </c>
      <c r="B244" s="2"/>
      <c r="C244" t="s" s="2">
        <v>160</v>
      </c>
      <c r="D244" s="2"/>
      <c r="E244" t="s" s="2">
        <v>77</v>
      </c>
      <c r="F244" t="s" s="2">
        <v>78</v>
      </c>
      <c r="G244" t="s" s="2">
        <v>76</v>
      </c>
      <c r="H244" t="s" s="2">
        <v>86</v>
      </c>
      <c r="I244" t="s" s="2">
        <v>86</v>
      </c>
      <c r="J244" t="s" s="2">
        <v>153</v>
      </c>
      <c r="K244" t="s" s="2">
        <v>161</v>
      </c>
      <c r="L244" t="s" s="2">
        <v>162</v>
      </c>
      <c r="M244" t="s" s="2">
        <v>156</v>
      </c>
      <c r="N244" t="s" s="2">
        <v>163</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164</v>
      </c>
      <c r="AF244" t="s" s="2">
        <v>77</v>
      </c>
      <c r="AG244" t="s" s="2">
        <v>78</v>
      </c>
      <c r="AH244" t="s" s="2">
        <v>76</v>
      </c>
      <c r="AI244" t="s" s="2">
        <v>158</v>
      </c>
      <c r="AJ244" t="s" s="2">
        <v>76</v>
      </c>
      <c r="AK244" t="s" s="2">
        <v>82</v>
      </c>
      <c r="AL244" t="s" s="2">
        <v>76</v>
      </c>
      <c r="AM244" t="s" s="2">
        <v>76</v>
      </c>
    </row>
    <row r="245" hidden="true">
      <c r="A245" t="s" s="2">
        <v>182</v>
      </c>
      <c r="B245" s="2"/>
      <c r="C245" t="s" s="2">
        <v>76</v>
      </c>
      <c r="D245" s="2"/>
      <c r="E245" t="s" s="2">
        <v>77</v>
      </c>
      <c r="F245" t="s" s="2">
        <v>78</v>
      </c>
      <c r="G245" t="s" s="2">
        <v>76</v>
      </c>
      <c r="H245" t="s" s="2">
        <v>76</v>
      </c>
      <c r="I245" t="s" s="2">
        <v>86</v>
      </c>
      <c r="J245" t="s" s="2">
        <v>76</v>
      </c>
      <c r="K245" t="s" s="2">
        <v>183</v>
      </c>
      <c r="L245" t="s" s="2">
        <v>184</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182</v>
      </c>
      <c r="AF245" t="s" s="2">
        <v>77</v>
      </c>
      <c r="AG245" t="s" s="2">
        <v>78</v>
      </c>
      <c r="AH245" t="s" s="2">
        <v>76</v>
      </c>
      <c r="AI245" t="s" s="2">
        <v>97</v>
      </c>
      <c r="AJ245" t="s" s="2">
        <v>76</v>
      </c>
      <c r="AK245" t="s" s="2">
        <v>76</v>
      </c>
      <c r="AL245" t="s" s="2">
        <v>76</v>
      </c>
      <c r="AM245" t="s" s="2">
        <v>76</v>
      </c>
    </row>
    <row r="246" hidden="true">
      <c r="A246" t="s" s="2">
        <v>185</v>
      </c>
      <c r="B246" s="2"/>
      <c r="C246" t="s" s="2">
        <v>76</v>
      </c>
      <c r="D246" s="2"/>
      <c r="E246" t="s" s="2">
        <v>77</v>
      </c>
      <c r="F246" t="s" s="2">
        <v>85</v>
      </c>
      <c r="G246" t="s" s="2">
        <v>76</v>
      </c>
      <c r="H246" t="s" s="2">
        <v>76</v>
      </c>
      <c r="I246" t="s" s="2">
        <v>86</v>
      </c>
      <c r="J246" t="s" s="2">
        <v>99</v>
      </c>
      <c r="K246" t="s" s="2">
        <v>186</v>
      </c>
      <c r="L246" t="s" s="2">
        <v>187</v>
      </c>
      <c r="M246" t="s" s="2">
        <v>188</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185</v>
      </c>
      <c r="AF246" t="s" s="2">
        <v>77</v>
      </c>
      <c r="AG246" t="s" s="2">
        <v>85</v>
      </c>
      <c r="AH246" t="s" s="2">
        <v>76</v>
      </c>
      <c r="AI246" t="s" s="2">
        <v>97</v>
      </c>
      <c r="AJ246" t="s" s="2">
        <v>76</v>
      </c>
      <c r="AK246" t="s" s="2">
        <v>76</v>
      </c>
      <c r="AL246" t="s" s="2">
        <v>76</v>
      </c>
      <c r="AM246" t="s" s="2">
        <v>76</v>
      </c>
    </row>
    <row r="247">
      <c r="A247" t="s" s="2">
        <v>189</v>
      </c>
      <c r="B247" s="2"/>
      <c r="C247" t="s" s="2">
        <v>76</v>
      </c>
      <c r="D247" s="2"/>
      <c r="E247" t="s" s="2">
        <v>85</v>
      </c>
      <c r="F247" t="s" s="2">
        <v>85</v>
      </c>
      <c r="G247" t="s" s="2">
        <v>86</v>
      </c>
      <c r="H247" t="s" s="2">
        <v>76</v>
      </c>
      <c r="I247" t="s" s="2">
        <v>76</v>
      </c>
      <c r="J247" t="s" s="2">
        <v>297</v>
      </c>
      <c r="K247" t="s" s="2">
        <v>298</v>
      </c>
      <c r="L247" t="s" s="2">
        <v>299</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189</v>
      </c>
      <c r="AF247" t="s" s="2">
        <v>77</v>
      </c>
      <c r="AG247" t="s" s="2">
        <v>85</v>
      </c>
      <c r="AH247" t="s" s="2">
        <v>76</v>
      </c>
      <c r="AI247" t="s" s="2">
        <v>300</v>
      </c>
      <c r="AJ247" t="s" s="2">
        <v>76</v>
      </c>
      <c r="AK247" t="s" s="2">
        <v>301</v>
      </c>
      <c r="AL247" t="s" s="2">
        <v>76</v>
      </c>
      <c r="AM247" t="s" s="2">
        <v>76</v>
      </c>
    </row>
    <row r="248" hidden="true">
      <c r="A248" t="s" s="2">
        <v>193</v>
      </c>
      <c r="B248" s="2"/>
      <c r="C248" t="s" s="2">
        <v>76</v>
      </c>
      <c r="D248" s="2"/>
      <c r="E248" t="s" s="2">
        <v>77</v>
      </c>
      <c r="F248" t="s" s="2">
        <v>85</v>
      </c>
      <c r="G248" t="s" s="2">
        <v>76</v>
      </c>
      <c r="H248" t="s" s="2">
        <v>76</v>
      </c>
      <c r="I248" t="s" s="2">
        <v>86</v>
      </c>
      <c r="J248" t="s" s="2">
        <v>142</v>
      </c>
      <c r="K248" t="s" s="2">
        <v>194</v>
      </c>
      <c r="L248" t="s" s="2">
        <v>195</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193</v>
      </c>
      <c r="AF248" t="s" s="2">
        <v>77</v>
      </c>
      <c r="AG248" t="s" s="2">
        <v>85</v>
      </c>
      <c r="AH248" t="s" s="2">
        <v>196</v>
      </c>
      <c r="AI248" t="s" s="2">
        <v>97</v>
      </c>
      <c r="AJ248" t="s" s="2">
        <v>76</v>
      </c>
      <c r="AK248" t="s" s="2">
        <v>76</v>
      </c>
      <c r="AL248" t="s" s="2">
        <v>76</v>
      </c>
      <c r="AM248" t="s" s="2">
        <v>76</v>
      </c>
    </row>
    <row r="249" hidden="true">
      <c r="A249" t="s" s="2">
        <v>197</v>
      </c>
      <c r="B249" s="2"/>
      <c r="C249" t="s" s="2">
        <v>76</v>
      </c>
      <c r="D249" s="2"/>
      <c r="E249" t="s" s="2">
        <v>77</v>
      </c>
      <c r="F249" t="s" s="2">
        <v>85</v>
      </c>
      <c r="G249" t="s" s="2">
        <v>76</v>
      </c>
      <c r="H249" t="s" s="2">
        <v>76</v>
      </c>
      <c r="I249" t="s" s="2">
        <v>76</v>
      </c>
      <c r="J249" t="s" s="2">
        <v>87</v>
      </c>
      <c r="K249" t="s" s="2">
        <v>147</v>
      </c>
      <c r="L249" t="s" s="2">
        <v>148</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149</v>
      </c>
      <c r="AF249" t="s" s="2">
        <v>77</v>
      </c>
      <c r="AG249" t="s" s="2">
        <v>85</v>
      </c>
      <c r="AH249" t="s" s="2">
        <v>76</v>
      </c>
      <c r="AI249" t="s" s="2">
        <v>76</v>
      </c>
      <c r="AJ249" t="s" s="2">
        <v>76</v>
      </c>
      <c r="AK249" t="s" s="2">
        <v>150</v>
      </c>
      <c r="AL249" t="s" s="2">
        <v>76</v>
      </c>
      <c r="AM249" t="s" s="2">
        <v>76</v>
      </c>
    </row>
    <row r="250" hidden="true">
      <c r="A250" t="s" s="2">
        <v>198</v>
      </c>
      <c r="B250" s="2"/>
      <c r="C250" t="s" s="2">
        <v>152</v>
      </c>
      <c r="D250" s="2"/>
      <c r="E250" t="s" s="2">
        <v>77</v>
      </c>
      <c r="F250" t="s" s="2">
        <v>78</v>
      </c>
      <c r="G250" t="s" s="2">
        <v>76</v>
      </c>
      <c r="H250" t="s" s="2">
        <v>76</v>
      </c>
      <c r="I250" t="s" s="2">
        <v>76</v>
      </c>
      <c r="J250" t="s" s="2">
        <v>153</v>
      </c>
      <c r="K250" t="s" s="2">
        <v>154</v>
      </c>
      <c r="L250" t="s" s="2">
        <v>155</v>
      </c>
      <c r="M250" t="s" s="2">
        <v>156</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157</v>
      </c>
      <c r="AF250" t="s" s="2">
        <v>77</v>
      </c>
      <c r="AG250" t="s" s="2">
        <v>78</v>
      </c>
      <c r="AH250" t="s" s="2">
        <v>76</v>
      </c>
      <c r="AI250" t="s" s="2">
        <v>158</v>
      </c>
      <c r="AJ250" t="s" s="2">
        <v>76</v>
      </c>
      <c r="AK250" t="s" s="2">
        <v>150</v>
      </c>
      <c r="AL250" t="s" s="2">
        <v>76</v>
      </c>
      <c r="AM250" t="s" s="2">
        <v>76</v>
      </c>
    </row>
    <row r="251" hidden="true">
      <c r="A251" t="s" s="2">
        <v>199</v>
      </c>
      <c r="B251" s="2"/>
      <c r="C251" t="s" s="2">
        <v>160</v>
      </c>
      <c r="D251" s="2"/>
      <c r="E251" t="s" s="2">
        <v>77</v>
      </c>
      <c r="F251" t="s" s="2">
        <v>78</v>
      </c>
      <c r="G251" t="s" s="2">
        <v>76</v>
      </c>
      <c r="H251" t="s" s="2">
        <v>86</v>
      </c>
      <c r="I251" t="s" s="2">
        <v>86</v>
      </c>
      <c r="J251" t="s" s="2">
        <v>153</v>
      </c>
      <c r="K251" t="s" s="2">
        <v>161</v>
      </c>
      <c r="L251" t="s" s="2">
        <v>162</v>
      </c>
      <c r="M251" t="s" s="2">
        <v>156</v>
      </c>
      <c r="N251" t="s" s="2">
        <v>163</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164</v>
      </c>
      <c r="AF251" t="s" s="2">
        <v>77</v>
      </c>
      <c r="AG251" t="s" s="2">
        <v>78</v>
      </c>
      <c r="AH251" t="s" s="2">
        <v>76</v>
      </c>
      <c r="AI251" t="s" s="2">
        <v>158</v>
      </c>
      <c r="AJ251" t="s" s="2">
        <v>76</v>
      </c>
      <c r="AK251" t="s" s="2">
        <v>82</v>
      </c>
      <c r="AL251" t="s" s="2">
        <v>76</v>
      </c>
      <c r="AM251" t="s" s="2">
        <v>76</v>
      </c>
    </row>
    <row r="252" hidden="true">
      <c r="A252" t="s" s="2">
        <v>200</v>
      </c>
      <c r="B252" s="2"/>
      <c r="C252" t="s" s="2">
        <v>76</v>
      </c>
      <c r="D252" s="2"/>
      <c r="E252" t="s" s="2">
        <v>77</v>
      </c>
      <c r="F252" t="s" s="2">
        <v>85</v>
      </c>
      <c r="G252" t="s" s="2">
        <v>76</v>
      </c>
      <c r="H252" t="s" s="2">
        <v>76</v>
      </c>
      <c r="I252" t="s" s="2">
        <v>86</v>
      </c>
      <c r="J252" t="s" s="2">
        <v>105</v>
      </c>
      <c r="K252" t="s" s="2">
        <v>201</v>
      </c>
      <c r="L252" t="s" s="2">
        <v>202</v>
      </c>
      <c r="M252" t="s" s="2">
        <v>203</v>
      </c>
      <c r="N252" s="2"/>
      <c r="O252" t="s" s="2">
        <v>76</v>
      </c>
      <c r="P252" s="2"/>
      <c r="Q252" t="s" s="2">
        <v>76</v>
      </c>
      <c r="R252" t="s" s="2">
        <v>76</v>
      </c>
      <c r="S252" t="s" s="2">
        <v>76</v>
      </c>
      <c r="T252" t="s" s="2">
        <v>76</v>
      </c>
      <c r="U252" t="s" s="2">
        <v>76</v>
      </c>
      <c r="V252" t="s" s="2">
        <v>76</v>
      </c>
      <c r="W252" t="s" s="2">
        <v>124</v>
      </c>
      <c r="X252" t="s" s="2">
        <v>204</v>
      </c>
      <c r="Y252" t="s" s="2">
        <v>205</v>
      </c>
      <c r="Z252" t="s" s="2">
        <v>76</v>
      </c>
      <c r="AA252" t="s" s="2">
        <v>76</v>
      </c>
      <c r="AB252" t="s" s="2">
        <v>76</v>
      </c>
      <c r="AC252" t="s" s="2">
        <v>76</v>
      </c>
      <c r="AD252" t="s" s="2">
        <v>76</v>
      </c>
      <c r="AE252" t="s" s="2">
        <v>200</v>
      </c>
      <c r="AF252" t="s" s="2">
        <v>77</v>
      </c>
      <c r="AG252" t="s" s="2">
        <v>85</v>
      </c>
      <c r="AH252" t="s" s="2">
        <v>76</v>
      </c>
      <c r="AI252" t="s" s="2">
        <v>97</v>
      </c>
      <c r="AJ252" t="s" s="2">
        <v>76</v>
      </c>
      <c r="AK252" t="s" s="2">
        <v>76</v>
      </c>
      <c r="AL252" t="s" s="2">
        <v>76</v>
      </c>
      <c r="AM252" t="s" s="2">
        <v>76</v>
      </c>
    </row>
    <row r="253" hidden="true">
      <c r="A253" t="s" s="2">
        <v>206</v>
      </c>
      <c r="B253" s="2"/>
      <c r="C253" t="s" s="2">
        <v>76</v>
      </c>
      <c r="D253" s="2"/>
      <c r="E253" t="s" s="2">
        <v>77</v>
      </c>
      <c r="F253" t="s" s="2">
        <v>85</v>
      </c>
      <c r="G253" t="s" s="2">
        <v>76</v>
      </c>
      <c r="H253" t="s" s="2">
        <v>76</v>
      </c>
      <c r="I253" t="s" s="2">
        <v>86</v>
      </c>
      <c r="J253" t="s" s="2">
        <v>207</v>
      </c>
      <c r="K253" t="s" s="2">
        <v>208</v>
      </c>
      <c r="L253" t="s" s="2">
        <v>209</v>
      </c>
      <c r="M253" t="s" s="2">
        <v>210</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206</v>
      </c>
      <c r="AF253" t="s" s="2">
        <v>77</v>
      </c>
      <c r="AG253" t="s" s="2">
        <v>85</v>
      </c>
      <c r="AH253" t="s" s="2">
        <v>76</v>
      </c>
      <c r="AI253" t="s" s="2">
        <v>97</v>
      </c>
      <c r="AJ253" t="s" s="2">
        <v>76</v>
      </c>
      <c r="AK253" t="s" s="2">
        <v>76</v>
      </c>
      <c r="AL253" t="s" s="2">
        <v>76</v>
      </c>
      <c r="AM253" t="s" s="2">
        <v>76</v>
      </c>
    </row>
    <row r="254" hidden="true">
      <c r="A254" t="s" s="2">
        <v>211</v>
      </c>
      <c r="B254" s="2"/>
      <c r="C254" t="s" s="2">
        <v>76</v>
      </c>
      <c r="D254" s="2"/>
      <c r="E254" t="s" s="2">
        <v>77</v>
      </c>
      <c r="F254" t="s" s="2">
        <v>85</v>
      </c>
      <c r="G254" t="s" s="2">
        <v>76</v>
      </c>
      <c r="H254" t="s" s="2">
        <v>76</v>
      </c>
      <c r="I254" t="s" s="2">
        <v>86</v>
      </c>
      <c r="J254" t="s" s="2">
        <v>142</v>
      </c>
      <c r="K254" t="s" s="2">
        <v>212</v>
      </c>
      <c r="L254" t="s" s="2">
        <v>213</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211</v>
      </c>
      <c r="AF254" t="s" s="2">
        <v>77</v>
      </c>
      <c r="AG254" t="s" s="2">
        <v>85</v>
      </c>
      <c r="AH254" t="s" s="2">
        <v>214</v>
      </c>
      <c r="AI254" t="s" s="2">
        <v>97</v>
      </c>
      <c r="AJ254" t="s" s="2">
        <v>76</v>
      </c>
      <c r="AK254" t="s" s="2">
        <v>76</v>
      </c>
      <c r="AL254" t="s" s="2">
        <v>76</v>
      </c>
      <c r="AM254" t="s" s="2">
        <v>76</v>
      </c>
    </row>
    <row r="255" hidden="true">
      <c r="A255" t="s" s="2">
        <v>215</v>
      </c>
      <c r="B255" s="2"/>
      <c r="C255" t="s" s="2">
        <v>76</v>
      </c>
      <c r="D255" s="2"/>
      <c r="E255" t="s" s="2">
        <v>77</v>
      </c>
      <c r="F255" t="s" s="2">
        <v>85</v>
      </c>
      <c r="G255" t="s" s="2">
        <v>76</v>
      </c>
      <c r="H255" t="s" s="2">
        <v>76</v>
      </c>
      <c r="I255" t="s" s="2">
        <v>76</v>
      </c>
      <c r="J255" t="s" s="2">
        <v>87</v>
      </c>
      <c r="K255" t="s" s="2">
        <v>147</v>
      </c>
      <c r="L255" t="s" s="2">
        <v>148</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149</v>
      </c>
      <c r="AF255" t="s" s="2">
        <v>77</v>
      </c>
      <c r="AG255" t="s" s="2">
        <v>85</v>
      </c>
      <c r="AH255" t="s" s="2">
        <v>76</v>
      </c>
      <c r="AI255" t="s" s="2">
        <v>76</v>
      </c>
      <c r="AJ255" t="s" s="2">
        <v>76</v>
      </c>
      <c r="AK255" t="s" s="2">
        <v>150</v>
      </c>
      <c r="AL255" t="s" s="2">
        <v>76</v>
      </c>
      <c r="AM255" t="s" s="2">
        <v>76</v>
      </c>
    </row>
    <row r="256" hidden="true">
      <c r="A256" t="s" s="2">
        <v>216</v>
      </c>
      <c r="B256" s="2"/>
      <c r="C256" t="s" s="2">
        <v>152</v>
      </c>
      <c r="D256" s="2"/>
      <c r="E256" t="s" s="2">
        <v>77</v>
      </c>
      <c r="F256" t="s" s="2">
        <v>78</v>
      </c>
      <c r="G256" t="s" s="2">
        <v>76</v>
      </c>
      <c r="H256" t="s" s="2">
        <v>76</v>
      </c>
      <c r="I256" t="s" s="2">
        <v>76</v>
      </c>
      <c r="J256" t="s" s="2">
        <v>153</v>
      </c>
      <c r="K256" t="s" s="2">
        <v>154</v>
      </c>
      <c r="L256" t="s" s="2">
        <v>155</v>
      </c>
      <c r="M256" t="s" s="2">
        <v>156</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157</v>
      </c>
      <c r="AF256" t="s" s="2">
        <v>77</v>
      </c>
      <c r="AG256" t="s" s="2">
        <v>78</v>
      </c>
      <c r="AH256" t="s" s="2">
        <v>76</v>
      </c>
      <c r="AI256" t="s" s="2">
        <v>158</v>
      </c>
      <c r="AJ256" t="s" s="2">
        <v>76</v>
      </c>
      <c r="AK256" t="s" s="2">
        <v>150</v>
      </c>
      <c r="AL256" t="s" s="2">
        <v>76</v>
      </c>
      <c r="AM256" t="s" s="2">
        <v>76</v>
      </c>
    </row>
    <row r="257" hidden="true">
      <c r="A257" t="s" s="2">
        <v>217</v>
      </c>
      <c r="B257" s="2"/>
      <c r="C257" t="s" s="2">
        <v>160</v>
      </c>
      <c r="D257" s="2"/>
      <c r="E257" t="s" s="2">
        <v>77</v>
      </c>
      <c r="F257" t="s" s="2">
        <v>78</v>
      </c>
      <c r="G257" t="s" s="2">
        <v>76</v>
      </c>
      <c r="H257" t="s" s="2">
        <v>86</v>
      </c>
      <c r="I257" t="s" s="2">
        <v>86</v>
      </c>
      <c r="J257" t="s" s="2">
        <v>153</v>
      </c>
      <c r="K257" t="s" s="2">
        <v>161</v>
      </c>
      <c r="L257" t="s" s="2">
        <v>162</v>
      </c>
      <c r="M257" t="s" s="2">
        <v>156</v>
      </c>
      <c r="N257" t="s" s="2">
        <v>163</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164</v>
      </c>
      <c r="AF257" t="s" s="2">
        <v>77</v>
      </c>
      <c r="AG257" t="s" s="2">
        <v>78</v>
      </c>
      <c r="AH257" t="s" s="2">
        <v>76</v>
      </c>
      <c r="AI257" t="s" s="2">
        <v>158</v>
      </c>
      <c r="AJ257" t="s" s="2">
        <v>76</v>
      </c>
      <c r="AK257" t="s" s="2">
        <v>82</v>
      </c>
      <c r="AL257" t="s" s="2">
        <v>76</v>
      </c>
      <c r="AM257" t="s" s="2">
        <v>76</v>
      </c>
    </row>
    <row r="258" hidden="true">
      <c r="A258" t="s" s="2">
        <v>218</v>
      </c>
      <c r="B258" s="2"/>
      <c r="C258" t="s" s="2">
        <v>76</v>
      </c>
      <c r="D258" s="2"/>
      <c r="E258" t="s" s="2">
        <v>85</v>
      </c>
      <c r="F258" t="s" s="2">
        <v>85</v>
      </c>
      <c r="G258" t="s" s="2">
        <v>76</v>
      </c>
      <c r="H258" t="s" s="2">
        <v>76</v>
      </c>
      <c r="I258" t="s" s="2">
        <v>86</v>
      </c>
      <c r="J258" t="s" s="2">
        <v>105</v>
      </c>
      <c r="K258" t="s" s="2">
        <v>219</v>
      </c>
      <c r="L258" t="s" s="2">
        <v>220</v>
      </c>
      <c r="M258" s="2"/>
      <c r="N258" s="2"/>
      <c r="O258" t="s" s="2">
        <v>76</v>
      </c>
      <c r="P258" s="2"/>
      <c r="Q258" t="s" s="2">
        <v>76</v>
      </c>
      <c r="R258" t="s" s="2">
        <v>76</v>
      </c>
      <c r="S258" t="s" s="2">
        <v>76</v>
      </c>
      <c r="T258" t="s" s="2">
        <v>76</v>
      </c>
      <c r="U258" t="s" s="2">
        <v>76</v>
      </c>
      <c r="V258" t="s" s="2">
        <v>76</v>
      </c>
      <c r="W258" t="s" s="2">
        <v>124</v>
      </c>
      <c r="X258" t="s" s="2">
        <v>221</v>
      </c>
      <c r="Y258" t="s" s="2">
        <v>222</v>
      </c>
      <c r="Z258" t="s" s="2">
        <v>76</v>
      </c>
      <c r="AA258" t="s" s="2">
        <v>76</v>
      </c>
      <c r="AB258" t="s" s="2">
        <v>76</v>
      </c>
      <c r="AC258" t="s" s="2">
        <v>76</v>
      </c>
      <c r="AD258" t="s" s="2">
        <v>76</v>
      </c>
      <c r="AE258" t="s" s="2">
        <v>218</v>
      </c>
      <c r="AF258" t="s" s="2">
        <v>85</v>
      </c>
      <c r="AG258" t="s" s="2">
        <v>85</v>
      </c>
      <c r="AH258" t="s" s="2">
        <v>76</v>
      </c>
      <c r="AI258" t="s" s="2">
        <v>97</v>
      </c>
      <c r="AJ258" t="s" s="2">
        <v>76</v>
      </c>
      <c r="AK258" t="s" s="2">
        <v>76</v>
      </c>
      <c r="AL258" t="s" s="2">
        <v>76</v>
      </c>
      <c r="AM258" t="s" s="2">
        <v>76</v>
      </c>
    </row>
    <row r="259" hidden="true">
      <c r="A259" t="s" s="2">
        <v>223</v>
      </c>
      <c r="B259" s="2"/>
      <c r="C259" t="s" s="2">
        <v>76</v>
      </c>
      <c r="D259" s="2"/>
      <c r="E259" t="s" s="2">
        <v>85</v>
      </c>
      <c r="F259" t="s" s="2">
        <v>85</v>
      </c>
      <c r="G259" t="s" s="2">
        <v>76</v>
      </c>
      <c r="H259" t="s" s="2">
        <v>76</v>
      </c>
      <c r="I259" t="s" s="2">
        <v>86</v>
      </c>
      <c r="J259" t="s" s="2">
        <v>99</v>
      </c>
      <c r="K259" t="s" s="2">
        <v>224</v>
      </c>
      <c r="L259" t="s" s="2">
        <v>225</v>
      </c>
      <c r="M259" t="s" s="2">
        <v>226</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223</v>
      </c>
      <c r="AF259" t="s" s="2">
        <v>85</v>
      </c>
      <c r="AG259" t="s" s="2">
        <v>85</v>
      </c>
      <c r="AH259" t="s" s="2">
        <v>76</v>
      </c>
      <c r="AI259" t="s" s="2">
        <v>97</v>
      </c>
      <c r="AJ259" t="s" s="2">
        <v>76</v>
      </c>
      <c r="AK259" t="s" s="2">
        <v>76</v>
      </c>
      <c r="AL259" t="s" s="2">
        <v>76</v>
      </c>
      <c r="AM259" t="s" s="2">
        <v>76</v>
      </c>
    </row>
    <row r="260" hidden="true">
      <c r="A260" t="s" s="2">
        <v>227</v>
      </c>
      <c r="B260" s="2"/>
      <c r="C260" t="s" s="2">
        <v>76</v>
      </c>
      <c r="D260" s="2"/>
      <c r="E260" t="s" s="2">
        <v>77</v>
      </c>
      <c r="F260" t="s" s="2">
        <v>85</v>
      </c>
      <c r="G260" t="s" s="2">
        <v>76</v>
      </c>
      <c r="H260" t="s" s="2">
        <v>76</v>
      </c>
      <c r="I260" t="s" s="2">
        <v>86</v>
      </c>
      <c r="J260" t="s" s="2">
        <v>87</v>
      </c>
      <c r="K260" t="s" s="2">
        <v>228</v>
      </c>
      <c r="L260" t="s" s="2">
        <v>229</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227</v>
      </c>
      <c r="AF260" t="s" s="2">
        <v>77</v>
      </c>
      <c r="AG260" t="s" s="2">
        <v>85</v>
      </c>
      <c r="AH260" t="s" s="2">
        <v>76</v>
      </c>
      <c r="AI260" t="s" s="2">
        <v>97</v>
      </c>
      <c r="AJ260" t="s" s="2">
        <v>76</v>
      </c>
      <c r="AK260" t="s" s="2">
        <v>76</v>
      </c>
      <c r="AL260" t="s" s="2">
        <v>76</v>
      </c>
      <c r="AM260" t="s" s="2">
        <v>76</v>
      </c>
    </row>
    <row r="261" hidden="true">
      <c r="A261" t="s" s="2">
        <v>230</v>
      </c>
      <c r="B261" s="2"/>
      <c r="C261" t="s" s="2">
        <v>76</v>
      </c>
      <c r="D261" s="2"/>
      <c r="E261" t="s" s="2">
        <v>77</v>
      </c>
      <c r="F261" t="s" s="2">
        <v>85</v>
      </c>
      <c r="G261" t="s" s="2">
        <v>76</v>
      </c>
      <c r="H261" t="s" s="2">
        <v>76</v>
      </c>
      <c r="I261" t="s" s="2">
        <v>86</v>
      </c>
      <c r="J261" t="s" s="2">
        <v>129</v>
      </c>
      <c r="K261" t="s" s="2">
        <v>228</v>
      </c>
      <c r="L261" t="s" s="2">
        <v>231</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230</v>
      </c>
      <c r="AF261" t="s" s="2">
        <v>77</v>
      </c>
      <c r="AG261" t="s" s="2">
        <v>85</v>
      </c>
      <c r="AH261" t="s" s="2">
        <v>76</v>
      </c>
      <c r="AI261" t="s" s="2">
        <v>97</v>
      </c>
      <c r="AJ261" t="s" s="2">
        <v>76</v>
      </c>
      <c r="AK261" t="s" s="2">
        <v>76</v>
      </c>
      <c r="AL261" t="s" s="2">
        <v>76</v>
      </c>
      <c r="AM261" t="s" s="2">
        <v>76</v>
      </c>
    </row>
    <row r="262" hidden="true">
      <c r="A262" t="s" s="2">
        <v>232</v>
      </c>
      <c r="B262" s="2"/>
      <c r="C262" t="s" s="2">
        <v>76</v>
      </c>
      <c r="D262" s="2"/>
      <c r="E262" t="s" s="2">
        <v>77</v>
      </c>
      <c r="F262" t="s" s="2">
        <v>85</v>
      </c>
      <c r="G262" t="s" s="2">
        <v>76</v>
      </c>
      <c r="H262" t="s" s="2">
        <v>76</v>
      </c>
      <c r="I262" t="s" s="2">
        <v>86</v>
      </c>
      <c r="J262" t="s" s="2">
        <v>87</v>
      </c>
      <c r="K262" t="s" s="2">
        <v>233</v>
      </c>
      <c r="L262" t="s" s="2">
        <v>234</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232</v>
      </c>
      <c r="AF262" t="s" s="2">
        <v>77</v>
      </c>
      <c r="AG262" t="s" s="2">
        <v>85</v>
      </c>
      <c r="AH262" t="s" s="2">
        <v>76</v>
      </c>
      <c r="AI262" t="s" s="2">
        <v>97</v>
      </c>
      <c r="AJ262" t="s" s="2">
        <v>76</v>
      </c>
      <c r="AK262" t="s" s="2">
        <v>76</v>
      </c>
      <c r="AL262" t="s" s="2">
        <v>76</v>
      </c>
      <c r="AM262" t="s" s="2">
        <v>76</v>
      </c>
    </row>
    <row r="263" hidden="true">
      <c r="A263" t="s" s="2">
        <v>235</v>
      </c>
      <c r="B263" s="2"/>
      <c r="C263" t="s" s="2">
        <v>76</v>
      </c>
      <c r="D263" s="2"/>
      <c r="E263" t="s" s="2">
        <v>77</v>
      </c>
      <c r="F263" t="s" s="2">
        <v>85</v>
      </c>
      <c r="G263" t="s" s="2">
        <v>76</v>
      </c>
      <c r="H263" t="s" s="2">
        <v>76</v>
      </c>
      <c r="I263" t="s" s="2">
        <v>86</v>
      </c>
      <c r="J263" t="s" s="2">
        <v>87</v>
      </c>
      <c r="K263" t="s" s="2">
        <v>236</v>
      </c>
      <c r="L263" t="s" s="2">
        <v>237</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235</v>
      </c>
      <c r="AF263" t="s" s="2">
        <v>77</v>
      </c>
      <c r="AG263" t="s" s="2">
        <v>85</v>
      </c>
      <c r="AH263" t="s" s="2">
        <v>76</v>
      </c>
      <c r="AI263" t="s" s="2">
        <v>97</v>
      </c>
      <c r="AJ263" t="s" s="2">
        <v>76</v>
      </c>
      <c r="AK263" t="s" s="2">
        <v>76</v>
      </c>
      <c r="AL263" t="s" s="2">
        <v>76</v>
      </c>
      <c r="AM263" t="s" s="2">
        <v>76</v>
      </c>
    </row>
    <row r="264" hidden="true">
      <c r="A264" t="s" s="2">
        <v>238</v>
      </c>
      <c r="B264" s="2"/>
      <c r="C264" t="s" s="2">
        <v>76</v>
      </c>
      <c r="D264" s="2"/>
      <c r="E264" t="s" s="2">
        <v>77</v>
      </c>
      <c r="F264" t="s" s="2">
        <v>85</v>
      </c>
      <c r="G264" t="s" s="2">
        <v>76</v>
      </c>
      <c r="H264" t="s" s="2">
        <v>76</v>
      </c>
      <c r="I264" t="s" s="2">
        <v>86</v>
      </c>
      <c r="J264" t="s" s="2">
        <v>142</v>
      </c>
      <c r="K264" t="s" s="2">
        <v>239</v>
      </c>
      <c r="L264" t="s" s="2">
        <v>240</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238</v>
      </c>
      <c r="AF264" t="s" s="2">
        <v>77</v>
      </c>
      <c r="AG264" t="s" s="2">
        <v>85</v>
      </c>
      <c r="AH264" t="s" s="2">
        <v>241</v>
      </c>
      <c r="AI264" t="s" s="2">
        <v>97</v>
      </c>
      <c r="AJ264" t="s" s="2">
        <v>76</v>
      </c>
      <c r="AK264" t="s" s="2">
        <v>76</v>
      </c>
      <c r="AL264" t="s" s="2">
        <v>76</v>
      </c>
      <c r="AM264" t="s" s="2">
        <v>76</v>
      </c>
    </row>
    <row r="265" hidden="true">
      <c r="A265" t="s" s="2">
        <v>242</v>
      </c>
      <c r="B265" s="2"/>
      <c r="C265" t="s" s="2">
        <v>76</v>
      </c>
      <c r="D265" s="2"/>
      <c r="E265" t="s" s="2">
        <v>77</v>
      </c>
      <c r="F265" t="s" s="2">
        <v>85</v>
      </c>
      <c r="G265" t="s" s="2">
        <v>76</v>
      </c>
      <c r="H265" t="s" s="2">
        <v>76</v>
      </c>
      <c r="I265" t="s" s="2">
        <v>76</v>
      </c>
      <c r="J265" t="s" s="2">
        <v>87</v>
      </c>
      <c r="K265" t="s" s="2">
        <v>147</v>
      </c>
      <c r="L265" t="s" s="2">
        <v>148</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149</v>
      </c>
      <c r="AF265" t="s" s="2">
        <v>77</v>
      </c>
      <c r="AG265" t="s" s="2">
        <v>85</v>
      </c>
      <c r="AH265" t="s" s="2">
        <v>76</v>
      </c>
      <c r="AI265" t="s" s="2">
        <v>76</v>
      </c>
      <c r="AJ265" t="s" s="2">
        <v>76</v>
      </c>
      <c r="AK265" t="s" s="2">
        <v>150</v>
      </c>
      <c r="AL265" t="s" s="2">
        <v>76</v>
      </c>
      <c r="AM265" t="s" s="2">
        <v>76</v>
      </c>
    </row>
    <row r="266" hidden="true">
      <c r="A266" t="s" s="2">
        <v>243</v>
      </c>
      <c r="B266" s="2"/>
      <c r="C266" t="s" s="2">
        <v>152</v>
      </c>
      <c r="D266" s="2"/>
      <c r="E266" t="s" s="2">
        <v>77</v>
      </c>
      <c r="F266" t="s" s="2">
        <v>78</v>
      </c>
      <c r="G266" t="s" s="2">
        <v>76</v>
      </c>
      <c r="H266" t="s" s="2">
        <v>76</v>
      </c>
      <c r="I266" t="s" s="2">
        <v>76</v>
      </c>
      <c r="J266" t="s" s="2">
        <v>153</v>
      </c>
      <c r="K266" t="s" s="2">
        <v>154</v>
      </c>
      <c r="L266" t="s" s="2">
        <v>155</v>
      </c>
      <c r="M266" t="s" s="2">
        <v>156</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157</v>
      </c>
      <c r="AF266" t="s" s="2">
        <v>77</v>
      </c>
      <c r="AG266" t="s" s="2">
        <v>78</v>
      </c>
      <c r="AH266" t="s" s="2">
        <v>76</v>
      </c>
      <c r="AI266" t="s" s="2">
        <v>158</v>
      </c>
      <c r="AJ266" t="s" s="2">
        <v>76</v>
      </c>
      <c r="AK266" t="s" s="2">
        <v>150</v>
      </c>
      <c r="AL266" t="s" s="2">
        <v>76</v>
      </c>
      <c r="AM266" t="s" s="2">
        <v>76</v>
      </c>
    </row>
    <row r="267" hidden="true">
      <c r="A267" t="s" s="2">
        <v>244</v>
      </c>
      <c r="B267" s="2"/>
      <c r="C267" t="s" s="2">
        <v>160</v>
      </c>
      <c r="D267" s="2"/>
      <c r="E267" t="s" s="2">
        <v>77</v>
      </c>
      <c r="F267" t="s" s="2">
        <v>78</v>
      </c>
      <c r="G267" t="s" s="2">
        <v>76</v>
      </c>
      <c r="H267" t="s" s="2">
        <v>86</v>
      </c>
      <c r="I267" t="s" s="2">
        <v>86</v>
      </c>
      <c r="J267" t="s" s="2">
        <v>153</v>
      </c>
      <c r="K267" t="s" s="2">
        <v>161</v>
      </c>
      <c r="L267" t="s" s="2">
        <v>162</v>
      </c>
      <c r="M267" t="s" s="2">
        <v>156</v>
      </c>
      <c r="N267" t="s" s="2">
        <v>163</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164</v>
      </c>
      <c r="AF267" t="s" s="2">
        <v>77</v>
      </c>
      <c r="AG267" t="s" s="2">
        <v>78</v>
      </c>
      <c r="AH267" t="s" s="2">
        <v>76</v>
      </c>
      <c r="AI267" t="s" s="2">
        <v>158</v>
      </c>
      <c r="AJ267" t="s" s="2">
        <v>76</v>
      </c>
      <c r="AK267" t="s" s="2">
        <v>82</v>
      </c>
      <c r="AL267" t="s" s="2">
        <v>76</v>
      </c>
      <c r="AM267" t="s" s="2">
        <v>76</v>
      </c>
    </row>
    <row r="268" hidden="true">
      <c r="A268" t="s" s="2">
        <v>245</v>
      </c>
      <c r="B268" s="2"/>
      <c r="C268" t="s" s="2">
        <v>76</v>
      </c>
      <c r="D268" s="2"/>
      <c r="E268" t="s" s="2">
        <v>85</v>
      </c>
      <c r="F268" t="s" s="2">
        <v>85</v>
      </c>
      <c r="G268" t="s" s="2">
        <v>76</v>
      </c>
      <c r="H268" t="s" s="2">
        <v>76</v>
      </c>
      <c r="I268" t="s" s="2">
        <v>86</v>
      </c>
      <c r="J268" t="s" s="2">
        <v>87</v>
      </c>
      <c r="K268" t="s" s="2">
        <v>246</v>
      </c>
      <c r="L268" t="s" s="2">
        <v>247</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245</v>
      </c>
      <c r="AF268" t="s" s="2">
        <v>85</v>
      </c>
      <c r="AG268" t="s" s="2">
        <v>85</v>
      </c>
      <c r="AH268" t="s" s="2">
        <v>76</v>
      </c>
      <c r="AI268" t="s" s="2">
        <v>97</v>
      </c>
      <c r="AJ268" t="s" s="2">
        <v>76</v>
      </c>
      <c r="AK268" t="s" s="2">
        <v>76</v>
      </c>
      <c r="AL268" t="s" s="2">
        <v>76</v>
      </c>
      <c r="AM268" t="s" s="2">
        <v>76</v>
      </c>
    </row>
    <row r="269" hidden="true">
      <c r="A269" t="s" s="2">
        <v>248</v>
      </c>
      <c r="B269" s="2"/>
      <c r="C269" t="s" s="2">
        <v>76</v>
      </c>
      <c r="D269" s="2"/>
      <c r="E269" t="s" s="2">
        <v>77</v>
      </c>
      <c r="F269" t="s" s="2">
        <v>85</v>
      </c>
      <c r="G269" t="s" s="2">
        <v>76</v>
      </c>
      <c r="H269" t="s" s="2">
        <v>76</v>
      </c>
      <c r="I269" t="s" s="2">
        <v>86</v>
      </c>
      <c r="J269" t="s" s="2">
        <v>99</v>
      </c>
      <c r="K269" t="s" s="2">
        <v>249</v>
      </c>
      <c r="L269" t="s" s="2">
        <v>250</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248</v>
      </c>
      <c r="AF269" t="s" s="2">
        <v>77</v>
      </c>
      <c r="AG269" t="s" s="2">
        <v>85</v>
      </c>
      <c r="AH269" t="s" s="2">
        <v>76</v>
      </c>
      <c r="AI269" t="s" s="2">
        <v>97</v>
      </c>
      <c r="AJ269" t="s" s="2">
        <v>76</v>
      </c>
      <c r="AK269" t="s" s="2">
        <v>76</v>
      </c>
      <c r="AL269" t="s" s="2">
        <v>76</v>
      </c>
      <c r="AM269" t="s" s="2">
        <v>76</v>
      </c>
    </row>
    <row r="270" hidden="true">
      <c r="A270" t="s" s="2">
        <v>251</v>
      </c>
      <c r="B270" s="2"/>
      <c r="C270" t="s" s="2">
        <v>76</v>
      </c>
      <c r="D270" s="2"/>
      <c r="E270" t="s" s="2">
        <v>77</v>
      </c>
      <c r="F270" t="s" s="2">
        <v>85</v>
      </c>
      <c r="G270" t="s" s="2">
        <v>76</v>
      </c>
      <c r="H270" t="s" s="2">
        <v>76</v>
      </c>
      <c r="I270" t="s" s="2">
        <v>86</v>
      </c>
      <c r="J270" t="s" s="2">
        <v>87</v>
      </c>
      <c r="K270" t="s" s="2">
        <v>252</v>
      </c>
      <c r="L270" t="s" s="2">
        <v>253</v>
      </c>
      <c r="M270" t="s" s="2">
        <v>254</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251</v>
      </c>
      <c r="AF270" t="s" s="2">
        <v>77</v>
      </c>
      <c r="AG270" t="s" s="2">
        <v>85</v>
      </c>
      <c r="AH270" t="s" s="2">
        <v>76</v>
      </c>
      <c r="AI270" t="s" s="2">
        <v>97</v>
      </c>
      <c r="AJ270" t="s" s="2">
        <v>76</v>
      </c>
      <c r="AK270" t="s" s="2">
        <v>76</v>
      </c>
      <c r="AL270" t="s" s="2">
        <v>76</v>
      </c>
      <c r="AM270" t="s" s="2">
        <v>76</v>
      </c>
    </row>
    <row r="271" hidden="true">
      <c r="A271" t="s" s="2">
        <v>255</v>
      </c>
      <c r="B271" s="2"/>
      <c r="C271" t="s" s="2">
        <v>76</v>
      </c>
      <c r="D271" s="2"/>
      <c r="E271" t="s" s="2">
        <v>77</v>
      </c>
      <c r="F271" t="s" s="2">
        <v>85</v>
      </c>
      <c r="G271" t="s" s="2">
        <v>76</v>
      </c>
      <c r="H271" t="s" s="2">
        <v>76</v>
      </c>
      <c r="I271" t="s" s="2">
        <v>86</v>
      </c>
      <c r="J271" t="s" s="2">
        <v>129</v>
      </c>
      <c r="K271" t="s" s="2">
        <v>256</v>
      </c>
      <c r="L271" t="s" s="2">
        <v>257</v>
      </c>
      <c r="M271" t="s" s="2">
        <v>258</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255</v>
      </c>
      <c r="AF271" t="s" s="2">
        <v>77</v>
      </c>
      <c r="AG271" t="s" s="2">
        <v>85</v>
      </c>
      <c r="AH271" t="s" s="2">
        <v>76</v>
      </c>
      <c r="AI271" t="s" s="2">
        <v>97</v>
      </c>
      <c r="AJ271" t="s" s="2">
        <v>76</v>
      </c>
      <c r="AK271" t="s" s="2">
        <v>76</v>
      </c>
      <c r="AL271" t="s" s="2">
        <v>76</v>
      </c>
      <c r="AM271" t="s" s="2">
        <v>76</v>
      </c>
    </row>
    <row r="272" hidden="true">
      <c r="A272" t="s" s="2">
        <v>259</v>
      </c>
      <c r="B272" s="2"/>
      <c r="C272" t="s" s="2">
        <v>76</v>
      </c>
      <c r="D272" s="2"/>
      <c r="E272" t="s" s="2">
        <v>77</v>
      </c>
      <c r="F272" t="s" s="2">
        <v>85</v>
      </c>
      <c r="G272" t="s" s="2">
        <v>76</v>
      </c>
      <c r="H272" t="s" s="2">
        <v>76</v>
      </c>
      <c r="I272" t="s" s="2">
        <v>86</v>
      </c>
      <c r="J272" t="s" s="2">
        <v>190</v>
      </c>
      <c r="K272" t="s" s="2">
        <v>260</v>
      </c>
      <c r="L272" t="s" s="2">
        <v>261</v>
      </c>
      <c r="M272" t="s" s="2">
        <v>262</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259</v>
      </c>
      <c r="AF272" t="s" s="2">
        <v>77</v>
      </c>
      <c r="AG272" t="s" s="2">
        <v>85</v>
      </c>
      <c r="AH272" t="s" s="2">
        <v>76</v>
      </c>
      <c r="AI272" t="s" s="2">
        <v>76</v>
      </c>
      <c r="AJ272" t="s" s="2">
        <v>76</v>
      </c>
      <c r="AK272" t="s" s="2">
        <v>76</v>
      </c>
      <c r="AL272" t="s" s="2">
        <v>76</v>
      </c>
      <c r="AM272" t="s" s="2">
        <v>76</v>
      </c>
    </row>
    <row r="273" hidden="true">
      <c r="A273" t="s" s="2">
        <v>171</v>
      </c>
      <c r="B273" t="s" s="2">
        <v>302</v>
      </c>
      <c r="C273" t="s" s="2">
        <v>76</v>
      </c>
      <c r="D273" s="2"/>
      <c r="E273" t="s" s="2">
        <v>77</v>
      </c>
      <c r="F273" t="s" s="2">
        <v>78</v>
      </c>
      <c r="G273" t="s" s="2">
        <v>76</v>
      </c>
      <c r="H273" t="s" s="2">
        <v>76</v>
      </c>
      <c r="I273" t="s" s="2">
        <v>86</v>
      </c>
      <c r="J273" t="s" s="2">
        <v>142</v>
      </c>
      <c r="K273" t="s" s="2">
        <v>289</v>
      </c>
      <c r="L273" t="s" s="2">
        <v>174</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171</v>
      </c>
      <c r="AF273" t="s" s="2">
        <v>77</v>
      </c>
      <c r="AG273" t="s" s="2">
        <v>78</v>
      </c>
      <c r="AH273" t="s" s="2">
        <v>76</v>
      </c>
      <c r="AI273" t="s" s="2">
        <v>178</v>
      </c>
      <c r="AJ273" t="s" s="2">
        <v>76</v>
      </c>
      <c r="AK273" t="s" s="2">
        <v>76</v>
      </c>
      <c r="AL273" t="s" s="2">
        <v>76</v>
      </c>
      <c r="AM273" t="s" s="2">
        <v>76</v>
      </c>
    </row>
    <row r="274" hidden="true">
      <c r="A274" t="s" s="2">
        <v>179</v>
      </c>
      <c r="B274" s="2"/>
      <c r="C274" t="s" s="2">
        <v>76</v>
      </c>
      <c r="D274" s="2"/>
      <c r="E274" t="s" s="2">
        <v>77</v>
      </c>
      <c r="F274" t="s" s="2">
        <v>85</v>
      </c>
      <c r="G274" t="s" s="2">
        <v>76</v>
      </c>
      <c r="H274" t="s" s="2">
        <v>76</v>
      </c>
      <c r="I274" t="s" s="2">
        <v>76</v>
      </c>
      <c r="J274" t="s" s="2">
        <v>87</v>
      </c>
      <c r="K274" t="s" s="2">
        <v>147</v>
      </c>
      <c r="L274" t="s" s="2">
        <v>148</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149</v>
      </c>
      <c r="AF274" t="s" s="2">
        <v>77</v>
      </c>
      <c r="AG274" t="s" s="2">
        <v>85</v>
      </c>
      <c r="AH274" t="s" s="2">
        <v>76</v>
      </c>
      <c r="AI274" t="s" s="2">
        <v>76</v>
      </c>
      <c r="AJ274" t="s" s="2">
        <v>76</v>
      </c>
      <c r="AK274" t="s" s="2">
        <v>150</v>
      </c>
      <c r="AL274" t="s" s="2">
        <v>76</v>
      </c>
      <c r="AM274" t="s" s="2">
        <v>76</v>
      </c>
    </row>
    <row r="275" hidden="true">
      <c r="A275" t="s" s="2">
        <v>180</v>
      </c>
      <c r="B275" s="2"/>
      <c r="C275" t="s" s="2">
        <v>152</v>
      </c>
      <c r="D275" s="2"/>
      <c r="E275" t="s" s="2">
        <v>77</v>
      </c>
      <c r="F275" t="s" s="2">
        <v>78</v>
      </c>
      <c r="G275" t="s" s="2">
        <v>76</v>
      </c>
      <c r="H275" t="s" s="2">
        <v>76</v>
      </c>
      <c r="I275" t="s" s="2">
        <v>76</v>
      </c>
      <c r="J275" t="s" s="2">
        <v>153</v>
      </c>
      <c r="K275" t="s" s="2">
        <v>154</v>
      </c>
      <c r="L275" t="s" s="2">
        <v>155</v>
      </c>
      <c r="M275" t="s" s="2">
        <v>156</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157</v>
      </c>
      <c r="AF275" t="s" s="2">
        <v>77</v>
      </c>
      <c r="AG275" t="s" s="2">
        <v>78</v>
      </c>
      <c r="AH275" t="s" s="2">
        <v>76</v>
      </c>
      <c r="AI275" t="s" s="2">
        <v>158</v>
      </c>
      <c r="AJ275" t="s" s="2">
        <v>76</v>
      </c>
      <c r="AK275" t="s" s="2">
        <v>150</v>
      </c>
      <c r="AL275" t="s" s="2">
        <v>76</v>
      </c>
      <c r="AM275" t="s" s="2">
        <v>76</v>
      </c>
    </row>
    <row r="276" hidden="true">
      <c r="A276" t="s" s="2">
        <v>181</v>
      </c>
      <c r="B276" s="2"/>
      <c r="C276" t="s" s="2">
        <v>160</v>
      </c>
      <c r="D276" s="2"/>
      <c r="E276" t="s" s="2">
        <v>77</v>
      </c>
      <c r="F276" t="s" s="2">
        <v>78</v>
      </c>
      <c r="G276" t="s" s="2">
        <v>76</v>
      </c>
      <c r="H276" t="s" s="2">
        <v>86</v>
      </c>
      <c r="I276" t="s" s="2">
        <v>86</v>
      </c>
      <c r="J276" t="s" s="2">
        <v>153</v>
      </c>
      <c r="K276" t="s" s="2">
        <v>161</v>
      </c>
      <c r="L276" t="s" s="2">
        <v>162</v>
      </c>
      <c r="M276" t="s" s="2">
        <v>156</v>
      </c>
      <c r="N276" t="s" s="2">
        <v>163</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164</v>
      </c>
      <c r="AF276" t="s" s="2">
        <v>77</v>
      </c>
      <c r="AG276" t="s" s="2">
        <v>78</v>
      </c>
      <c r="AH276" t="s" s="2">
        <v>76</v>
      </c>
      <c r="AI276" t="s" s="2">
        <v>158</v>
      </c>
      <c r="AJ276" t="s" s="2">
        <v>76</v>
      </c>
      <c r="AK276" t="s" s="2">
        <v>82</v>
      </c>
      <c r="AL276" t="s" s="2">
        <v>76</v>
      </c>
      <c r="AM276" t="s" s="2">
        <v>76</v>
      </c>
    </row>
    <row r="277" hidden="true">
      <c r="A277" t="s" s="2">
        <v>182</v>
      </c>
      <c r="B277" s="2"/>
      <c r="C277" t="s" s="2">
        <v>76</v>
      </c>
      <c r="D277" s="2"/>
      <c r="E277" t="s" s="2">
        <v>77</v>
      </c>
      <c r="F277" t="s" s="2">
        <v>78</v>
      </c>
      <c r="G277" t="s" s="2">
        <v>76</v>
      </c>
      <c r="H277" t="s" s="2">
        <v>76</v>
      </c>
      <c r="I277" t="s" s="2">
        <v>86</v>
      </c>
      <c r="J277" t="s" s="2">
        <v>76</v>
      </c>
      <c r="K277" t="s" s="2">
        <v>183</v>
      </c>
      <c r="L277" t="s" s="2">
        <v>184</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182</v>
      </c>
      <c r="AF277" t="s" s="2">
        <v>77</v>
      </c>
      <c r="AG277" t="s" s="2">
        <v>78</v>
      </c>
      <c r="AH277" t="s" s="2">
        <v>76</v>
      </c>
      <c r="AI277" t="s" s="2">
        <v>97</v>
      </c>
      <c r="AJ277" t="s" s="2">
        <v>76</v>
      </c>
      <c r="AK277" t="s" s="2">
        <v>76</v>
      </c>
      <c r="AL277" t="s" s="2">
        <v>76</v>
      </c>
      <c r="AM277" t="s" s="2">
        <v>76</v>
      </c>
    </row>
    <row r="278" hidden="true">
      <c r="A278" t="s" s="2">
        <v>185</v>
      </c>
      <c r="B278" s="2"/>
      <c r="C278" t="s" s="2">
        <v>76</v>
      </c>
      <c r="D278" s="2"/>
      <c r="E278" t="s" s="2">
        <v>77</v>
      </c>
      <c r="F278" t="s" s="2">
        <v>85</v>
      </c>
      <c r="G278" t="s" s="2">
        <v>76</v>
      </c>
      <c r="H278" t="s" s="2">
        <v>76</v>
      </c>
      <c r="I278" t="s" s="2">
        <v>86</v>
      </c>
      <c r="J278" t="s" s="2">
        <v>99</v>
      </c>
      <c r="K278" t="s" s="2">
        <v>186</v>
      </c>
      <c r="L278" t="s" s="2">
        <v>187</v>
      </c>
      <c r="M278" t="s" s="2">
        <v>188</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185</v>
      </c>
      <c r="AF278" t="s" s="2">
        <v>77</v>
      </c>
      <c r="AG278" t="s" s="2">
        <v>85</v>
      </c>
      <c r="AH278" t="s" s="2">
        <v>76</v>
      </c>
      <c r="AI278" t="s" s="2">
        <v>97</v>
      </c>
      <c r="AJ278" t="s" s="2">
        <v>76</v>
      </c>
      <c r="AK278" t="s" s="2">
        <v>76</v>
      </c>
      <c r="AL278" t="s" s="2">
        <v>76</v>
      </c>
      <c r="AM278" t="s" s="2">
        <v>76</v>
      </c>
    </row>
    <row r="279">
      <c r="A279" t="s" s="2">
        <v>189</v>
      </c>
      <c r="B279" s="2"/>
      <c r="C279" t="s" s="2">
        <v>76</v>
      </c>
      <c r="D279" s="2"/>
      <c r="E279" t="s" s="2">
        <v>85</v>
      </c>
      <c r="F279" t="s" s="2">
        <v>85</v>
      </c>
      <c r="G279" t="s" s="2">
        <v>86</v>
      </c>
      <c r="H279" t="s" s="2">
        <v>76</v>
      </c>
      <c r="I279" t="s" s="2">
        <v>76</v>
      </c>
      <c r="J279" t="s" s="2">
        <v>303</v>
      </c>
      <c r="K279" t="s" s="2">
        <v>304</v>
      </c>
      <c r="L279" t="s" s="2">
        <v>305</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189</v>
      </c>
      <c r="AF279" t="s" s="2">
        <v>77</v>
      </c>
      <c r="AG279" t="s" s="2">
        <v>85</v>
      </c>
      <c r="AH279" t="s" s="2">
        <v>76</v>
      </c>
      <c r="AI279" t="s" s="2">
        <v>268</v>
      </c>
      <c r="AJ279" t="s" s="2">
        <v>76</v>
      </c>
      <c r="AK279" t="s" s="2">
        <v>287</v>
      </c>
      <c r="AL279" t="s" s="2">
        <v>76</v>
      </c>
      <c r="AM279" t="s" s="2">
        <v>76</v>
      </c>
    </row>
    <row r="280" hidden="true">
      <c r="A280" t="s" s="2">
        <v>193</v>
      </c>
      <c r="B280" s="2"/>
      <c r="C280" t="s" s="2">
        <v>76</v>
      </c>
      <c r="D280" s="2"/>
      <c r="E280" t="s" s="2">
        <v>77</v>
      </c>
      <c r="F280" t="s" s="2">
        <v>85</v>
      </c>
      <c r="G280" t="s" s="2">
        <v>76</v>
      </c>
      <c r="H280" t="s" s="2">
        <v>76</v>
      </c>
      <c r="I280" t="s" s="2">
        <v>86</v>
      </c>
      <c r="J280" t="s" s="2">
        <v>142</v>
      </c>
      <c r="K280" t="s" s="2">
        <v>194</v>
      </c>
      <c r="L280" t="s" s="2">
        <v>195</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193</v>
      </c>
      <c r="AF280" t="s" s="2">
        <v>77</v>
      </c>
      <c r="AG280" t="s" s="2">
        <v>85</v>
      </c>
      <c r="AH280" t="s" s="2">
        <v>196</v>
      </c>
      <c r="AI280" t="s" s="2">
        <v>97</v>
      </c>
      <c r="AJ280" t="s" s="2">
        <v>76</v>
      </c>
      <c r="AK280" t="s" s="2">
        <v>76</v>
      </c>
      <c r="AL280" t="s" s="2">
        <v>76</v>
      </c>
      <c r="AM280" t="s" s="2">
        <v>76</v>
      </c>
    </row>
    <row r="281" hidden="true">
      <c r="A281" t="s" s="2">
        <v>197</v>
      </c>
      <c r="B281" s="2"/>
      <c r="C281" t="s" s="2">
        <v>76</v>
      </c>
      <c r="D281" s="2"/>
      <c r="E281" t="s" s="2">
        <v>77</v>
      </c>
      <c r="F281" t="s" s="2">
        <v>85</v>
      </c>
      <c r="G281" t="s" s="2">
        <v>76</v>
      </c>
      <c r="H281" t="s" s="2">
        <v>76</v>
      </c>
      <c r="I281" t="s" s="2">
        <v>76</v>
      </c>
      <c r="J281" t="s" s="2">
        <v>87</v>
      </c>
      <c r="K281" t="s" s="2">
        <v>147</v>
      </c>
      <c r="L281" t="s" s="2">
        <v>148</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149</v>
      </c>
      <c r="AF281" t="s" s="2">
        <v>77</v>
      </c>
      <c r="AG281" t="s" s="2">
        <v>85</v>
      </c>
      <c r="AH281" t="s" s="2">
        <v>76</v>
      </c>
      <c r="AI281" t="s" s="2">
        <v>76</v>
      </c>
      <c r="AJ281" t="s" s="2">
        <v>76</v>
      </c>
      <c r="AK281" t="s" s="2">
        <v>150</v>
      </c>
      <c r="AL281" t="s" s="2">
        <v>76</v>
      </c>
      <c r="AM281" t="s" s="2">
        <v>76</v>
      </c>
    </row>
    <row r="282" hidden="true">
      <c r="A282" t="s" s="2">
        <v>198</v>
      </c>
      <c r="B282" s="2"/>
      <c r="C282" t="s" s="2">
        <v>152</v>
      </c>
      <c r="D282" s="2"/>
      <c r="E282" t="s" s="2">
        <v>77</v>
      </c>
      <c r="F282" t="s" s="2">
        <v>78</v>
      </c>
      <c r="G282" t="s" s="2">
        <v>76</v>
      </c>
      <c r="H282" t="s" s="2">
        <v>76</v>
      </c>
      <c r="I282" t="s" s="2">
        <v>76</v>
      </c>
      <c r="J282" t="s" s="2">
        <v>153</v>
      </c>
      <c r="K282" t="s" s="2">
        <v>154</v>
      </c>
      <c r="L282" t="s" s="2">
        <v>155</v>
      </c>
      <c r="M282" t="s" s="2">
        <v>156</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157</v>
      </c>
      <c r="AF282" t="s" s="2">
        <v>77</v>
      </c>
      <c r="AG282" t="s" s="2">
        <v>78</v>
      </c>
      <c r="AH282" t="s" s="2">
        <v>76</v>
      </c>
      <c r="AI282" t="s" s="2">
        <v>158</v>
      </c>
      <c r="AJ282" t="s" s="2">
        <v>76</v>
      </c>
      <c r="AK282" t="s" s="2">
        <v>150</v>
      </c>
      <c r="AL282" t="s" s="2">
        <v>76</v>
      </c>
      <c r="AM282" t="s" s="2">
        <v>76</v>
      </c>
    </row>
    <row r="283" hidden="true">
      <c r="A283" t="s" s="2">
        <v>199</v>
      </c>
      <c r="B283" s="2"/>
      <c r="C283" t="s" s="2">
        <v>160</v>
      </c>
      <c r="D283" s="2"/>
      <c r="E283" t="s" s="2">
        <v>77</v>
      </c>
      <c r="F283" t="s" s="2">
        <v>78</v>
      </c>
      <c r="G283" t="s" s="2">
        <v>76</v>
      </c>
      <c r="H283" t="s" s="2">
        <v>86</v>
      </c>
      <c r="I283" t="s" s="2">
        <v>86</v>
      </c>
      <c r="J283" t="s" s="2">
        <v>153</v>
      </c>
      <c r="K283" t="s" s="2">
        <v>161</v>
      </c>
      <c r="L283" t="s" s="2">
        <v>162</v>
      </c>
      <c r="M283" t="s" s="2">
        <v>156</v>
      </c>
      <c r="N283" t="s" s="2">
        <v>163</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164</v>
      </c>
      <c r="AF283" t="s" s="2">
        <v>77</v>
      </c>
      <c r="AG283" t="s" s="2">
        <v>78</v>
      </c>
      <c r="AH283" t="s" s="2">
        <v>76</v>
      </c>
      <c r="AI283" t="s" s="2">
        <v>158</v>
      </c>
      <c r="AJ283" t="s" s="2">
        <v>76</v>
      </c>
      <c r="AK283" t="s" s="2">
        <v>82</v>
      </c>
      <c r="AL283" t="s" s="2">
        <v>76</v>
      </c>
      <c r="AM283" t="s" s="2">
        <v>76</v>
      </c>
    </row>
    <row r="284" hidden="true">
      <c r="A284" t="s" s="2">
        <v>200</v>
      </c>
      <c r="B284" s="2"/>
      <c r="C284" t="s" s="2">
        <v>76</v>
      </c>
      <c r="D284" s="2"/>
      <c r="E284" t="s" s="2">
        <v>77</v>
      </c>
      <c r="F284" t="s" s="2">
        <v>85</v>
      </c>
      <c r="G284" t="s" s="2">
        <v>76</v>
      </c>
      <c r="H284" t="s" s="2">
        <v>76</v>
      </c>
      <c r="I284" t="s" s="2">
        <v>86</v>
      </c>
      <c r="J284" t="s" s="2">
        <v>105</v>
      </c>
      <c r="K284" t="s" s="2">
        <v>201</v>
      </c>
      <c r="L284" t="s" s="2">
        <v>202</v>
      </c>
      <c r="M284" t="s" s="2">
        <v>203</v>
      </c>
      <c r="N284" s="2"/>
      <c r="O284" t="s" s="2">
        <v>76</v>
      </c>
      <c r="P284" s="2"/>
      <c r="Q284" t="s" s="2">
        <v>76</v>
      </c>
      <c r="R284" t="s" s="2">
        <v>76</v>
      </c>
      <c r="S284" t="s" s="2">
        <v>76</v>
      </c>
      <c r="T284" t="s" s="2">
        <v>76</v>
      </c>
      <c r="U284" t="s" s="2">
        <v>76</v>
      </c>
      <c r="V284" t="s" s="2">
        <v>76</v>
      </c>
      <c r="W284" t="s" s="2">
        <v>124</v>
      </c>
      <c r="X284" t="s" s="2">
        <v>204</v>
      </c>
      <c r="Y284" t="s" s="2">
        <v>205</v>
      </c>
      <c r="Z284" t="s" s="2">
        <v>76</v>
      </c>
      <c r="AA284" t="s" s="2">
        <v>76</v>
      </c>
      <c r="AB284" t="s" s="2">
        <v>76</v>
      </c>
      <c r="AC284" t="s" s="2">
        <v>76</v>
      </c>
      <c r="AD284" t="s" s="2">
        <v>76</v>
      </c>
      <c r="AE284" t="s" s="2">
        <v>200</v>
      </c>
      <c r="AF284" t="s" s="2">
        <v>77</v>
      </c>
      <c r="AG284" t="s" s="2">
        <v>85</v>
      </c>
      <c r="AH284" t="s" s="2">
        <v>76</v>
      </c>
      <c r="AI284" t="s" s="2">
        <v>97</v>
      </c>
      <c r="AJ284" t="s" s="2">
        <v>76</v>
      </c>
      <c r="AK284" t="s" s="2">
        <v>76</v>
      </c>
      <c r="AL284" t="s" s="2">
        <v>76</v>
      </c>
      <c r="AM284" t="s" s="2">
        <v>76</v>
      </c>
    </row>
    <row r="285" hidden="true">
      <c r="A285" t="s" s="2">
        <v>206</v>
      </c>
      <c r="B285" s="2"/>
      <c r="C285" t="s" s="2">
        <v>76</v>
      </c>
      <c r="D285" s="2"/>
      <c r="E285" t="s" s="2">
        <v>77</v>
      </c>
      <c r="F285" t="s" s="2">
        <v>85</v>
      </c>
      <c r="G285" t="s" s="2">
        <v>76</v>
      </c>
      <c r="H285" t="s" s="2">
        <v>76</v>
      </c>
      <c r="I285" t="s" s="2">
        <v>86</v>
      </c>
      <c r="J285" t="s" s="2">
        <v>207</v>
      </c>
      <c r="K285" t="s" s="2">
        <v>208</v>
      </c>
      <c r="L285" t="s" s="2">
        <v>209</v>
      </c>
      <c r="M285" t="s" s="2">
        <v>210</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206</v>
      </c>
      <c r="AF285" t="s" s="2">
        <v>77</v>
      </c>
      <c r="AG285" t="s" s="2">
        <v>85</v>
      </c>
      <c r="AH285" t="s" s="2">
        <v>76</v>
      </c>
      <c r="AI285" t="s" s="2">
        <v>97</v>
      </c>
      <c r="AJ285" t="s" s="2">
        <v>76</v>
      </c>
      <c r="AK285" t="s" s="2">
        <v>76</v>
      </c>
      <c r="AL285" t="s" s="2">
        <v>76</v>
      </c>
      <c r="AM285" t="s" s="2">
        <v>76</v>
      </c>
    </row>
    <row r="286" hidden="true">
      <c r="A286" t="s" s="2">
        <v>211</v>
      </c>
      <c r="B286" s="2"/>
      <c r="C286" t="s" s="2">
        <v>76</v>
      </c>
      <c r="D286" s="2"/>
      <c r="E286" t="s" s="2">
        <v>77</v>
      </c>
      <c r="F286" t="s" s="2">
        <v>85</v>
      </c>
      <c r="G286" t="s" s="2">
        <v>76</v>
      </c>
      <c r="H286" t="s" s="2">
        <v>76</v>
      </c>
      <c r="I286" t="s" s="2">
        <v>86</v>
      </c>
      <c r="J286" t="s" s="2">
        <v>142</v>
      </c>
      <c r="K286" t="s" s="2">
        <v>212</v>
      </c>
      <c r="L286" t="s" s="2">
        <v>213</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211</v>
      </c>
      <c r="AF286" t="s" s="2">
        <v>77</v>
      </c>
      <c r="AG286" t="s" s="2">
        <v>85</v>
      </c>
      <c r="AH286" t="s" s="2">
        <v>214</v>
      </c>
      <c r="AI286" t="s" s="2">
        <v>97</v>
      </c>
      <c r="AJ286" t="s" s="2">
        <v>76</v>
      </c>
      <c r="AK286" t="s" s="2">
        <v>76</v>
      </c>
      <c r="AL286" t="s" s="2">
        <v>76</v>
      </c>
      <c r="AM286" t="s" s="2">
        <v>76</v>
      </c>
    </row>
    <row r="287" hidden="true">
      <c r="A287" t="s" s="2">
        <v>215</v>
      </c>
      <c r="B287" s="2"/>
      <c r="C287" t="s" s="2">
        <v>76</v>
      </c>
      <c r="D287" s="2"/>
      <c r="E287" t="s" s="2">
        <v>77</v>
      </c>
      <c r="F287" t="s" s="2">
        <v>85</v>
      </c>
      <c r="G287" t="s" s="2">
        <v>76</v>
      </c>
      <c r="H287" t="s" s="2">
        <v>76</v>
      </c>
      <c r="I287" t="s" s="2">
        <v>76</v>
      </c>
      <c r="J287" t="s" s="2">
        <v>87</v>
      </c>
      <c r="K287" t="s" s="2">
        <v>147</v>
      </c>
      <c r="L287" t="s" s="2">
        <v>148</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149</v>
      </c>
      <c r="AF287" t="s" s="2">
        <v>77</v>
      </c>
      <c r="AG287" t="s" s="2">
        <v>85</v>
      </c>
      <c r="AH287" t="s" s="2">
        <v>76</v>
      </c>
      <c r="AI287" t="s" s="2">
        <v>76</v>
      </c>
      <c r="AJ287" t="s" s="2">
        <v>76</v>
      </c>
      <c r="AK287" t="s" s="2">
        <v>150</v>
      </c>
      <c r="AL287" t="s" s="2">
        <v>76</v>
      </c>
      <c r="AM287" t="s" s="2">
        <v>76</v>
      </c>
    </row>
    <row r="288" hidden="true">
      <c r="A288" t="s" s="2">
        <v>216</v>
      </c>
      <c r="B288" s="2"/>
      <c r="C288" t="s" s="2">
        <v>152</v>
      </c>
      <c r="D288" s="2"/>
      <c r="E288" t="s" s="2">
        <v>77</v>
      </c>
      <c r="F288" t="s" s="2">
        <v>78</v>
      </c>
      <c r="G288" t="s" s="2">
        <v>76</v>
      </c>
      <c r="H288" t="s" s="2">
        <v>76</v>
      </c>
      <c r="I288" t="s" s="2">
        <v>76</v>
      </c>
      <c r="J288" t="s" s="2">
        <v>153</v>
      </c>
      <c r="K288" t="s" s="2">
        <v>154</v>
      </c>
      <c r="L288" t="s" s="2">
        <v>155</v>
      </c>
      <c r="M288" t="s" s="2">
        <v>156</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157</v>
      </c>
      <c r="AF288" t="s" s="2">
        <v>77</v>
      </c>
      <c r="AG288" t="s" s="2">
        <v>78</v>
      </c>
      <c r="AH288" t="s" s="2">
        <v>76</v>
      </c>
      <c r="AI288" t="s" s="2">
        <v>158</v>
      </c>
      <c r="AJ288" t="s" s="2">
        <v>76</v>
      </c>
      <c r="AK288" t="s" s="2">
        <v>150</v>
      </c>
      <c r="AL288" t="s" s="2">
        <v>76</v>
      </c>
      <c r="AM288" t="s" s="2">
        <v>76</v>
      </c>
    </row>
    <row r="289" hidden="true">
      <c r="A289" t="s" s="2">
        <v>217</v>
      </c>
      <c r="B289" s="2"/>
      <c r="C289" t="s" s="2">
        <v>160</v>
      </c>
      <c r="D289" s="2"/>
      <c r="E289" t="s" s="2">
        <v>77</v>
      </c>
      <c r="F289" t="s" s="2">
        <v>78</v>
      </c>
      <c r="G289" t="s" s="2">
        <v>76</v>
      </c>
      <c r="H289" t="s" s="2">
        <v>86</v>
      </c>
      <c r="I289" t="s" s="2">
        <v>86</v>
      </c>
      <c r="J289" t="s" s="2">
        <v>153</v>
      </c>
      <c r="K289" t="s" s="2">
        <v>161</v>
      </c>
      <c r="L289" t="s" s="2">
        <v>162</v>
      </c>
      <c r="M289" t="s" s="2">
        <v>156</v>
      </c>
      <c r="N289" t="s" s="2">
        <v>163</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164</v>
      </c>
      <c r="AF289" t="s" s="2">
        <v>77</v>
      </c>
      <c r="AG289" t="s" s="2">
        <v>78</v>
      </c>
      <c r="AH289" t="s" s="2">
        <v>76</v>
      </c>
      <c r="AI289" t="s" s="2">
        <v>158</v>
      </c>
      <c r="AJ289" t="s" s="2">
        <v>76</v>
      </c>
      <c r="AK289" t="s" s="2">
        <v>82</v>
      </c>
      <c r="AL289" t="s" s="2">
        <v>76</v>
      </c>
      <c r="AM289" t="s" s="2">
        <v>76</v>
      </c>
    </row>
    <row r="290" hidden="true">
      <c r="A290" t="s" s="2">
        <v>218</v>
      </c>
      <c r="B290" s="2"/>
      <c r="C290" t="s" s="2">
        <v>76</v>
      </c>
      <c r="D290" s="2"/>
      <c r="E290" t="s" s="2">
        <v>85</v>
      </c>
      <c r="F290" t="s" s="2">
        <v>85</v>
      </c>
      <c r="G290" t="s" s="2">
        <v>76</v>
      </c>
      <c r="H290" t="s" s="2">
        <v>76</v>
      </c>
      <c r="I290" t="s" s="2">
        <v>86</v>
      </c>
      <c r="J290" t="s" s="2">
        <v>105</v>
      </c>
      <c r="K290" t="s" s="2">
        <v>219</v>
      </c>
      <c r="L290" t="s" s="2">
        <v>220</v>
      </c>
      <c r="M290" s="2"/>
      <c r="N290" s="2"/>
      <c r="O290" t="s" s="2">
        <v>76</v>
      </c>
      <c r="P290" s="2"/>
      <c r="Q290" t="s" s="2">
        <v>76</v>
      </c>
      <c r="R290" t="s" s="2">
        <v>76</v>
      </c>
      <c r="S290" t="s" s="2">
        <v>76</v>
      </c>
      <c r="T290" t="s" s="2">
        <v>76</v>
      </c>
      <c r="U290" t="s" s="2">
        <v>76</v>
      </c>
      <c r="V290" t="s" s="2">
        <v>76</v>
      </c>
      <c r="W290" t="s" s="2">
        <v>124</v>
      </c>
      <c r="X290" t="s" s="2">
        <v>221</v>
      </c>
      <c r="Y290" t="s" s="2">
        <v>222</v>
      </c>
      <c r="Z290" t="s" s="2">
        <v>76</v>
      </c>
      <c r="AA290" t="s" s="2">
        <v>76</v>
      </c>
      <c r="AB290" t="s" s="2">
        <v>76</v>
      </c>
      <c r="AC290" t="s" s="2">
        <v>76</v>
      </c>
      <c r="AD290" t="s" s="2">
        <v>76</v>
      </c>
      <c r="AE290" t="s" s="2">
        <v>218</v>
      </c>
      <c r="AF290" t="s" s="2">
        <v>85</v>
      </c>
      <c r="AG290" t="s" s="2">
        <v>85</v>
      </c>
      <c r="AH290" t="s" s="2">
        <v>76</v>
      </c>
      <c r="AI290" t="s" s="2">
        <v>97</v>
      </c>
      <c r="AJ290" t="s" s="2">
        <v>76</v>
      </c>
      <c r="AK290" t="s" s="2">
        <v>76</v>
      </c>
      <c r="AL290" t="s" s="2">
        <v>76</v>
      </c>
      <c r="AM290" t="s" s="2">
        <v>76</v>
      </c>
    </row>
    <row r="291" hidden="true">
      <c r="A291" t="s" s="2">
        <v>223</v>
      </c>
      <c r="B291" s="2"/>
      <c r="C291" t="s" s="2">
        <v>76</v>
      </c>
      <c r="D291" s="2"/>
      <c r="E291" t="s" s="2">
        <v>85</v>
      </c>
      <c r="F291" t="s" s="2">
        <v>85</v>
      </c>
      <c r="G291" t="s" s="2">
        <v>76</v>
      </c>
      <c r="H291" t="s" s="2">
        <v>76</v>
      </c>
      <c r="I291" t="s" s="2">
        <v>86</v>
      </c>
      <c r="J291" t="s" s="2">
        <v>99</v>
      </c>
      <c r="K291" t="s" s="2">
        <v>224</v>
      </c>
      <c r="L291" t="s" s="2">
        <v>225</v>
      </c>
      <c r="M291" t="s" s="2">
        <v>226</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223</v>
      </c>
      <c r="AF291" t="s" s="2">
        <v>85</v>
      </c>
      <c r="AG291" t="s" s="2">
        <v>85</v>
      </c>
      <c r="AH291" t="s" s="2">
        <v>76</v>
      </c>
      <c r="AI291" t="s" s="2">
        <v>97</v>
      </c>
      <c r="AJ291" t="s" s="2">
        <v>76</v>
      </c>
      <c r="AK291" t="s" s="2">
        <v>76</v>
      </c>
      <c r="AL291" t="s" s="2">
        <v>76</v>
      </c>
      <c r="AM291" t="s" s="2">
        <v>76</v>
      </c>
    </row>
    <row r="292" hidden="true">
      <c r="A292" t="s" s="2">
        <v>227</v>
      </c>
      <c r="B292" s="2"/>
      <c r="C292" t="s" s="2">
        <v>76</v>
      </c>
      <c r="D292" s="2"/>
      <c r="E292" t="s" s="2">
        <v>77</v>
      </c>
      <c r="F292" t="s" s="2">
        <v>85</v>
      </c>
      <c r="G292" t="s" s="2">
        <v>76</v>
      </c>
      <c r="H292" t="s" s="2">
        <v>76</v>
      </c>
      <c r="I292" t="s" s="2">
        <v>86</v>
      </c>
      <c r="J292" t="s" s="2">
        <v>87</v>
      </c>
      <c r="K292" t="s" s="2">
        <v>228</v>
      </c>
      <c r="L292" t="s" s="2">
        <v>229</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227</v>
      </c>
      <c r="AF292" t="s" s="2">
        <v>77</v>
      </c>
      <c r="AG292" t="s" s="2">
        <v>85</v>
      </c>
      <c r="AH292" t="s" s="2">
        <v>76</v>
      </c>
      <c r="AI292" t="s" s="2">
        <v>97</v>
      </c>
      <c r="AJ292" t="s" s="2">
        <v>76</v>
      </c>
      <c r="AK292" t="s" s="2">
        <v>76</v>
      </c>
      <c r="AL292" t="s" s="2">
        <v>76</v>
      </c>
      <c r="AM292" t="s" s="2">
        <v>76</v>
      </c>
    </row>
    <row r="293" hidden="true">
      <c r="A293" t="s" s="2">
        <v>230</v>
      </c>
      <c r="B293" s="2"/>
      <c r="C293" t="s" s="2">
        <v>76</v>
      </c>
      <c r="D293" s="2"/>
      <c r="E293" t="s" s="2">
        <v>77</v>
      </c>
      <c r="F293" t="s" s="2">
        <v>85</v>
      </c>
      <c r="G293" t="s" s="2">
        <v>76</v>
      </c>
      <c r="H293" t="s" s="2">
        <v>76</v>
      </c>
      <c r="I293" t="s" s="2">
        <v>86</v>
      </c>
      <c r="J293" t="s" s="2">
        <v>129</v>
      </c>
      <c r="K293" t="s" s="2">
        <v>228</v>
      </c>
      <c r="L293" t="s" s="2">
        <v>231</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230</v>
      </c>
      <c r="AF293" t="s" s="2">
        <v>77</v>
      </c>
      <c r="AG293" t="s" s="2">
        <v>85</v>
      </c>
      <c r="AH293" t="s" s="2">
        <v>76</v>
      </c>
      <c r="AI293" t="s" s="2">
        <v>97</v>
      </c>
      <c r="AJ293" t="s" s="2">
        <v>76</v>
      </c>
      <c r="AK293" t="s" s="2">
        <v>76</v>
      </c>
      <c r="AL293" t="s" s="2">
        <v>76</v>
      </c>
      <c r="AM293" t="s" s="2">
        <v>76</v>
      </c>
    </row>
    <row r="294" hidden="true">
      <c r="A294" t="s" s="2">
        <v>232</v>
      </c>
      <c r="B294" s="2"/>
      <c r="C294" t="s" s="2">
        <v>76</v>
      </c>
      <c r="D294" s="2"/>
      <c r="E294" t="s" s="2">
        <v>77</v>
      </c>
      <c r="F294" t="s" s="2">
        <v>85</v>
      </c>
      <c r="G294" t="s" s="2">
        <v>76</v>
      </c>
      <c r="H294" t="s" s="2">
        <v>76</v>
      </c>
      <c r="I294" t="s" s="2">
        <v>86</v>
      </c>
      <c r="J294" t="s" s="2">
        <v>87</v>
      </c>
      <c r="K294" t="s" s="2">
        <v>233</v>
      </c>
      <c r="L294" t="s" s="2">
        <v>234</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232</v>
      </c>
      <c r="AF294" t="s" s="2">
        <v>77</v>
      </c>
      <c r="AG294" t="s" s="2">
        <v>85</v>
      </c>
      <c r="AH294" t="s" s="2">
        <v>76</v>
      </c>
      <c r="AI294" t="s" s="2">
        <v>97</v>
      </c>
      <c r="AJ294" t="s" s="2">
        <v>76</v>
      </c>
      <c r="AK294" t="s" s="2">
        <v>76</v>
      </c>
      <c r="AL294" t="s" s="2">
        <v>76</v>
      </c>
      <c r="AM294" t="s" s="2">
        <v>76</v>
      </c>
    </row>
    <row r="295" hidden="true">
      <c r="A295" t="s" s="2">
        <v>235</v>
      </c>
      <c r="B295" s="2"/>
      <c r="C295" t="s" s="2">
        <v>76</v>
      </c>
      <c r="D295" s="2"/>
      <c r="E295" t="s" s="2">
        <v>77</v>
      </c>
      <c r="F295" t="s" s="2">
        <v>85</v>
      </c>
      <c r="G295" t="s" s="2">
        <v>76</v>
      </c>
      <c r="H295" t="s" s="2">
        <v>76</v>
      </c>
      <c r="I295" t="s" s="2">
        <v>86</v>
      </c>
      <c r="J295" t="s" s="2">
        <v>87</v>
      </c>
      <c r="K295" t="s" s="2">
        <v>236</v>
      </c>
      <c r="L295" t="s" s="2">
        <v>237</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235</v>
      </c>
      <c r="AF295" t="s" s="2">
        <v>77</v>
      </c>
      <c r="AG295" t="s" s="2">
        <v>85</v>
      </c>
      <c r="AH295" t="s" s="2">
        <v>76</v>
      </c>
      <c r="AI295" t="s" s="2">
        <v>97</v>
      </c>
      <c r="AJ295" t="s" s="2">
        <v>76</v>
      </c>
      <c r="AK295" t="s" s="2">
        <v>76</v>
      </c>
      <c r="AL295" t="s" s="2">
        <v>76</v>
      </c>
      <c r="AM295" t="s" s="2">
        <v>76</v>
      </c>
    </row>
    <row r="296" hidden="true">
      <c r="A296" t="s" s="2">
        <v>238</v>
      </c>
      <c r="B296" s="2"/>
      <c r="C296" t="s" s="2">
        <v>76</v>
      </c>
      <c r="D296" s="2"/>
      <c r="E296" t="s" s="2">
        <v>77</v>
      </c>
      <c r="F296" t="s" s="2">
        <v>85</v>
      </c>
      <c r="G296" t="s" s="2">
        <v>76</v>
      </c>
      <c r="H296" t="s" s="2">
        <v>76</v>
      </c>
      <c r="I296" t="s" s="2">
        <v>86</v>
      </c>
      <c r="J296" t="s" s="2">
        <v>142</v>
      </c>
      <c r="K296" t="s" s="2">
        <v>239</v>
      </c>
      <c r="L296" t="s" s="2">
        <v>240</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238</v>
      </c>
      <c r="AF296" t="s" s="2">
        <v>77</v>
      </c>
      <c r="AG296" t="s" s="2">
        <v>85</v>
      </c>
      <c r="AH296" t="s" s="2">
        <v>241</v>
      </c>
      <c r="AI296" t="s" s="2">
        <v>97</v>
      </c>
      <c r="AJ296" t="s" s="2">
        <v>76</v>
      </c>
      <c r="AK296" t="s" s="2">
        <v>76</v>
      </c>
      <c r="AL296" t="s" s="2">
        <v>76</v>
      </c>
      <c r="AM296" t="s" s="2">
        <v>76</v>
      </c>
    </row>
    <row r="297" hidden="true">
      <c r="A297" t="s" s="2">
        <v>242</v>
      </c>
      <c r="B297" s="2"/>
      <c r="C297" t="s" s="2">
        <v>76</v>
      </c>
      <c r="D297" s="2"/>
      <c r="E297" t="s" s="2">
        <v>77</v>
      </c>
      <c r="F297" t="s" s="2">
        <v>85</v>
      </c>
      <c r="G297" t="s" s="2">
        <v>76</v>
      </c>
      <c r="H297" t="s" s="2">
        <v>76</v>
      </c>
      <c r="I297" t="s" s="2">
        <v>76</v>
      </c>
      <c r="J297" t="s" s="2">
        <v>87</v>
      </c>
      <c r="K297" t="s" s="2">
        <v>147</v>
      </c>
      <c r="L297" t="s" s="2">
        <v>148</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149</v>
      </c>
      <c r="AF297" t="s" s="2">
        <v>77</v>
      </c>
      <c r="AG297" t="s" s="2">
        <v>85</v>
      </c>
      <c r="AH297" t="s" s="2">
        <v>76</v>
      </c>
      <c r="AI297" t="s" s="2">
        <v>76</v>
      </c>
      <c r="AJ297" t="s" s="2">
        <v>76</v>
      </c>
      <c r="AK297" t="s" s="2">
        <v>150</v>
      </c>
      <c r="AL297" t="s" s="2">
        <v>76</v>
      </c>
      <c r="AM297" t="s" s="2">
        <v>76</v>
      </c>
    </row>
    <row r="298" hidden="true">
      <c r="A298" t="s" s="2">
        <v>243</v>
      </c>
      <c r="B298" s="2"/>
      <c r="C298" t="s" s="2">
        <v>152</v>
      </c>
      <c r="D298" s="2"/>
      <c r="E298" t="s" s="2">
        <v>77</v>
      </c>
      <c r="F298" t="s" s="2">
        <v>78</v>
      </c>
      <c r="G298" t="s" s="2">
        <v>76</v>
      </c>
      <c r="H298" t="s" s="2">
        <v>76</v>
      </c>
      <c r="I298" t="s" s="2">
        <v>76</v>
      </c>
      <c r="J298" t="s" s="2">
        <v>153</v>
      </c>
      <c r="K298" t="s" s="2">
        <v>154</v>
      </c>
      <c r="L298" t="s" s="2">
        <v>155</v>
      </c>
      <c r="M298" t="s" s="2">
        <v>156</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157</v>
      </c>
      <c r="AF298" t="s" s="2">
        <v>77</v>
      </c>
      <c r="AG298" t="s" s="2">
        <v>78</v>
      </c>
      <c r="AH298" t="s" s="2">
        <v>76</v>
      </c>
      <c r="AI298" t="s" s="2">
        <v>158</v>
      </c>
      <c r="AJ298" t="s" s="2">
        <v>76</v>
      </c>
      <c r="AK298" t="s" s="2">
        <v>150</v>
      </c>
      <c r="AL298" t="s" s="2">
        <v>76</v>
      </c>
      <c r="AM298" t="s" s="2">
        <v>76</v>
      </c>
    </row>
    <row r="299" hidden="true">
      <c r="A299" t="s" s="2">
        <v>244</v>
      </c>
      <c r="B299" s="2"/>
      <c r="C299" t="s" s="2">
        <v>160</v>
      </c>
      <c r="D299" s="2"/>
      <c r="E299" t="s" s="2">
        <v>77</v>
      </c>
      <c r="F299" t="s" s="2">
        <v>78</v>
      </c>
      <c r="G299" t="s" s="2">
        <v>76</v>
      </c>
      <c r="H299" t="s" s="2">
        <v>86</v>
      </c>
      <c r="I299" t="s" s="2">
        <v>86</v>
      </c>
      <c r="J299" t="s" s="2">
        <v>153</v>
      </c>
      <c r="K299" t="s" s="2">
        <v>161</v>
      </c>
      <c r="L299" t="s" s="2">
        <v>162</v>
      </c>
      <c r="M299" t="s" s="2">
        <v>156</v>
      </c>
      <c r="N299" t="s" s="2">
        <v>163</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164</v>
      </c>
      <c r="AF299" t="s" s="2">
        <v>77</v>
      </c>
      <c r="AG299" t="s" s="2">
        <v>78</v>
      </c>
      <c r="AH299" t="s" s="2">
        <v>76</v>
      </c>
      <c r="AI299" t="s" s="2">
        <v>158</v>
      </c>
      <c r="AJ299" t="s" s="2">
        <v>76</v>
      </c>
      <c r="AK299" t="s" s="2">
        <v>82</v>
      </c>
      <c r="AL299" t="s" s="2">
        <v>76</v>
      </c>
      <c r="AM299" t="s" s="2">
        <v>76</v>
      </c>
    </row>
    <row r="300" hidden="true">
      <c r="A300" t="s" s="2">
        <v>245</v>
      </c>
      <c r="B300" s="2"/>
      <c r="C300" t="s" s="2">
        <v>76</v>
      </c>
      <c r="D300" s="2"/>
      <c r="E300" t="s" s="2">
        <v>85</v>
      </c>
      <c r="F300" t="s" s="2">
        <v>85</v>
      </c>
      <c r="G300" t="s" s="2">
        <v>76</v>
      </c>
      <c r="H300" t="s" s="2">
        <v>76</v>
      </c>
      <c r="I300" t="s" s="2">
        <v>86</v>
      </c>
      <c r="J300" t="s" s="2">
        <v>87</v>
      </c>
      <c r="K300" t="s" s="2">
        <v>246</v>
      </c>
      <c r="L300" t="s" s="2">
        <v>247</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245</v>
      </c>
      <c r="AF300" t="s" s="2">
        <v>85</v>
      </c>
      <c r="AG300" t="s" s="2">
        <v>85</v>
      </c>
      <c r="AH300" t="s" s="2">
        <v>76</v>
      </c>
      <c r="AI300" t="s" s="2">
        <v>97</v>
      </c>
      <c r="AJ300" t="s" s="2">
        <v>76</v>
      </c>
      <c r="AK300" t="s" s="2">
        <v>76</v>
      </c>
      <c r="AL300" t="s" s="2">
        <v>76</v>
      </c>
      <c r="AM300" t="s" s="2">
        <v>76</v>
      </c>
    </row>
    <row r="301" hidden="true">
      <c r="A301" t="s" s="2">
        <v>248</v>
      </c>
      <c r="B301" s="2"/>
      <c r="C301" t="s" s="2">
        <v>76</v>
      </c>
      <c r="D301" s="2"/>
      <c r="E301" t="s" s="2">
        <v>77</v>
      </c>
      <c r="F301" t="s" s="2">
        <v>85</v>
      </c>
      <c r="G301" t="s" s="2">
        <v>76</v>
      </c>
      <c r="H301" t="s" s="2">
        <v>76</v>
      </c>
      <c r="I301" t="s" s="2">
        <v>86</v>
      </c>
      <c r="J301" t="s" s="2">
        <v>99</v>
      </c>
      <c r="K301" t="s" s="2">
        <v>249</v>
      </c>
      <c r="L301" t="s" s="2">
        <v>250</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248</v>
      </c>
      <c r="AF301" t="s" s="2">
        <v>77</v>
      </c>
      <c r="AG301" t="s" s="2">
        <v>85</v>
      </c>
      <c r="AH301" t="s" s="2">
        <v>76</v>
      </c>
      <c r="AI301" t="s" s="2">
        <v>97</v>
      </c>
      <c r="AJ301" t="s" s="2">
        <v>76</v>
      </c>
      <c r="AK301" t="s" s="2">
        <v>76</v>
      </c>
      <c r="AL301" t="s" s="2">
        <v>76</v>
      </c>
      <c r="AM301" t="s" s="2">
        <v>76</v>
      </c>
    </row>
    <row r="302" hidden="true">
      <c r="A302" t="s" s="2">
        <v>251</v>
      </c>
      <c r="B302" s="2"/>
      <c r="C302" t="s" s="2">
        <v>76</v>
      </c>
      <c r="D302" s="2"/>
      <c r="E302" t="s" s="2">
        <v>77</v>
      </c>
      <c r="F302" t="s" s="2">
        <v>85</v>
      </c>
      <c r="G302" t="s" s="2">
        <v>76</v>
      </c>
      <c r="H302" t="s" s="2">
        <v>76</v>
      </c>
      <c r="I302" t="s" s="2">
        <v>86</v>
      </c>
      <c r="J302" t="s" s="2">
        <v>87</v>
      </c>
      <c r="K302" t="s" s="2">
        <v>252</v>
      </c>
      <c r="L302" t="s" s="2">
        <v>253</v>
      </c>
      <c r="M302" t="s" s="2">
        <v>254</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251</v>
      </c>
      <c r="AF302" t="s" s="2">
        <v>77</v>
      </c>
      <c r="AG302" t="s" s="2">
        <v>85</v>
      </c>
      <c r="AH302" t="s" s="2">
        <v>76</v>
      </c>
      <c r="AI302" t="s" s="2">
        <v>97</v>
      </c>
      <c r="AJ302" t="s" s="2">
        <v>76</v>
      </c>
      <c r="AK302" t="s" s="2">
        <v>76</v>
      </c>
      <c r="AL302" t="s" s="2">
        <v>76</v>
      </c>
      <c r="AM302" t="s" s="2">
        <v>76</v>
      </c>
    </row>
    <row r="303" hidden="true">
      <c r="A303" t="s" s="2">
        <v>255</v>
      </c>
      <c r="B303" s="2"/>
      <c r="C303" t="s" s="2">
        <v>76</v>
      </c>
      <c r="D303" s="2"/>
      <c r="E303" t="s" s="2">
        <v>77</v>
      </c>
      <c r="F303" t="s" s="2">
        <v>85</v>
      </c>
      <c r="G303" t="s" s="2">
        <v>76</v>
      </c>
      <c r="H303" t="s" s="2">
        <v>76</v>
      </c>
      <c r="I303" t="s" s="2">
        <v>86</v>
      </c>
      <c r="J303" t="s" s="2">
        <v>129</v>
      </c>
      <c r="K303" t="s" s="2">
        <v>256</v>
      </c>
      <c r="L303" t="s" s="2">
        <v>257</v>
      </c>
      <c r="M303" t="s" s="2">
        <v>258</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255</v>
      </c>
      <c r="AF303" t="s" s="2">
        <v>77</v>
      </c>
      <c r="AG303" t="s" s="2">
        <v>85</v>
      </c>
      <c r="AH303" t="s" s="2">
        <v>76</v>
      </c>
      <c r="AI303" t="s" s="2">
        <v>97</v>
      </c>
      <c r="AJ303" t="s" s="2">
        <v>76</v>
      </c>
      <c r="AK303" t="s" s="2">
        <v>76</v>
      </c>
      <c r="AL303" t="s" s="2">
        <v>76</v>
      </c>
      <c r="AM303" t="s" s="2">
        <v>76</v>
      </c>
    </row>
    <row r="304" hidden="true">
      <c r="A304" t="s" s="2">
        <v>259</v>
      </c>
      <c r="B304" s="2"/>
      <c r="C304" t="s" s="2">
        <v>76</v>
      </c>
      <c r="D304" s="2"/>
      <c r="E304" t="s" s="2">
        <v>77</v>
      </c>
      <c r="F304" t="s" s="2">
        <v>85</v>
      </c>
      <c r="G304" t="s" s="2">
        <v>76</v>
      </c>
      <c r="H304" t="s" s="2">
        <v>76</v>
      </c>
      <c r="I304" t="s" s="2">
        <v>86</v>
      </c>
      <c r="J304" t="s" s="2">
        <v>190</v>
      </c>
      <c r="K304" t="s" s="2">
        <v>260</v>
      </c>
      <c r="L304" t="s" s="2">
        <v>261</v>
      </c>
      <c r="M304" t="s" s="2">
        <v>262</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259</v>
      </c>
      <c r="AF304" t="s" s="2">
        <v>77</v>
      </c>
      <c r="AG304" t="s" s="2">
        <v>85</v>
      </c>
      <c r="AH304" t="s" s="2">
        <v>76</v>
      </c>
      <c r="AI304" t="s" s="2">
        <v>76</v>
      </c>
      <c r="AJ304" t="s" s="2">
        <v>76</v>
      </c>
      <c r="AK304" t="s" s="2">
        <v>76</v>
      </c>
      <c r="AL304" t="s" s="2">
        <v>76</v>
      </c>
      <c r="AM304" t="s" s="2">
        <v>76</v>
      </c>
    </row>
    <row r="305" hidden="true">
      <c r="A305" t="s" s="2">
        <v>171</v>
      </c>
      <c r="B305" t="s" s="2">
        <v>306</v>
      </c>
      <c r="C305" t="s" s="2">
        <v>76</v>
      </c>
      <c r="D305" s="2"/>
      <c r="E305" t="s" s="2">
        <v>77</v>
      </c>
      <c r="F305" t="s" s="2">
        <v>78</v>
      </c>
      <c r="G305" t="s" s="2">
        <v>76</v>
      </c>
      <c r="H305" t="s" s="2">
        <v>76</v>
      </c>
      <c r="I305" t="s" s="2">
        <v>86</v>
      </c>
      <c r="J305" t="s" s="2">
        <v>142</v>
      </c>
      <c r="K305" t="s" s="2">
        <v>289</v>
      </c>
      <c r="L305" t="s" s="2">
        <v>174</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171</v>
      </c>
      <c r="AF305" t="s" s="2">
        <v>77</v>
      </c>
      <c r="AG305" t="s" s="2">
        <v>78</v>
      </c>
      <c r="AH305" t="s" s="2">
        <v>76</v>
      </c>
      <c r="AI305" t="s" s="2">
        <v>178</v>
      </c>
      <c r="AJ305" t="s" s="2">
        <v>76</v>
      </c>
      <c r="AK305" t="s" s="2">
        <v>76</v>
      </c>
      <c r="AL305" t="s" s="2">
        <v>76</v>
      </c>
      <c r="AM305" t="s" s="2">
        <v>76</v>
      </c>
    </row>
    <row r="306" hidden="true">
      <c r="A306" t="s" s="2">
        <v>179</v>
      </c>
      <c r="B306" s="2"/>
      <c r="C306" t="s" s="2">
        <v>76</v>
      </c>
      <c r="D306" s="2"/>
      <c r="E306" t="s" s="2">
        <v>77</v>
      </c>
      <c r="F306" t="s" s="2">
        <v>85</v>
      </c>
      <c r="G306" t="s" s="2">
        <v>76</v>
      </c>
      <c r="H306" t="s" s="2">
        <v>76</v>
      </c>
      <c r="I306" t="s" s="2">
        <v>76</v>
      </c>
      <c r="J306" t="s" s="2">
        <v>87</v>
      </c>
      <c r="K306" t="s" s="2">
        <v>147</v>
      </c>
      <c r="L306" t="s" s="2">
        <v>148</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149</v>
      </c>
      <c r="AF306" t="s" s="2">
        <v>77</v>
      </c>
      <c r="AG306" t="s" s="2">
        <v>85</v>
      </c>
      <c r="AH306" t="s" s="2">
        <v>76</v>
      </c>
      <c r="AI306" t="s" s="2">
        <v>76</v>
      </c>
      <c r="AJ306" t="s" s="2">
        <v>76</v>
      </c>
      <c r="AK306" t="s" s="2">
        <v>150</v>
      </c>
      <c r="AL306" t="s" s="2">
        <v>76</v>
      </c>
      <c r="AM306" t="s" s="2">
        <v>76</v>
      </c>
    </row>
    <row r="307" hidden="true">
      <c r="A307" t="s" s="2">
        <v>180</v>
      </c>
      <c r="B307" s="2"/>
      <c r="C307" t="s" s="2">
        <v>152</v>
      </c>
      <c r="D307" s="2"/>
      <c r="E307" t="s" s="2">
        <v>77</v>
      </c>
      <c r="F307" t="s" s="2">
        <v>78</v>
      </c>
      <c r="G307" t="s" s="2">
        <v>76</v>
      </c>
      <c r="H307" t="s" s="2">
        <v>76</v>
      </c>
      <c r="I307" t="s" s="2">
        <v>76</v>
      </c>
      <c r="J307" t="s" s="2">
        <v>153</v>
      </c>
      <c r="K307" t="s" s="2">
        <v>154</v>
      </c>
      <c r="L307" t="s" s="2">
        <v>155</v>
      </c>
      <c r="M307" t="s" s="2">
        <v>156</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157</v>
      </c>
      <c r="AF307" t="s" s="2">
        <v>77</v>
      </c>
      <c r="AG307" t="s" s="2">
        <v>78</v>
      </c>
      <c r="AH307" t="s" s="2">
        <v>76</v>
      </c>
      <c r="AI307" t="s" s="2">
        <v>158</v>
      </c>
      <c r="AJ307" t="s" s="2">
        <v>76</v>
      </c>
      <c r="AK307" t="s" s="2">
        <v>150</v>
      </c>
      <c r="AL307" t="s" s="2">
        <v>76</v>
      </c>
      <c r="AM307" t="s" s="2">
        <v>76</v>
      </c>
    </row>
    <row r="308" hidden="true">
      <c r="A308" t="s" s="2">
        <v>181</v>
      </c>
      <c r="B308" s="2"/>
      <c r="C308" t="s" s="2">
        <v>160</v>
      </c>
      <c r="D308" s="2"/>
      <c r="E308" t="s" s="2">
        <v>77</v>
      </c>
      <c r="F308" t="s" s="2">
        <v>78</v>
      </c>
      <c r="G308" t="s" s="2">
        <v>76</v>
      </c>
      <c r="H308" t="s" s="2">
        <v>86</v>
      </c>
      <c r="I308" t="s" s="2">
        <v>86</v>
      </c>
      <c r="J308" t="s" s="2">
        <v>153</v>
      </c>
      <c r="K308" t="s" s="2">
        <v>161</v>
      </c>
      <c r="L308" t="s" s="2">
        <v>162</v>
      </c>
      <c r="M308" t="s" s="2">
        <v>156</v>
      </c>
      <c r="N308" t="s" s="2">
        <v>163</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164</v>
      </c>
      <c r="AF308" t="s" s="2">
        <v>77</v>
      </c>
      <c r="AG308" t="s" s="2">
        <v>78</v>
      </c>
      <c r="AH308" t="s" s="2">
        <v>76</v>
      </c>
      <c r="AI308" t="s" s="2">
        <v>158</v>
      </c>
      <c r="AJ308" t="s" s="2">
        <v>76</v>
      </c>
      <c r="AK308" t="s" s="2">
        <v>82</v>
      </c>
      <c r="AL308" t="s" s="2">
        <v>76</v>
      </c>
      <c r="AM308" t="s" s="2">
        <v>76</v>
      </c>
    </row>
    <row r="309" hidden="true">
      <c r="A309" t="s" s="2">
        <v>182</v>
      </c>
      <c r="B309" s="2"/>
      <c r="C309" t="s" s="2">
        <v>76</v>
      </c>
      <c r="D309" s="2"/>
      <c r="E309" t="s" s="2">
        <v>77</v>
      </c>
      <c r="F309" t="s" s="2">
        <v>78</v>
      </c>
      <c r="G309" t="s" s="2">
        <v>76</v>
      </c>
      <c r="H309" t="s" s="2">
        <v>76</v>
      </c>
      <c r="I309" t="s" s="2">
        <v>86</v>
      </c>
      <c r="J309" t="s" s="2">
        <v>76</v>
      </c>
      <c r="K309" t="s" s="2">
        <v>183</v>
      </c>
      <c r="L309" t="s" s="2">
        <v>184</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182</v>
      </c>
      <c r="AF309" t="s" s="2">
        <v>77</v>
      </c>
      <c r="AG309" t="s" s="2">
        <v>78</v>
      </c>
      <c r="AH309" t="s" s="2">
        <v>76</v>
      </c>
      <c r="AI309" t="s" s="2">
        <v>97</v>
      </c>
      <c r="AJ309" t="s" s="2">
        <v>76</v>
      </c>
      <c r="AK309" t="s" s="2">
        <v>76</v>
      </c>
      <c r="AL309" t="s" s="2">
        <v>76</v>
      </c>
      <c r="AM309" t="s" s="2">
        <v>76</v>
      </c>
    </row>
    <row r="310" hidden="true">
      <c r="A310" t="s" s="2">
        <v>185</v>
      </c>
      <c r="B310" s="2"/>
      <c r="C310" t="s" s="2">
        <v>76</v>
      </c>
      <c r="D310" s="2"/>
      <c r="E310" t="s" s="2">
        <v>77</v>
      </c>
      <c r="F310" t="s" s="2">
        <v>85</v>
      </c>
      <c r="G310" t="s" s="2">
        <v>76</v>
      </c>
      <c r="H310" t="s" s="2">
        <v>76</v>
      </c>
      <c r="I310" t="s" s="2">
        <v>86</v>
      </c>
      <c r="J310" t="s" s="2">
        <v>99</v>
      </c>
      <c r="K310" t="s" s="2">
        <v>186</v>
      </c>
      <c r="L310" t="s" s="2">
        <v>187</v>
      </c>
      <c r="M310" t="s" s="2">
        <v>188</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185</v>
      </c>
      <c r="AF310" t="s" s="2">
        <v>77</v>
      </c>
      <c r="AG310" t="s" s="2">
        <v>85</v>
      </c>
      <c r="AH310" t="s" s="2">
        <v>76</v>
      </c>
      <c r="AI310" t="s" s="2">
        <v>97</v>
      </c>
      <c r="AJ310" t="s" s="2">
        <v>76</v>
      </c>
      <c r="AK310" t="s" s="2">
        <v>76</v>
      </c>
      <c r="AL310" t="s" s="2">
        <v>76</v>
      </c>
      <c r="AM310" t="s" s="2">
        <v>76</v>
      </c>
    </row>
    <row r="311">
      <c r="A311" t="s" s="2">
        <v>189</v>
      </c>
      <c r="B311" s="2"/>
      <c r="C311" t="s" s="2">
        <v>291</v>
      </c>
      <c r="D311" s="2"/>
      <c r="E311" t="s" s="2">
        <v>85</v>
      </c>
      <c r="F311" t="s" s="2">
        <v>85</v>
      </c>
      <c r="G311" t="s" s="2">
        <v>86</v>
      </c>
      <c r="H311" t="s" s="2">
        <v>76</v>
      </c>
      <c r="I311" t="s" s="2">
        <v>76</v>
      </c>
      <c r="J311" t="s" s="2">
        <v>307</v>
      </c>
      <c r="K311" t="s" s="2">
        <v>293</v>
      </c>
      <c r="L311" t="s" s="2">
        <v>294</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189</v>
      </c>
      <c r="AF311" t="s" s="2">
        <v>77</v>
      </c>
      <c r="AG311" t="s" s="2">
        <v>85</v>
      </c>
      <c r="AH311" t="s" s="2">
        <v>76</v>
      </c>
      <c r="AI311" t="s" s="2">
        <v>268</v>
      </c>
      <c r="AJ311" t="s" s="2">
        <v>76</v>
      </c>
      <c r="AK311" t="s" s="2">
        <v>295</v>
      </c>
      <c r="AL311" t="s" s="2">
        <v>76</v>
      </c>
      <c r="AM311" t="s" s="2">
        <v>76</v>
      </c>
    </row>
    <row r="312" hidden="true">
      <c r="A312" t="s" s="2">
        <v>193</v>
      </c>
      <c r="B312" s="2"/>
      <c r="C312" t="s" s="2">
        <v>76</v>
      </c>
      <c r="D312" s="2"/>
      <c r="E312" t="s" s="2">
        <v>77</v>
      </c>
      <c r="F312" t="s" s="2">
        <v>85</v>
      </c>
      <c r="G312" t="s" s="2">
        <v>76</v>
      </c>
      <c r="H312" t="s" s="2">
        <v>76</v>
      </c>
      <c r="I312" t="s" s="2">
        <v>86</v>
      </c>
      <c r="J312" t="s" s="2">
        <v>142</v>
      </c>
      <c r="K312" t="s" s="2">
        <v>194</v>
      </c>
      <c r="L312" t="s" s="2">
        <v>195</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193</v>
      </c>
      <c r="AF312" t="s" s="2">
        <v>77</v>
      </c>
      <c r="AG312" t="s" s="2">
        <v>85</v>
      </c>
      <c r="AH312" t="s" s="2">
        <v>196</v>
      </c>
      <c r="AI312" t="s" s="2">
        <v>97</v>
      </c>
      <c r="AJ312" t="s" s="2">
        <v>76</v>
      </c>
      <c r="AK312" t="s" s="2">
        <v>76</v>
      </c>
      <c r="AL312" t="s" s="2">
        <v>76</v>
      </c>
      <c r="AM312" t="s" s="2">
        <v>76</v>
      </c>
    </row>
    <row r="313" hidden="true">
      <c r="A313" t="s" s="2">
        <v>197</v>
      </c>
      <c r="B313" s="2"/>
      <c r="C313" t="s" s="2">
        <v>76</v>
      </c>
      <c r="D313" s="2"/>
      <c r="E313" t="s" s="2">
        <v>77</v>
      </c>
      <c r="F313" t="s" s="2">
        <v>85</v>
      </c>
      <c r="G313" t="s" s="2">
        <v>76</v>
      </c>
      <c r="H313" t="s" s="2">
        <v>76</v>
      </c>
      <c r="I313" t="s" s="2">
        <v>76</v>
      </c>
      <c r="J313" t="s" s="2">
        <v>87</v>
      </c>
      <c r="K313" t="s" s="2">
        <v>147</v>
      </c>
      <c r="L313" t="s" s="2">
        <v>148</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149</v>
      </c>
      <c r="AF313" t="s" s="2">
        <v>77</v>
      </c>
      <c r="AG313" t="s" s="2">
        <v>85</v>
      </c>
      <c r="AH313" t="s" s="2">
        <v>76</v>
      </c>
      <c r="AI313" t="s" s="2">
        <v>76</v>
      </c>
      <c r="AJ313" t="s" s="2">
        <v>76</v>
      </c>
      <c r="AK313" t="s" s="2">
        <v>150</v>
      </c>
      <c r="AL313" t="s" s="2">
        <v>76</v>
      </c>
      <c r="AM313" t="s" s="2">
        <v>76</v>
      </c>
    </row>
    <row r="314" hidden="true">
      <c r="A314" t="s" s="2">
        <v>198</v>
      </c>
      <c r="B314" s="2"/>
      <c r="C314" t="s" s="2">
        <v>152</v>
      </c>
      <c r="D314" s="2"/>
      <c r="E314" t="s" s="2">
        <v>77</v>
      </c>
      <c r="F314" t="s" s="2">
        <v>78</v>
      </c>
      <c r="G314" t="s" s="2">
        <v>76</v>
      </c>
      <c r="H314" t="s" s="2">
        <v>76</v>
      </c>
      <c r="I314" t="s" s="2">
        <v>76</v>
      </c>
      <c r="J314" t="s" s="2">
        <v>153</v>
      </c>
      <c r="K314" t="s" s="2">
        <v>154</v>
      </c>
      <c r="L314" t="s" s="2">
        <v>155</v>
      </c>
      <c r="M314" t="s" s="2">
        <v>156</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157</v>
      </c>
      <c r="AF314" t="s" s="2">
        <v>77</v>
      </c>
      <c r="AG314" t="s" s="2">
        <v>78</v>
      </c>
      <c r="AH314" t="s" s="2">
        <v>76</v>
      </c>
      <c r="AI314" t="s" s="2">
        <v>158</v>
      </c>
      <c r="AJ314" t="s" s="2">
        <v>76</v>
      </c>
      <c r="AK314" t="s" s="2">
        <v>150</v>
      </c>
      <c r="AL314" t="s" s="2">
        <v>76</v>
      </c>
      <c r="AM314" t="s" s="2">
        <v>76</v>
      </c>
    </row>
    <row r="315" hidden="true">
      <c r="A315" t="s" s="2">
        <v>199</v>
      </c>
      <c r="B315" s="2"/>
      <c r="C315" t="s" s="2">
        <v>160</v>
      </c>
      <c r="D315" s="2"/>
      <c r="E315" t="s" s="2">
        <v>77</v>
      </c>
      <c r="F315" t="s" s="2">
        <v>78</v>
      </c>
      <c r="G315" t="s" s="2">
        <v>76</v>
      </c>
      <c r="H315" t="s" s="2">
        <v>86</v>
      </c>
      <c r="I315" t="s" s="2">
        <v>86</v>
      </c>
      <c r="J315" t="s" s="2">
        <v>153</v>
      </c>
      <c r="K315" t="s" s="2">
        <v>161</v>
      </c>
      <c r="L315" t="s" s="2">
        <v>162</v>
      </c>
      <c r="M315" t="s" s="2">
        <v>156</v>
      </c>
      <c r="N315" t="s" s="2">
        <v>163</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164</v>
      </c>
      <c r="AF315" t="s" s="2">
        <v>77</v>
      </c>
      <c r="AG315" t="s" s="2">
        <v>78</v>
      </c>
      <c r="AH315" t="s" s="2">
        <v>76</v>
      </c>
      <c r="AI315" t="s" s="2">
        <v>158</v>
      </c>
      <c r="AJ315" t="s" s="2">
        <v>76</v>
      </c>
      <c r="AK315" t="s" s="2">
        <v>82</v>
      </c>
      <c r="AL315" t="s" s="2">
        <v>76</v>
      </c>
      <c r="AM315" t="s" s="2">
        <v>76</v>
      </c>
    </row>
    <row r="316" hidden="true">
      <c r="A316" t="s" s="2">
        <v>200</v>
      </c>
      <c r="B316" s="2"/>
      <c r="C316" t="s" s="2">
        <v>76</v>
      </c>
      <c r="D316" s="2"/>
      <c r="E316" t="s" s="2">
        <v>77</v>
      </c>
      <c r="F316" t="s" s="2">
        <v>85</v>
      </c>
      <c r="G316" t="s" s="2">
        <v>76</v>
      </c>
      <c r="H316" t="s" s="2">
        <v>76</v>
      </c>
      <c r="I316" t="s" s="2">
        <v>86</v>
      </c>
      <c r="J316" t="s" s="2">
        <v>105</v>
      </c>
      <c r="K316" t="s" s="2">
        <v>201</v>
      </c>
      <c r="L316" t="s" s="2">
        <v>202</v>
      </c>
      <c r="M316" t="s" s="2">
        <v>203</v>
      </c>
      <c r="N316" s="2"/>
      <c r="O316" t="s" s="2">
        <v>76</v>
      </c>
      <c r="P316" s="2"/>
      <c r="Q316" t="s" s="2">
        <v>76</v>
      </c>
      <c r="R316" t="s" s="2">
        <v>76</v>
      </c>
      <c r="S316" t="s" s="2">
        <v>76</v>
      </c>
      <c r="T316" t="s" s="2">
        <v>76</v>
      </c>
      <c r="U316" t="s" s="2">
        <v>76</v>
      </c>
      <c r="V316" t="s" s="2">
        <v>76</v>
      </c>
      <c r="W316" t="s" s="2">
        <v>124</v>
      </c>
      <c r="X316" t="s" s="2">
        <v>204</v>
      </c>
      <c r="Y316" t="s" s="2">
        <v>205</v>
      </c>
      <c r="Z316" t="s" s="2">
        <v>76</v>
      </c>
      <c r="AA316" t="s" s="2">
        <v>76</v>
      </c>
      <c r="AB316" t="s" s="2">
        <v>76</v>
      </c>
      <c r="AC316" t="s" s="2">
        <v>76</v>
      </c>
      <c r="AD316" t="s" s="2">
        <v>76</v>
      </c>
      <c r="AE316" t="s" s="2">
        <v>200</v>
      </c>
      <c r="AF316" t="s" s="2">
        <v>77</v>
      </c>
      <c r="AG316" t="s" s="2">
        <v>85</v>
      </c>
      <c r="AH316" t="s" s="2">
        <v>76</v>
      </c>
      <c r="AI316" t="s" s="2">
        <v>97</v>
      </c>
      <c r="AJ316" t="s" s="2">
        <v>76</v>
      </c>
      <c r="AK316" t="s" s="2">
        <v>76</v>
      </c>
      <c r="AL316" t="s" s="2">
        <v>76</v>
      </c>
      <c r="AM316" t="s" s="2">
        <v>76</v>
      </c>
    </row>
    <row r="317" hidden="true">
      <c r="A317" t="s" s="2">
        <v>206</v>
      </c>
      <c r="B317" s="2"/>
      <c r="C317" t="s" s="2">
        <v>76</v>
      </c>
      <c r="D317" s="2"/>
      <c r="E317" t="s" s="2">
        <v>77</v>
      </c>
      <c r="F317" t="s" s="2">
        <v>85</v>
      </c>
      <c r="G317" t="s" s="2">
        <v>76</v>
      </c>
      <c r="H317" t="s" s="2">
        <v>76</v>
      </c>
      <c r="I317" t="s" s="2">
        <v>86</v>
      </c>
      <c r="J317" t="s" s="2">
        <v>207</v>
      </c>
      <c r="K317" t="s" s="2">
        <v>208</v>
      </c>
      <c r="L317" t="s" s="2">
        <v>209</v>
      </c>
      <c r="M317" t="s" s="2">
        <v>210</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206</v>
      </c>
      <c r="AF317" t="s" s="2">
        <v>77</v>
      </c>
      <c r="AG317" t="s" s="2">
        <v>85</v>
      </c>
      <c r="AH317" t="s" s="2">
        <v>76</v>
      </c>
      <c r="AI317" t="s" s="2">
        <v>97</v>
      </c>
      <c r="AJ317" t="s" s="2">
        <v>76</v>
      </c>
      <c r="AK317" t="s" s="2">
        <v>76</v>
      </c>
      <c r="AL317" t="s" s="2">
        <v>76</v>
      </c>
      <c r="AM317" t="s" s="2">
        <v>76</v>
      </c>
    </row>
    <row r="318" hidden="true">
      <c r="A318" t="s" s="2">
        <v>211</v>
      </c>
      <c r="B318" s="2"/>
      <c r="C318" t="s" s="2">
        <v>76</v>
      </c>
      <c r="D318" s="2"/>
      <c r="E318" t="s" s="2">
        <v>77</v>
      </c>
      <c r="F318" t="s" s="2">
        <v>85</v>
      </c>
      <c r="G318" t="s" s="2">
        <v>76</v>
      </c>
      <c r="H318" t="s" s="2">
        <v>76</v>
      </c>
      <c r="I318" t="s" s="2">
        <v>86</v>
      </c>
      <c r="J318" t="s" s="2">
        <v>142</v>
      </c>
      <c r="K318" t="s" s="2">
        <v>212</v>
      </c>
      <c r="L318" t="s" s="2">
        <v>213</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211</v>
      </c>
      <c r="AF318" t="s" s="2">
        <v>77</v>
      </c>
      <c r="AG318" t="s" s="2">
        <v>85</v>
      </c>
      <c r="AH318" t="s" s="2">
        <v>214</v>
      </c>
      <c r="AI318" t="s" s="2">
        <v>97</v>
      </c>
      <c r="AJ318" t="s" s="2">
        <v>76</v>
      </c>
      <c r="AK318" t="s" s="2">
        <v>76</v>
      </c>
      <c r="AL318" t="s" s="2">
        <v>76</v>
      </c>
      <c r="AM318" t="s" s="2">
        <v>76</v>
      </c>
    </row>
    <row r="319" hidden="true">
      <c r="A319" t="s" s="2">
        <v>215</v>
      </c>
      <c r="B319" s="2"/>
      <c r="C319" t="s" s="2">
        <v>76</v>
      </c>
      <c r="D319" s="2"/>
      <c r="E319" t="s" s="2">
        <v>77</v>
      </c>
      <c r="F319" t="s" s="2">
        <v>85</v>
      </c>
      <c r="G319" t="s" s="2">
        <v>76</v>
      </c>
      <c r="H319" t="s" s="2">
        <v>76</v>
      </c>
      <c r="I319" t="s" s="2">
        <v>76</v>
      </c>
      <c r="J319" t="s" s="2">
        <v>87</v>
      </c>
      <c r="K319" t="s" s="2">
        <v>147</v>
      </c>
      <c r="L319" t="s" s="2">
        <v>148</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149</v>
      </c>
      <c r="AF319" t="s" s="2">
        <v>77</v>
      </c>
      <c r="AG319" t="s" s="2">
        <v>85</v>
      </c>
      <c r="AH319" t="s" s="2">
        <v>76</v>
      </c>
      <c r="AI319" t="s" s="2">
        <v>76</v>
      </c>
      <c r="AJ319" t="s" s="2">
        <v>76</v>
      </c>
      <c r="AK319" t="s" s="2">
        <v>150</v>
      </c>
      <c r="AL319" t="s" s="2">
        <v>76</v>
      </c>
      <c r="AM319" t="s" s="2">
        <v>76</v>
      </c>
    </row>
    <row r="320" hidden="true">
      <c r="A320" t="s" s="2">
        <v>216</v>
      </c>
      <c r="B320" s="2"/>
      <c r="C320" t="s" s="2">
        <v>152</v>
      </c>
      <c r="D320" s="2"/>
      <c r="E320" t="s" s="2">
        <v>77</v>
      </c>
      <c r="F320" t="s" s="2">
        <v>78</v>
      </c>
      <c r="G320" t="s" s="2">
        <v>76</v>
      </c>
      <c r="H320" t="s" s="2">
        <v>76</v>
      </c>
      <c r="I320" t="s" s="2">
        <v>76</v>
      </c>
      <c r="J320" t="s" s="2">
        <v>153</v>
      </c>
      <c r="K320" t="s" s="2">
        <v>154</v>
      </c>
      <c r="L320" t="s" s="2">
        <v>155</v>
      </c>
      <c r="M320" t="s" s="2">
        <v>156</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157</v>
      </c>
      <c r="AF320" t="s" s="2">
        <v>77</v>
      </c>
      <c r="AG320" t="s" s="2">
        <v>78</v>
      </c>
      <c r="AH320" t="s" s="2">
        <v>76</v>
      </c>
      <c r="AI320" t="s" s="2">
        <v>158</v>
      </c>
      <c r="AJ320" t="s" s="2">
        <v>76</v>
      </c>
      <c r="AK320" t="s" s="2">
        <v>150</v>
      </c>
      <c r="AL320" t="s" s="2">
        <v>76</v>
      </c>
      <c r="AM320" t="s" s="2">
        <v>76</v>
      </c>
    </row>
    <row r="321" hidden="true">
      <c r="A321" t="s" s="2">
        <v>217</v>
      </c>
      <c r="B321" s="2"/>
      <c r="C321" t="s" s="2">
        <v>160</v>
      </c>
      <c r="D321" s="2"/>
      <c r="E321" t="s" s="2">
        <v>77</v>
      </c>
      <c r="F321" t="s" s="2">
        <v>78</v>
      </c>
      <c r="G321" t="s" s="2">
        <v>76</v>
      </c>
      <c r="H321" t="s" s="2">
        <v>86</v>
      </c>
      <c r="I321" t="s" s="2">
        <v>86</v>
      </c>
      <c r="J321" t="s" s="2">
        <v>153</v>
      </c>
      <c r="K321" t="s" s="2">
        <v>161</v>
      </c>
      <c r="L321" t="s" s="2">
        <v>162</v>
      </c>
      <c r="M321" t="s" s="2">
        <v>156</v>
      </c>
      <c r="N321" t="s" s="2">
        <v>163</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164</v>
      </c>
      <c r="AF321" t="s" s="2">
        <v>77</v>
      </c>
      <c r="AG321" t="s" s="2">
        <v>78</v>
      </c>
      <c r="AH321" t="s" s="2">
        <v>76</v>
      </c>
      <c r="AI321" t="s" s="2">
        <v>158</v>
      </c>
      <c r="AJ321" t="s" s="2">
        <v>76</v>
      </c>
      <c r="AK321" t="s" s="2">
        <v>82</v>
      </c>
      <c r="AL321" t="s" s="2">
        <v>76</v>
      </c>
      <c r="AM321" t="s" s="2">
        <v>76</v>
      </c>
    </row>
    <row r="322" hidden="true">
      <c r="A322" t="s" s="2">
        <v>218</v>
      </c>
      <c r="B322" s="2"/>
      <c r="C322" t="s" s="2">
        <v>76</v>
      </c>
      <c r="D322" s="2"/>
      <c r="E322" t="s" s="2">
        <v>85</v>
      </c>
      <c r="F322" t="s" s="2">
        <v>85</v>
      </c>
      <c r="G322" t="s" s="2">
        <v>76</v>
      </c>
      <c r="H322" t="s" s="2">
        <v>76</v>
      </c>
      <c r="I322" t="s" s="2">
        <v>86</v>
      </c>
      <c r="J322" t="s" s="2">
        <v>105</v>
      </c>
      <c r="K322" t="s" s="2">
        <v>219</v>
      </c>
      <c r="L322" t="s" s="2">
        <v>220</v>
      </c>
      <c r="M322" s="2"/>
      <c r="N322" s="2"/>
      <c r="O322" t="s" s="2">
        <v>76</v>
      </c>
      <c r="P322" s="2"/>
      <c r="Q322" t="s" s="2">
        <v>76</v>
      </c>
      <c r="R322" t="s" s="2">
        <v>76</v>
      </c>
      <c r="S322" t="s" s="2">
        <v>76</v>
      </c>
      <c r="T322" t="s" s="2">
        <v>76</v>
      </c>
      <c r="U322" t="s" s="2">
        <v>76</v>
      </c>
      <c r="V322" t="s" s="2">
        <v>76</v>
      </c>
      <c r="W322" t="s" s="2">
        <v>124</v>
      </c>
      <c r="X322" t="s" s="2">
        <v>221</v>
      </c>
      <c r="Y322" t="s" s="2">
        <v>222</v>
      </c>
      <c r="Z322" t="s" s="2">
        <v>76</v>
      </c>
      <c r="AA322" t="s" s="2">
        <v>76</v>
      </c>
      <c r="AB322" t="s" s="2">
        <v>76</v>
      </c>
      <c r="AC322" t="s" s="2">
        <v>76</v>
      </c>
      <c r="AD322" t="s" s="2">
        <v>76</v>
      </c>
      <c r="AE322" t="s" s="2">
        <v>218</v>
      </c>
      <c r="AF322" t="s" s="2">
        <v>85</v>
      </c>
      <c r="AG322" t="s" s="2">
        <v>85</v>
      </c>
      <c r="AH322" t="s" s="2">
        <v>76</v>
      </c>
      <c r="AI322" t="s" s="2">
        <v>97</v>
      </c>
      <c r="AJ322" t="s" s="2">
        <v>76</v>
      </c>
      <c r="AK322" t="s" s="2">
        <v>76</v>
      </c>
      <c r="AL322" t="s" s="2">
        <v>76</v>
      </c>
      <c r="AM322" t="s" s="2">
        <v>76</v>
      </c>
    </row>
    <row r="323" hidden="true">
      <c r="A323" t="s" s="2">
        <v>223</v>
      </c>
      <c r="B323" s="2"/>
      <c r="C323" t="s" s="2">
        <v>76</v>
      </c>
      <c r="D323" s="2"/>
      <c r="E323" t="s" s="2">
        <v>85</v>
      </c>
      <c r="F323" t="s" s="2">
        <v>85</v>
      </c>
      <c r="G323" t="s" s="2">
        <v>76</v>
      </c>
      <c r="H323" t="s" s="2">
        <v>76</v>
      </c>
      <c r="I323" t="s" s="2">
        <v>86</v>
      </c>
      <c r="J323" t="s" s="2">
        <v>99</v>
      </c>
      <c r="K323" t="s" s="2">
        <v>224</v>
      </c>
      <c r="L323" t="s" s="2">
        <v>225</v>
      </c>
      <c r="M323" t="s" s="2">
        <v>226</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223</v>
      </c>
      <c r="AF323" t="s" s="2">
        <v>85</v>
      </c>
      <c r="AG323" t="s" s="2">
        <v>85</v>
      </c>
      <c r="AH323" t="s" s="2">
        <v>76</v>
      </c>
      <c r="AI323" t="s" s="2">
        <v>97</v>
      </c>
      <c r="AJ323" t="s" s="2">
        <v>76</v>
      </c>
      <c r="AK323" t="s" s="2">
        <v>76</v>
      </c>
      <c r="AL323" t="s" s="2">
        <v>76</v>
      </c>
      <c r="AM323" t="s" s="2">
        <v>76</v>
      </c>
    </row>
    <row r="324" hidden="true">
      <c r="A324" t="s" s="2">
        <v>227</v>
      </c>
      <c r="B324" s="2"/>
      <c r="C324" t="s" s="2">
        <v>76</v>
      </c>
      <c r="D324" s="2"/>
      <c r="E324" t="s" s="2">
        <v>77</v>
      </c>
      <c r="F324" t="s" s="2">
        <v>85</v>
      </c>
      <c r="G324" t="s" s="2">
        <v>76</v>
      </c>
      <c r="H324" t="s" s="2">
        <v>76</v>
      </c>
      <c r="I324" t="s" s="2">
        <v>86</v>
      </c>
      <c r="J324" t="s" s="2">
        <v>87</v>
      </c>
      <c r="K324" t="s" s="2">
        <v>228</v>
      </c>
      <c r="L324" t="s" s="2">
        <v>229</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227</v>
      </c>
      <c r="AF324" t="s" s="2">
        <v>77</v>
      </c>
      <c r="AG324" t="s" s="2">
        <v>85</v>
      </c>
      <c r="AH324" t="s" s="2">
        <v>76</v>
      </c>
      <c r="AI324" t="s" s="2">
        <v>97</v>
      </c>
      <c r="AJ324" t="s" s="2">
        <v>76</v>
      </c>
      <c r="AK324" t="s" s="2">
        <v>76</v>
      </c>
      <c r="AL324" t="s" s="2">
        <v>76</v>
      </c>
      <c r="AM324" t="s" s="2">
        <v>76</v>
      </c>
    </row>
    <row r="325" hidden="true">
      <c r="A325" t="s" s="2">
        <v>230</v>
      </c>
      <c r="B325" s="2"/>
      <c r="C325" t="s" s="2">
        <v>76</v>
      </c>
      <c r="D325" s="2"/>
      <c r="E325" t="s" s="2">
        <v>77</v>
      </c>
      <c r="F325" t="s" s="2">
        <v>85</v>
      </c>
      <c r="G325" t="s" s="2">
        <v>76</v>
      </c>
      <c r="H325" t="s" s="2">
        <v>76</v>
      </c>
      <c r="I325" t="s" s="2">
        <v>86</v>
      </c>
      <c r="J325" t="s" s="2">
        <v>129</v>
      </c>
      <c r="K325" t="s" s="2">
        <v>228</v>
      </c>
      <c r="L325" t="s" s="2">
        <v>231</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230</v>
      </c>
      <c r="AF325" t="s" s="2">
        <v>77</v>
      </c>
      <c r="AG325" t="s" s="2">
        <v>85</v>
      </c>
      <c r="AH325" t="s" s="2">
        <v>76</v>
      </c>
      <c r="AI325" t="s" s="2">
        <v>97</v>
      </c>
      <c r="AJ325" t="s" s="2">
        <v>76</v>
      </c>
      <c r="AK325" t="s" s="2">
        <v>76</v>
      </c>
      <c r="AL325" t="s" s="2">
        <v>76</v>
      </c>
      <c r="AM325" t="s" s="2">
        <v>76</v>
      </c>
    </row>
    <row r="326" hidden="true">
      <c r="A326" t="s" s="2">
        <v>232</v>
      </c>
      <c r="B326" s="2"/>
      <c r="C326" t="s" s="2">
        <v>76</v>
      </c>
      <c r="D326" s="2"/>
      <c r="E326" t="s" s="2">
        <v>77</v>
      </c>
      <c r="F326" t="s" s="2">
        <v>85</v>
      </c>
      <c r="G326" t="s" s="2">
        <v>76</v>
      </c>
      <c r="H326" t="s" s="2">
        <v>76</v>
      </c>
      <c r="I326" t="s" s="2">
        <v>86</v>
      </c>
      <c r="J326" t="s" s="2">
        <v>87</v>
      </c>
      <c r="K326" t="s" s="2">
        <v>233</v>
      </c>
      <c r="L326" t="s" s="2">
        <v>234</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232</v>
      </c>
      <c r="AF326" t="s" s="2">
        <v>77</v>
      </c>
      <c r="AG326" t="s" s="2">
        <v>85</v>
      </c>
      <c r="AH326" t="s" s="2">
        <v>76</v>
      </c>
      <c r="AI326" t="s" s="2">
        <v>97</v>
      </c>
      <c r="AJ326" t="s" s="2">
        <v>76</v>
      </c>
      <c r="AK326" t="s" s="2">
        <v>76</v>
      </c>
      <c r="AL326" t="s" s="2">
        <v>76</v>
      </c>
      <c r="AM326" t="s" s="2">
        <v>76</v>
      </c>
    </row>
    <row r="327" hidden="true">
      <c r="A327" t="s" s="2">
        <v>235</v>
      </c>
      <c r="B327" s="2"/>
      <c r="C327" t="s" s="2">
        <v>76</v>
      </c>
      <c r="D327" s="2"/>
      <c r="E327" t="s" s="2">
        <v>77</v>
      </c>
      <c r="F327" t="s" s="2">
        <v>85</v>
      </c>
      <c r="G327" t="s" s="2">
        <v>76</v>
      </c>
      <c r="H327" t="s" s="2">
        <v>76</v>
      </c>
      <c r="I327" t="s" s="2">
        <v>86</v>
      </c>
      <c r="J327" t="s" s="2">
        <v>87</v>
      </c>
      <c r="K327" t="s" s="2">
        <v>236</v>
      </c>
      <c r="L327" t="s" s="2">
        <v>237</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235</v>
      </c>
      <c r="AF327" t="s" s="2">
        <v>77</v>
      </c>
      <c r="AG327" t="s" s="2">
        <v>85</v>
      </c>
      <c r="AH327" t="s" s="2">
        <v>76</v>
      </c>
      <c r="AI327" t="s" s="2">
        <v>97</v>
      </c>
      <c r="AJ327" t="s" s="2">
        <v>76</v>
      </c>
      <c r="AK327" t="s" s="2">
        <v>76</v>
      </c>
      <c r="AL327" t="s" s="2">
        <v>76</v>
      </c>
      <c r="AM327" t="s" s="2">
        <v>76</v>
      </c>
    </row>
    <row r="328" hidden="true">
      <c r="A328" t="s" s="2">
        <v>238</v>
      </c>
      <c r="B328" s="2"/>
      <c r="C328" t="s" s="2">
        <v>76</v>
      </c>
      <c r="D328" s="2"/>
      <c r="E328" t="s" s="2">
        <v>77</v>
      </c>
      <c r="F328" t="s" s="2">
        <v>85</v>
      </c>
      <c r="G328" t="s" s="2">
        <v>76</v>
      </c>
      <c r="H328" t="s" s="2">
        <v>76</v>
      </c>
      <c r="I328" t="s" s="2">
        <v>86</v>
      </c>
      <c r="J328" t="s" s="2">
        <v>142</v>
      </c>
      <c r="K328" t="s" s="2">
        <v>239</v>
      </c>
      <c r="L328" t="s" s="2">
        <v>240</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238</v>
      </c>
      <c r="AF328" t="s" s="2">
        <v>77</v>
      </c>
      <c r="AG328" t="s" s="2">
        <v>85</v>
      </c>
      <c r="AH328" t="s" s="2">
        <v>241</v>
      </c>
      <c r="AI328" t="s" s="2">
        <v>97</v>
      </c>
      <c r="AJ328" t="s" s="2">
        <v>76</v>
      </c>
      <c r="AK328" t="s" s="2">
        <v>76</v>
      </c>
      <c r="AL328" t="s" s="2">
        <v>76</v>
      </c>
      <c r="AM328" t="s" s="2">
        <v>76</v>
      </c>
    </row>
    <row r="329" hidden="true">
      <c r="A329" t="s" s="2">
        <v>242</v>
      </c>
      <c r="B329" s="2"/>
      <c r="C329" t="s" s="2">
        <v>76</v>
      </c>
      <c r="D329" s="2"/>
      <c r="E329" t="s" s="2">
        <v>77</v>
      </c>
      <c r="F329" t="s" s="2">
        <v>85</v>
      </c>
      <c r="G329" t="s" s="2">
        <v>76</v>
      </c>
      <c r="H329" t="s" s="2">
        <v>76</v>
      </c>
      <c r="I329" t="s" s="2">
        <v>76</v>
      </c>
      <c r="J329" t="s" s="2">
        <v>87</v>
      </c>
      <c r="K329" t="s" s="2">
        <v>147</v>
      </c>
      <c r="L329" t="s" s="2">
        <v>148</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149</v>
      </c>
      <c r="AF329" t="s" s="2">
        <v>77</v>
      </c>
      <c r="AG329" t="s" s="2">
        <v>85</v>
      </c>
      <c r="AH329" t="s" s="2">
        <v>76</v>
      </c>
      <c r="AI329" t="s" s="2">
        <v>76</v>
      </c>
      <c r="AJ329" t="s" s="2">
        <v>76</v>
      </c>
      <c r="AK329" t="s" s="2">
        <v>150</v>
      </c>
      <c r="AL329" t="s" s="2">
        <v>76</v>
      </c>
      <c r="AM329" t="s" s="2">
        <v>76</v>
      </c>
    </row>
    <row r="330" hidden="true">
      <c r="A330" t="s" s="2">
        <v>243</v>
      </c>
      <c r="B330" s="2"/>
      <c r="C330" t="s" s="2">
        <v>152</v>
      </c>
      <c r="D330" s="2"/>
      <c r="E330" t="s" s="2">
        <v>77</v>
      </c>
      <c r="F330" t="s" s="2">
        <v>78</v>
      </c>
      <c r="G330" t="s" s="2">
        <v>76</v>
      </c>
      <c r="H330" t="s" s="2">
        <v>76</v>
      </c>
      <c r="I330" t="s" s="2">
        <v>76</v>
      </c>
      <c r="J330" t="s" s="2">
        <v>153</v>
      </c>
      <c r="K330" t="s" s="2">
        <v>154</v>
      </c>
      <c r="L330" t="s" s="2">
        <v>155</v>
      </c>
      <c r="M330" t="s" s="2">
        <v>156</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157</v>
      </c>
      <c r="AF330" t="s" s="2">
        <v>77</v>
      </c>
      <c r="AG330" t="s" s="2">
        <v>78</v>
      </c>
      <c r="AH330" t="s" s="2">
        <v>76</v>
      </c>
      <c r="AI330" t="s" s="2">
        <v>158</v>
      </c>
      <c r="AJ330" t="s" s="2">
        <v>76</v>
      </c>
      <c r="AK330" t="s" s="2">
        <v>150</v>
      </c>
      <c r="AL330" t="s" s="2">
        <v>76</v>
      </c>
      <c r="AM330" t="s" s="2">
        <v>76</v>
      </c>
    </row>
    <row r="331" hidden="true">
      <c r="A331" t="s" s="2">
        <v>244</v>
      </c>
      <c r="B331" s="2"/>
      <c r="C331" t="s" s="2">
        <v>160</v>
      </c>
      <c r="D331" s="2"/>
      <c r="E331" t="s" s="2">
        <v>77</v>
      </c>
      <c r="F331" t="s" s="2">
        <v>78</v>
      </c>
      <c r="G331" t="s" s="2">
        <v>76</v>
      </c>
      <c r="H331" t="s" s="2">
        <v>86</v>
      </c>
      <c r="I331" t="s" s="2">
        <v>86</v>
      </c>
      <c r="J331" t="s" s="2">
        <v>153</v>
      </c>
      <c r="K331" t="s" s="2">
        <v>161</v>
      </c>
      <c r="L331" t="s" s="2">
        <v>162</v>
      </c>
      <c r="M331" t="s" s="2">
        <v>156</v>
      </c>
      <c r="N331" t="s" s="2">
        <v>163</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164</v>
      </c>
      <c r="AF331" t="s" s="2">
        <v>77</v>
      </c>
      <c r="AG331" t="s" s="2">
        <v>78</v>
      </c>
      <c r="AH331" t="s" s="2">
        <v>76</v>
      </c>
      <c r="AI331" t="s" s="2">
        <v>158</v>
      </c>
      <c r="AJ331" t="s" s="2">
        <v>76</v>
      </c>
      <c r="AK331" t="s" s="2">
        <v>82</v>
      </c>
      <c r="AL331" t="s" s="2">
        <v>76</v>
      </c>
      <c r="AM331" t="s" s="2">
        <v>76</v>
      </c>
    </row>
    <row r="332" hidden="true">
      <c r="A332" t="s" s="2">
        <v>245</v>
      </c>
      <c r="B332" s="2"/>
      <c r="C332" t="s" s="2">
        <v>76</v>
      </c>
      <c r="D332" s="2"/>
      <c r="E332" t="s" s="2">
        <v>85</v>
      </c>
      <c r="F332" t="s" s="2">
        <v>85</v>
      </c>
      <c r="G332" t="s" s="2">
        <v>76</v>
      </c>
      <c r="H332" t="s" s="2">
        <v>76</v>
      </c>
      <c r="I332" t="s" s="2">
        <v>86</v>
      </c>
      <c r="J332" t="s" s="2">
        <v>87</v>
      </c>
      <c r="K332" t="s" s="2">
        <v>246</v>
      </c>
      <c r="L332" t="s" s="2">
        <v>247</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245</v>
      </c>
      <c r="AF332" t="s" s="2">
        <v>85</v>
      </c>
      <c r="AG332" t="s" s="2">
        <v>85</v>
      </c>
      <c r="AH332" t="s" s="2">
        <v>76</v>
      </c>
      <c r="AI332" t="s" s="2">
        <v>97</v>
      </c>
      <c r="AJ332" t="s" s="2">
        <v>76</v>
      </c>
      <c r="AK332" t="s" s="2">
        <v>76</v>
      </c>
      <c r="AL332" t="s" s="2">
        <v>76</v>
      </c>
      <c r="AM332" t="s" s="2">
        <v>76</v>
      </c>
    </row>
    <row r="333" hidden="true">
      <c r="A333" t="s" s="2">
        <v>248</v>
      </c>
      <c r="B333" s="2"/>
      <c r="C333" t="s" s="2">
        <v>76</v>
      </c>
      <c r="D333" s="2"/>
      <c r="E333" t="s" s="2">
        <v>77</v>
      </c>
      <c r="F333" t="s" s="2">
        <v>85</v>
      </c>
      <c r="G333" t="s" s="2">
        <v>76</v>
      </c>
      <c r="H333" t="s" s="2">
        <v>76</v>
      </c>
      <c r="I333" t="s" s="2">
        <v>86</v>
      </c>
      <c r="J333" t="s" s="2">
        <v>99</v>
      </c>
      <c r="K333" t="s" s="2">
        <v>249</v>
      </c>
      <c r="L333" t="s" s="2">
        <v>250</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248</v>
      </c>
      <c r="AF333" t="s" s="2">
        <v>77</v>
      </c>
      <c r="AG333" t="s" s="2">
        <v>85</v>
      </c>
      <c r="AH333" t="s" s="2">
        <v>76</v>
      </c>
      <c r="AI333" t="s" s="2">
        <v>97</v>
      </c>
      <c r="AJ333" t="s" s="2">
        <v>76</v>
      </c>
      <c r="AK333" t="s" s="2">
        <v>76</v>
      </c>
      <c r="AL333" t="s" s="2">
        <v>76</v>
      </c>
      <c r="AM333" t="s" s="2">
        <v>76</v>
      </c>
    </row>
    <row r="334" hidden="true">
      <c r="A334" t="s" s="2">
        <v>251</v>
      </c>
      <c r="B334" s="2"/>
      <c r="C334" t="s" s="2">
        <v>76</v>
      </c>
      <c r="D334" s="2"/>
      <c r="E334" t="s" s="2">
        <v>77</v>
      </c>
      <c r="F334" t="s" s="2">
        <v>85</v>
      </c>
      <c r="G334" t="s" s="2">
        <v>76</v>
      </c>
      <c r="H334" t="s" s="2">
        <v>76</v>
      </c>
      <c r="I334" t="s" s="2">
        <v>86</v>
      </c>
      <c r="J334" t="s" s="2">
        <v>87</v>
      </c>
      <c r="K334" t="s" s="2">
        <v>252</v>
      </c>
      <c r="L334" t="s" s="2">
        <v>253</v>
      </c>
      <c r="M334" t="s" s="2">
        <v>254</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251</v>
      </c>
      <c r="AF334" t="s" s="2">
        <v>77</v>
      </c>
      <c r="AG334" t="s" s="2">
        <v>85</v>
      </c>
      <c r="AH334" t="s" s="2">
        <v>76</v>
      </c>
      <c r="AI334" t="s" s="2">
        <v>97</v>
      </c>
      <c r="AJ334" t="s" s="2">
        <v>76</v>
      </c>
      <c r="AK334" t="s" s="2">
        <v>76</v>
      </c>
      <c r="AL334" t="s" s="2">
        <v>76</v>
      </c>
      <c r="AM334" t="s" s="2">
        <v>76</v>
      </c>
    </row>
    <row r="335" hidden="true">
      <c r="A335" t="s" s="2">
        <v>255</v>
      </c>
      <c r="B335" s="2"/>
      <c r="C335" t="s" s="2">
        <v>76</v>
      </c>
      <c r="D335" s="2"/>
      <c r="E335" t="s" s="2">
        <v>77</v>
      </c>
      <c r="F335" t="s" s="2">
        <v>85</v>
      </c>
      <c r="G335" t="s" s="2">
        <v>76</v>
      </c>
      <c r="H335" t="s" s="2">
        <v>76</v>
      </c>
      <c r="I335" t="s" s="2">
        <v>86</v>
      </c>
      <c r="J335" t="s" s="2">
        <v>129</v>
      </c>
      <c r="K335" t="s" s="2">
        <v>256</v>
      </c>
      <c r="L335" t="s" s="2">
        <v>257</v>
      </c>
      <c r="M335" t="s" s="2">
        <v>258</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255</v>
      </c>
      <c r="AF335" t="s" s="2">
        <v>77</v>
      </c>
      <c r="AG335" t="s" s="2">
        <v>85</v>
      </c>
      <c r="AH335" t="s" s="2">
        <v>76</v>
      </c>
      <c r="AI335" t="s" s="2">
        <v>97</v>
      </c>
      <c r="AJ335" t="s" s="2">
        <v>76</v>
      </c>
      <c r="AK335" t="s" s="2">
        <v>76</v>
      </c>
      <c r="AL335" t="s" s="2">
        <v>76</v>
      </c>
      <c r="AM335" t="s" s="2">
        <v>76</v>
      </c>
    </row>
    <row r="336" hidden="true">
      <c r="A336" t="s" s="2">
        <v>259</v>
      </c>
      <c r="B336" s="2"/>
      <c r="C336" t="s" s="2">
        <v>76</v>
      </c>
      <c r="D336" s="2"/>
      <c r="E336" t="s" s="2">
        <v>77</v>
      </c>
      <c r="F336" t="s" s="2">
        <v>85</v>
      </c>
      <c r="G336" t="s" s="2">
        <v>76</v>
      </c>
      <c r="H336" t="s" s="2">
        <v>76</v>
      </c>
      <c r="I336" t="s" s="2">
        <v>86</v>
      </c>
      <c r="J336" t="s" s="2">
        <v>190</v>
      </c>
      <c r="K336" t="s" s="2">
        <v>260</v>
      </c>
      <c r="L336" t="s" s="2">
        <v>261</v>
      </c>
      <c r="M336" t="s" s="2">
        <v>262</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259</v>
      </c>
      <c r="AF336" t="s" s="2">
        <v>77</v>
      </c>
      <c r="AG336" t="s" s="2">
        <v>85</v>
      </c>
      <c r="AH336" t="s" s="2">
        <v>76</v>
      </c>
      <c r="AI336" t="s" s="2">
        <v>76</v>
      </c>
      <c r="AJ336" t="s" s="2">
        <v>76</v>
      </c>
      <c r="AK336" t="s" s="2">
        <v>76</v>
      </c>
      <c r="AL336" t="s" s="2">
        <v>76</v>
      </c>
      <c r="AM336" t="s" s="2">
        <v>76</v>
      </c>
    </row>
    <row r="337" hidden="true">
      <c r="A337" t="s" s="2">
        <v>171</v>
      </c>
      <c r="B337" t="s" s="2">
        <v>308</v>
      </c>
      <c r="C337" t="s" s="2">
        <v>76</v>
      </c>
      <c r="D337" s="2"/>
      <c r="E337" t="s" s="2">
        <v>77</v>
      </c>
      <c r="F337" t="s" s="2">
        <v>78</v>
      </c>
      <c r="G337" t="s" s="2">
        <v>76</v>
      </c>
      <c r="H337" t="s" s="2">
        <v>76</v>
      </c>
      <c r="I337" t="s" s="2">
        <v>86</v>
      </c>
      <c r="J337" t="s" s="2">
        <v>142</v>
      </c>
      <c r="K337" t="s" s="2">
        <v>289</v>
      </c>
      <c r="L337" t="s" s="2">
        <v>174</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171</v>
      </c>
      <c r="AF337" t="s" s="2">
        <v>77</v>
      </c>
      <c r="AG337" t="s" s="2">
        <v>78</v>
      </c>
      <c r="AH337" t="s" s="2">
        <v>76</v>
      </c>
      <c r="AI337" t="s" s="2">
        <v>178</v>
      </c>
      <c r="AJ337" t="s" s="2">
        <v>76</v>
      </c>
      <c r="AK337" t="s" s="2">
        <v>76</v>
      </c>
      <c r="AL337" t="s" s="2">
        <v>76</v>
      </c>
      <c r="AM337" t="s" s="2">
        <v>76</v>
      </c>
    </row>
    <row r="338" hidden="true">
      <c r="A338" t="s" s="2">
        <v>179</v>
      </c>
      <c r="B338" s="2"/>
      <c r="C338" t="s" s="2">
        <v>76</v>
      </c>
      <c r="D338" s="2"/>
      <c r="E338" t="s" s="2">
        <v>77</v>
      </c>
      <c r="F338" t="s" s="2">
        <v>85</v>
      </c>
      <c r="G338" t="s" s="2">
        <v>76</v>
      </c>
      <c r="H338" t="s" s="2">
        <v>76</v>
      </c>
      <c r="I338" t="s" s="2">
        <v>76</v>
      </c>
      <c r="J338" t="s" s="2">
        <v>87</v>
      </c>
      <c r="K338" t="s" s="2">
        <v>147</v>
      </c>
      <c r="L338" t="s" s="2">
        <v>148</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149</v>
      </c>
      <c r="AF338" t="s" s="2">
        <v>77</v>
      </c>
      <c r="AG338" t="s" s="2">
        <v>85</v>
      </c>
      <c r="AH338" t="s" s="2">
        <v>76</v>
      </c>
      <c r="AI338" t="s" s="2">
        <v>76</v>
      </c>
      <c r="AJ338" t="s" s="2">
        <v>76</v>
      </c>
      <c r="AK338" t="s" s="2">
        <v>150</v>
      </c>
      <c r="AL338" t="s" s="2">
        <v>76</v>
      </c>
      <c r="AM338" t="s" s="2">
        <v>76</v>
      </c>
    </row>
    <row r="339" hidden="true">
      <c r="A339" t="s" s="2">
        <v>180</v>
      </c>
      <c r="B339" s="2"/>
      <c r="C339" t="s" s="2">
        <v>152</v>
      </c>
      <c r="D339" s="2"/>
      <c r="E339" t="s" s="2">
        <v>77</v>
      </c>
      <c r="F339" t="s" s="2">
        <v>78</v>
      </c>
      <c r="G339" t="s" s="2">
        <v>76</v>
      </c>
      <c r="H339" t="s" s="2">
        <v>76</v>
      </c>
      <c r="I339" t="s" s="2">
        <v>76</v>
      </c>
      <c r="J339" t="s" s="2">
        <v>153</v>
      </c>
      <c r="K339" t="s" s="2">
        <v>154</v>
      </c>
      <c r="L339" t="s" s="2">
        <v>155</v>
      </c>
      <c r="M339" t="s" s="2">
        <v>156</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157</v>
      </c>
      <c r="AF339" t="s" s="2">
        <v>77</v>
      </c>
      <c r="AG339" t="s" s="2">
        <v>78</v>
      </c>
      <c r="AH339" t="s" s="2">
        <v>76</v>
      </c>
      <c r="AI339" t="s" s="2">
        <v>158</v>
      </c>
      <c r="AJ339" t="s" s="2">
        <v>76</v>
      </c>
      <c r="AK339" t="s" s="2">
        <v>150</v>
      </c>
      <c r="AL339" t="s" s="2">
        <v>76</v>
      </c>
      <c r="AM339" t="s" s="2">
        <v>76</v>
      </c>
    </row>
    <row r="340" hidden="true">
      <c r="A340" t="s" s="2">
        <v>181</v>
      </c>
      <c r="B340" s="2"/>
      <c r="C340" t="s" s="2">
        <v>160</v>
      </c>
      <c r="D340" s="2"/>
      <c r="E340" t="s" s="2">
        <v>77</v>
      </c>
      <c r="F340" t="s" s="2">
        <v>78</v>
      </c>
      <c r="G340" t="s" s="2">
        <v>76</v>
      </c>
      <c r="H340" t="s" s="2">
        <v>86</v>
      </c>
      <c r="I340" t="s" s="2">
        <v>86</v>
      </c>
      <c r="J340" t="s" s="2">
        <v>153</v>
      </c>
      <c r="K340" t="s" s="2">
        <v>161</v>
      </c>
      <c r="L340" t="s" s="2">
        <v>162</v>
      </c>
      <c r="M340" t="s" s="2">
        <v>156</v>
      </c>
      <c r="N340" t="s" s="2">
        <v>163</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164</v>
      </c>
      <c r="AF340" t="s" s="2">
        <v>77</v>
      </c>
      <c r="AG340" t="s" s="2">
        <v>78</v>
      </c>
      <c r="AH340" t="s" s="2">
        <v>76</v>
      </c>
      <c r="AI340" t="s" s="2">
        <v>158</v>
      </c>
      <c r="AJ340" t="s" s="2">
        <v>76</v>
      </c>
      <c r="AK340" t="s" s="2">
        <v>82</v>
      </c>
      <c r="AL340" t="s" s="2">
        <v>76</v>
      </c>
      <c r="AM340" t="s" s="2">
        <v>76</v>
      </c>
    </row>
    <row r="341" hidden="true">
      <c r="A341" t="s" s="2">
        <v>182</v>
      </c>
      <c r="B341" s="2"/>
      <c r="C341" t="s" s="2">
        <v>76</v>
      </c>
      <c r="D341" s="2"/>
      <c r="E341" t="s" s="2">
        <v>77</v>
      </c>
      <c r="F341" t="s" s="2">
        <v>78</v>
      </c>
      <c r="G341" t="s" s="2">
        <v>76</v>
      </c>
      <c r="H341" t="s" s="2">
        <v>76</v>
      </c>
      <c r="I341" t="s" s="2">
        <v>86</v>
      </c>
      <c r="J341" t="s" s="2">
        <v>76</v>
      </c>
      <c r="K341" t="s" s="2">
        <v>183</v>
      </c>
      <c r="L341" t="s" s="2">
        <v>184</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182</v>
      </c>
      <c r="AF341" t="s" s="2">
        <v>77</v>
      </c>
      <c r="AG341" t="s" s="2">
        <v>78</v>
      </c>
      <c r="AH341" t="s" s="2">
        <v>76</v>
      </c>
      <c r="AI341" t="s" s="2">
        <v>97</v>
      </c>
      <c r="AJ341" t="s" s="2">
        <v>76</v>
      </c>
      <c r="AK341" t="s" s="2">
        <v>76</v>
      </c>
      <c r="AL341" t="s" s="2">
        <v>76</v>
      </c>
      <c r="AM341" t="s" s="2">
        <v>76</v>
      </c>
    </row>
    <row r="342" hidden="true">
      <c r="A342" t="s" s="2">
        <v>185</v>
      </c>
      <c r="B342" s="2"/>
      <c r="C342" t="s" s="2">
        <v>76</v>
      </c>
      <c r="D342" s="2"/>
      <c r="E342" t="s" s="2">
        <v>77</v>
      </c>
      <c r="F342" t="s" s="2">
        <v>85</v>
      </c>
      <c r="G342" t="s" s="2">
        <v>76</v>
      </c>
      <c r="H342" t="s" s="2">
        <v>76</v>
      </c>
      <c r="I342" t="s" s="2">
        <v>86</v>
      </c>
      <c r="J342" t="s" s="2">
        <v>99</v>
      </c>
      <c r="K342" t="s" s="2">
        <v>186</v>
      </c>
      <c r="L342" t="s" s="2">
        <v>187</v>
      </c>
      <c r="M342" t="s" s="2">
        <v>188</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185</v>
      </c>
      <c r="AF342" t="s" s="2">
        <v>77</v>
      </c>
      <c r="AG342" t="s" s="2">
        <v>85</v>
      </c>
      <c r="AH342" t="s" s="2">
        <v>76</v>
      </c>
      <c r="AI342" t="s" s="2">
        <v>97</v>
      </c>
      <c r="AJ342" t="s" s="2">
        <v>76</v>
      </c>
      <c r="AK342" t="s" s="2">
        <v>76</v>
      </c>
      <c r="AL342" t="s" s="2">
        <v>76</v>
      </c>
      <c r="AM342" t="s" s="2">
        <v>76</v>
      </c>
    </row>
    <row r="343">
      <c r="A343" t="s" s="2">
        <v>189</v>
      </c>
      <c r="B343" s="2"/>
      <c r="C343" t="s" s="2">
        <v>76</v>
      </c>
      <c r="D343" s="2"/>
      <c r="E343" t="s" s="2">
        <v>85</v>
      </c>
      <c r="F343" t="s" s="2">
        <v>85</v>
      </c>
      <c r="G343" t="s" s="2">
        <v>86</v>
      </c>
      <c r="H343" t="s" s="2">
        <v>76</v>
      </c>
      <c r="I343" t="s" s="2">
        <v>76</v>
      </c>
      <c r="J343" t="s" s="2">
        <v>309</v>
      </c>
      <c r="K343" t="s" s="2">
        <v>284</v>
      </c>
      <c r="L343" t="s" s="2">
        <v>285</v>
      </c>
      <c r="M343" t="s" s="2">
        <v>286</v>
      </c>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189</v>
      </c>
      <c r="AF343" t="s" s="2">
        <v>77</v>
      </c>
      <c r="AG343" t="s" s="2">
        <v>85</v>
      </c>
      <c r="AH343" t="s" s="2">
        <v>76</v>
      </c>
      <c r="AI343" t="s" s="2">
        <v>268</v>
      </c>
      <c r="AJ343" t="s" s="2">
        <v>76</v>
      </c>
      <c r="AK343" t="s" s="2">
        <v>287</v>
      </c>
      <c r="AL343" t="s" s="2">
        <v>76</v>
      </c>
      <c r="AM343" t="s" s="2">
        <v>76</v>
      </c>
    </row>
    <row r="344" hidden="true">
      <c r="A344" t="s" s="2">
        <v>193</v>
      </c>
      <c r="B344" s="2"/>
      <c r="C344" t="s" s="2">
        <v>76</v>
      </c>
      <c r="D344" s="2"/>
      <c r="E344" t="s" s="2">
        <v>77</v>
      </c>
      <c r="F344" t="s" s="2">
        <v>85</v>
      </c>
      <c r="G344" t="s" s="2">
        <v>76</v>
      </c>
      <c r="H344" t="s" s="2">
        <v>76</v>
      </c>
      <c r="I344" t="s" s="2">
        <v>86</v>
      </c>
      <c r="J344" t="s" s="2">
        <v>142</v>
      </c>
      <c r="K344" t="s" s="2">
        <v>194</v>
      </c>
      <c r="L344" t="s" s="2">
        <v>195</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193</v>
      </c>
      <c r="AF344" t="s" s="2">
        <v>77</v>
      </c>
      <c r="AG344" t="s" s="2">
        <v>85</v>
      </c>
      <c r="AH344" t="s" s="2">
        <v>196</v>
      </c>
      <c r="AI344" t="s" s="2">
        <v>97</v>
      </c>
      <c r="AJ344" t="s" s="2">
        <v>76</v>
      </c>
      <c r="AK344" t="s" s="2">
        <v>76</v>
      </c>
      <c r="AL344" t="s" s="2">
        <v>76</v>
      </c>
      <c r="AM344" t="s" s="2">
        <v>76</v>
      </c>
    </row>
    <row r="345" hidden="true">
      <c r="A345" t="s" s="2">
        <v>197</v>
      </c>
      <c r="B345" s="2"/>
      <c r="C345" t="s" s="2">
        <v>76</v>
      </c>
      <c r="D345" s="2"/>
      <c r="E345" t="s" s="2">
        <v>77</v>
      </c>
      <c r="F345" t="s" s="2">
        <v>85</v>
      </c>
      <c r="G345" t="s" s="2">
        <v>76</v>
      </c>
      <c r="H345" t="s" s="2">
        <v>76</v>
      </c>
      <c r="I345" t="s" s="2">
        <v>76</v>
      </c>
      <c r="J345" t="s" s="2">
        <v>87</v>
      </c>
      <c r="K345" t="s" s="2">
        <v>147</v>
      </c>
      <c r="L345" t="s" s="2">
        <v>148</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149</v>
      </c>
      <c r="AF345" t="s" s="2">
        <v>77</v>
      </c>
      <c r="AG345" t="s" s="2">
        <v>85</v>
      </c>
      <c r="AH345" t="s" s="2">
        <v>76</v>
      </c>
      <c r="AI345" t="s" s="2">
        <v>76</v>
      </c>
      <c r="AJ345" t="s" s="2">
        <v>76</v>
      </c>
      <c r="AK345" t="s" s="2">
        <v>150</v>
      </c>
      <c r="AL345" t="s" s="2">
        <v>76</v>
      </c>
      <c r="AM345" t="s" s="2">
        <v>76</v>
      </c>
    </row>
    <row r="346" hidden="true">
      <c r="A346" t="s" s="2">
        <v>198</v>
      </c>
      <c r="B346" s="2"/>
      <c r="C346" t="s" s="2">
        <v>152</v>
      </c>
      <c r="D346" s="2"/>
      <c r="E346" t="s" s="2">
        <v>77</v>
      </c>
      <c r="F346" t="s" s="2">
        <v>78</v>
      </c>
      <c r="G346" t="s" s="2">
        <v>76</v>
      </c>
      <c r="H346" t="s" s="2">
        <v>76</v>
      </c>
      <c r="I346" t="s" s="2">
        <v>76</v>
      </c>
      <c r="J346" t="s" s="2">
        <v>153</v>
      </c>
      <c r="K346" t="s" s="2">
        <v>154</v>
      </c>
      <c r="L346" t="s" s="2">
        <v>155</v>
      </c>
      <c r="M346" t="s" s="2">
        <v>156</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157</v>
      </c>
      <c r="AF346" t="s" s="2">
        <v>77</v>
      </c>
      <c r="AG346" t="s" s="2">
        <v>78</v>
      </c>
      <c r="AH346" t="s" s="2">
        <v>76</v>
      </c>
      <c r="AI346" t="s" s="2">
        <v>158</v>
      </c>
      <c r="AJ346" t="s" s="2">
        <v>76</v>
      </c>
      <c r="AK346" t="s" s="2">
        <v>150</v>
      </c>
      <c r="AL346" t="s" s="2">
        <v>76</v>
      </c>
      <c r="AM346" t="s" s="2">
        <v>76</v>
      </c>
    </row>
    <row r="347" hidden="true">
      <c r="A347" t="s" s="2">
        <v>199</v>
      </c>
      <c r="B347" s="2"/>
      <c r="C347" t="s" s="2">
        <v>160</v>
      </c>
      <c r="D347" s="2"/>
      <c r="E347" t="s" s="2">
        <v>77</v>
      </c>
      <c r="F347" t="s" s="2">
        <v>78</v>
      </c>
      <c r="G347" t="s" s="2">
        <v>76</v>
      </c>
      <c r="H347" t="s" s="2">
        <v>86</v>
      </c>
      <c r="I347" t="s" s="2">
        <v>86</v>
      </c>
      <c r="J347" t="s" s="2">
        <v>153</v>
      </c>
      <c r="K347" t="s" s="2">
        <v>161</v>
      </c>
      <c r="L347" t="s" s="2">
        <v>162</v>
      </c>
      <c r="M347" t="s" s="2">
        <v>156</v>
      </c>
      <c r="N347" t="s" s="2">
        <v>163</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164</v>
      </c>
      <c r="AF347" t="s" s="2">
        <v>77</v>
      </c>
      <c r="AG347" t="s" s="2">
        <v>78</v>
      </c>
      <c r="AH347" t="s" s="2">
        <v>76</v>
      </c>
      <c r="AI347" t="s" s="2">
        <v>158</v>
      </c>
      <c r="AJ347" t="s" s="2">
        <v>76</v>
      </c>
      <c r="AK347" t="s" s="2">
        <v>82</v>
      </c>
      <c r="AL347" t="s" s="2">
        <v>76</v>
      </c>
      <c r="AM347" t="s" s="2">
        <v>76</v>
      </c>
    </row>
    <row r="348" hidden="true">
      <c r="A348" t="s" s="2">
        <v>200</v>
      </c>
      <c r="B348" s="2"/>
      <c r="C348" t="s" s="2">
        <v>76</v>
      </c>
      <c r="D348" s="2"/>
      <c r="E348" t="s" s="2">
        <v>77</v>
      </c>
      <c r="F348" t="s" s="2">
        <v>85</v>
      </c>
      <c r="G348" t="s" s="2">
        <v>76</v>
      </c>
      <c r="H348" t="s" s="2">
        <v>76</v>
      </c>
      <c r="I348" t="s" s="2">
        <v>86</v>
      </c>
      <c r="J348" t="s" s="2">
        <v>105</v>
      </c>
      <c r="K348" t="s" s="2">
        <v>201</v>
      </c>
      <c r="L348" t="s" s="2">
        <v>202</v>
      </c>
      <c r="M348" t="s" s="2">
        <v>203</v>
      </c>
      <c r="N348" s="2"/>
      <c r="O348" t="s" s="2">
        <v>76</v>
      </c>
      <c r="P348" s="2"/>
      <c r="Q348" t="s" s="2">
        <v>76</v>
      </c>
      <c r="R348" t="s" s="2">
        <v>76</v>
      </c>
      <c r="S348" t="s" s="2">
        <v>76</v>
      </c>
      <c r="T348" t="s" s="2">
        <v>76</v>
      </c>
      <c r="U348" t="s" s="2">
        <v>76</v>
      </c>
      <c r="V348" t="s" s="2">
        <v>76</v>
      </c>
      <c r="W348" t="s" s="2">
        <v>124</v>
      </c>
      <c r="X348" t="s" s="2">
        <v>204</v>
      </c>
      <c r="Y348" t="s" s="2">
        <v>205</v>
      </c>
      <c r="Z348" t="s" s="2">
        <v>76</v>
      </c>
      <c r="AA348" t="s" s="2">
        <v>76</v>
      </c>
      <c r="AB348" t="s" s="2">
        <v>76</v>
      </c>
      <c r="AC348" t="s" s="2">
        <v>76</v>
      </c>
      <c r="AD348" t="s" s="2">
        <v>76</v>
      </c>
      <c r="AE348" t="s" s="2">
        <v>200</v>
      </c>
      <c r="AF348" t="s" s="2">
        <v>77</v>
      </c>
      <c r="AG348" t="s" s="2">
        <v>85</v>
      </c>
      <c r="AH348" t="s" s="2">
        <v>76</v>
      </c>
      <c r="AI348" t="s" s="2">
        <v>97</v>
      </c>
      <c r="AJ348" t="s" s="2">
        <v>76</v>
      </c>
      <c r="AK348" t="s" s="2">
        <v>76</v>
      </c>
      <c r="AL348" t="s" s="2">
        <v>76</v>
      </c>
      <c r="AM348" t="s" s="2">
        <v>76</v>
      </c>
    </row>
    <row r="349" hidden="true">
      <c r="A349" t="s" s="2">
        <v>206</v>
      </c>
      <c r="B349" s="2"/>
      <c r="C349" t="s" s="2">
        <v>76</v>
      </c>
      <c r="D349" s="2"/>
      <c r="E349" t="s" s="2">
        <v>77</v>
      </c>
      <c r="F349" t="s" s="2">
        <v>85</v>
      </c>
      <c r="G349" t="s" s="2">
        <v>76</v>
      </c>
      <c r="H349" t="s" s="2">
        <v>76</v>
      </c>
      <c r="I349" t="s" s="2">
        <v>86</v>
      </c>
      <c r="J349" t="s" s="2">
        <v>207</v>
      </c>
      <c r="K349" t="s" s="2">
        <v>208</v>
      </c>
      <c r="L349" t="s" s="2">
        <v>209</v>
      </c>
      <c r="M349" t="s" s="2">
        <v>210</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206</v>
      </c>
      <c r="AF349" t="s" s="2">
        <v>77</v>
      </c>
      <c r="AG349" t="s" s="2">
        <v>85</v>
      </c>
      <c r="AH349" t="s" s="2">
        <v>76</v>
      </c>
      <c r="AI349" t="s" s="2">
        <v>97</v>
      </c>
      <c r="AJ349" t="s" s="2">
        <v>76</v>
      </c>
      <c r="AK349" t="s" s="2">
        <v>76</v>
      </c>
      <c r="AL349" t="s" s="2">
        <v>76</v>
      </c>
      <c r="AM349" t="s" s="2">
        <v>76</v>
      </c>
    </row>
    <row r="350" hidden="true">
      <c r="A350" t="s" s="2">
        <v>211</v>
      </c>
      <c r="B350" s="2"/>
      <c r="C350" t="s" s="2">
        <v>76</v>
      </c>
      <c r="D350" s="2"/>
      <c r="E350" t="s" s="2">
        <v>77</v>
      </c>
      <c r="F350" t="s" s="2">
        <v>85</v>
      </c>
      <c r="G350" t="s" s="2">
        <v>76</v>
      </c>
      <c r="H350" t="s" s="2">
        <v>76</v>
      </c>
      <c r="I350" t="s" s="2">
        <v>86</v>
      </c>
      <c r="J350" t="s" s="2">
        <v>142</v>
      </c>
      <c r="K350" t="s" s="2">
        <v>212</v>
      </c>
      <c r="L350" t="s" s="2">
        <v>213</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211</v>
      </c>
      <c r="AF350" t="s" s="2">
        <v>77</v>
      </c>
      <c r="AG350" t="s" s="2">
        <v>85</v>
      </c>
      <c r="AH350" t="s" s="2">
        <v>214</v>
      </c>
      <c r="AI350" t="s" s="2">
        <v>97</v>
      </c>
      <c r="AJ350" t="s" s="2">
        <v>76</v>
      </c>
      <c r="AK350" t="s" s="2">
        <v>76</v>
      </c>
      <c r="AL350" t="s" s="2">
        <v>76</v>
      </c>
      <c r="AM350" t="s" s="2">
        <v>76</v>
      </c>
    </row>
    <row r="351" hidden="true">
      <c r="A351" t="s" s="2">
        <v>215</v>
      </c>
      <c r="B351" s="2"/>
      <c r="C351" t="s" s="2">
        <v>76</v>
      </c>
      <c r="D351" s="2"/>
      <c r="E351" t="s" s="2">
        <v>77</v>
      </c>
      <c r="F351" t="s" s="2">
        <v>85</v>
      </c>
      <c r="G351" t="s" s="2">
        <v>76</v>
      </c>
      <c r="H351" t="s" s="2">
        <v>76</v>
      </c>
      <c r="I351" t="s" s="2">
        <v>76</v>
      </c>
      <c r="J351" t="s" s="2">
        <v>87</v>
      </c>
      <c r="K351" t="s" s="2">
        <v>147</v>
      </c>
      <c r="L351" t="s" s="2">
        <v>148</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149</v>
      </c>
      <c r="AF351" t="s" s="2">
        <v>77</v>
      </c>
      <c r="AG351" t="s" s="2">
        <v>85</v>
      </c>
      <c r="AH351" t="s" s="2">
        <v>76</v>
      </c>
      <c r="AI351" t="s" s="2">
        <v>76</v>
      </c>
      <c r="AJ351" t="s" s="2">
        <v>76</v>
      </c>
      <c r="AK351" t="s" s="2">
        <v>150</v>
      </c>
      <c r="AL351" t="s" s="2">
        <v>76</v>
      </c>
      <c r="AM351" t="s" s="2">
        <v>76</v>
      </c>
    </row>
    <row r="352" hidden="true">
      <c r="A352" t="s" s="2">
        <v>216</v>
      </c>
      <c r="B352" s="2"/>
      <c r="C352" t="s" s="2">
        <v>152</v>
      </c>
      <c r="D352" s="2"/>
      <c r="E352" t="s" s="2">
        <v>77</v>
      </c>
      <c r="F352" t="s" s="2">
        <v>78</v>
      </c>
      <c r="G352" t="s" s="2">
        <v>76</v>
      </c>
      <c r="H352" t="s" s="2">
        <v>76</v>
      </c>
      <c r="I352" t="s" s="2">
        <v>76</v>
      </c>
      <c r="J352" t="s" s="2">
        <v>153</v>
      </c>
      <c r="K352" t="s" s="2">
        <v>154</v>
      </c>
      <c r="L352" t="s" s="2">
        <v>155</v>
      </c>
      <c r="M352" t="s" s="2">
        <v>156</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157</v>
      </c>
      <c r="AF352" t="s" s="2">
        <v>77</v>
      </c>
      <c r="AG352" t="s" s="2">
        <v>78</v>
      </c>
      <c r="AH352" t="s" s="2">
        <v>76</v>
      </c>
      <c r="AI352" t="s" s="2">
        <v>158</v>
      </c>
      <c r="AJ352" t="s" s="2">
        <v>76</v>
      </c>
      <c r="AK352" t="s" s="2">
        <v>150</v>
      </c>
      <c r="AL352" t="s" s="2">
        <v>76</v>
      </c>
      <c r="AM352" t="s" s="2">
        <v>76</v>
      </c>
    </row>
    <row r="353" hidden="true">
      <c r="A353" t="s" s="2">
        <v>217</v>
      </c>
      <c r="B353" s="2"/>
      <c r="C353" t="s" s="2">
        <v>160</v>
      </c>
      <c r="D353" s="2"/>
      <c r="E353" t="s" s="2">
        <v>77</v>
      </c>
      <c r="F353" t="s" s="2">
        <v>78</v>
      </c>
      <c r="G353" t="s" s="2">
        <v>76</v>
      </c>
      <c r="H353" t="s" s="2">
        <v>86</v>
      </c>
      <c r="I353" t="s" s="2">
        <v>86</v>
      </c>
      <c r="J353" t="s" s="2">
        <v>153</v>
      </c>
      <c r="K353" t="s" s="2">
        <v>161</v>
      </c>
      <c r="L353" t="s" s="2">
        <v>162</v>
      </c>
      <c r="M353" t="s" s="2">
        <v>156</v>
      </c>
      <c r="N353" t="s" s="2">
        <v>163</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164</v>
      </c>
      <c r="AF353" t="s" s="2">
        <v>77</v>
      </c>
      <c r="AG353" t="s" s="2">
        <v>78</v>
      </c>
      <c r="AH353" t="s" s="2">
        <v>76</v>
      </c>
      <c r="AI353" t="s" s="2">
        <v>158</v>
      </c>
      <c r="AJ353" t="s" s="2">
        <v>76</v>
      </c>
      <c r="AK353" t="s" s="2">
        <v>82</v>
      </c>
      <c r="AL353" t="s" s="2">
        <v>76</v>
      </c>
      <c r="AM353" t="s" s="2">
        <v>76</v>
      </c>
    </row>
    <row r="354" hidden="true">
      <c r="A354" t="s" s="2">
        <v>218</v>
      </c>
      <c r="B354" s="2"/>
      <c r="C354" t="s" s="2">
        <v>76</v>
      </c>
      <c r="D354" s="2"/>
      <c r="E354" t="s" s="2">
        <v>85</v>
      </c>
      <c r="F354" t="s" s="2">
        <v>85</v>
      </c>
      <c r="G354" t="s" s="2">
        <v>76</v>
      </c>
      <c r="H354" t="s" s="2">
        <v>76</v>
      </c>
      <c r="I354" t="s" s="2">
        <v>86</v>
      </c>
      <c r="J354" t="s" s="2">
        <v>105</v>
      </c>
      <c r="K354" t="s" s="2">
        <v>219</v>
      </c>
      <c r="L354" t="s" s="2">
        <v>220</v>
      </c>
      <c r="M354" s="2"/>
      <c r="N354" s="2"/>
      <c r="O354" t="s" s="2">
        <v>76</v>
      </c>
      <c r="P354" s="2"/>
      <c r="Q354" t="s" s="2">
        <v>76</v>
      </c>
      <c r="R354" t="s" s="2">
        <v>76</v>
      </c>
      <c r="S354" t="s" s="2">
        <v>76</v>
      </c>
      <c r="T354" t="s" s="2">
        <v>76</v>
      </c>
      <c r="U354" t="s" s="2">
        <v>76</v>
      </c>
      <c r="V354" t="s" s="2">
        <v>76</v>
      </c>
      <c r="W354" t="s" s="2">
        <v>124</v>
      </c>
      <c r="X354" t="s" s="2">
        <v>221</v>
      </c>
      <c r="Y354" t="s" s="2">
        <v>222</v>
      </c>
      <c r="Z354" t="s" s="2">
        <v>76</v>
      </c>
      <c r="AA354" t="s" s="2">
        <v>76</v>
      </c>
      <c r="AB354" t="s" s="2">
        <v>76</v>
      </c>
      <c r="AC354" t="s" s="2">
        <v>76</v>
      </c>
      <c r="AD354" t="s" s="2">
        <v>76</v>
      </c>
      <c r="AE354" t="s" s="2">
        <v>218</v>
      </c>
      <c r="AF354" t="s" s="2">
        <v>85</v>
      </c>
      <c r="AG354" t="s" s="2">
        <v>85</v>
      </c>
      <c r="AH354" t="s" s="2">
        <v>76</v>
      </c>
      <c r="AI354" t="s" s="2">
        <v>97</v>
      </c>
      <c r="AJ354" t="s" s="2">
        <v>76</v>
      </c>
      <c r="AK354" t="s" s="2">
        <v>76</v>
      </c>
      <c r="AL354" t="s" s="2">
        <v>76</v>
      </c>
      <c r="AM354" t="s" s="2">
        <v>76</v>
      </c>
    </row>
    <row r="355" hidden="true">
      <c r="A355" t="s" s="2">
        <v>223</v>
      </c>
      <c r="B355" s="2"/>
      <c r="C355" t="s" s="2">
        <v>76</v>
      </c>
      <c r="D355" s="2"/>
      <c r="E355" t="s" s="2">
        <v>85</v>
      </c>
      <c r="F355" t="s" s="2">
        <v>85</v>
      </c>
      <c r="G355" t="s" s="2">
        <v>76</v>
      </c>
      <c r="H355" t="s" s="2">
        <v>76</v>
      </c>
      <c r="I355" t="s" s="2">
        <v>86</v>
      </c>
      <c r="J355" t="s" s="2">
        <v>99</v>
      </c>
      <c r="K355" t="s" s="2">
        <v>224</v>
      </c>
      <c r="L355" t="s" s="2">
        <v>225</v>
      </c>
      <c r="M355" t="s" s="2">
        <v>226</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223</v>
      </c>
      <c r="AF355" t="s" s="2">
        <v>85</v>
      </c>
      <c r="AG355" t="s" s="2">
        <v>85</v>
      </c>
      <c r="AH355" t="s" s="2">
        <v>76</v>
      </c>
      <c r="AI355" t="s" s="2">
        <v>97</v>
      </c>
      <c r="AJ355" t="s" s="2">
        <v>76</v>
      </c>
      <c r="AK355" t="s" s="2">
        <v>76</v>
      </c>
      <c r="AL355" t="s" s="2">
        <v>76</v>
      </c>
      <c r="AM355" t="s" s="2">
        <v>76</v>
      </c>
    </row>
    <row r="356" hidden="true">
      <c r="A356" t="s" s="2">
        <v>227</v>
      </c>
      <c r="B356" s="2"/>
      <c r="C356" t="s" s="2">
        <v>76</v>
      </c>
      <c r="D356" s="2"/>
      <c r="E356" t="s" s="2">
        <v>77</v>
      </c>
      <c r="F356" t="s" s="2">
        <v>85</v>
      </c>
      <c r="G356" t="s" s="2">
        <v>76</v>
      </c>
      <c r="H356" t="s" s="2">
        <v>76</v>
      </c>
      <c r="I356" t="s" s="2">
        <v>86</v>
      </c>
      <c r="J356" t="s" s="2">
        <v>87</v>
      </c>
      <c r="K356" t="s" s="2">
        <v>228</v>
      </c>
      <c r="L356" t="s" s="2">
        <v>229</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227</v>
      </c>
      <c r="AF356" t="s" s="2">
        <v>77</v>
      </c>
      <c r="AG356" t="s" s="2">
        <v>85</v>
      </c>
      <c r="AH356" t="s" s="2">
        <v>76</v>
      </c>
      <c r="AI356" t="s" s="2">
        <v>97</v>
      </c>
      <c r="AJ356" t="s" s="2">
        <v>76</v>
      </c>
      <c r="AK356" t="s" s="2">
        <v>76</v>
      </c>
      <c r="AL356" t="s" s="2">
        <v>76</v>
      </c>
      <c r="AM356" t="s" s="2">
        <v>76</v>
      </c>
    </row>
    <row r="357" hidden="true">
      <c r="A357" t="s" s="2">
        <v>230</v>
      </c>
      <c r="B357" s="2"/>
      <c r="C357" t="s" s="2">
        <v>76</v>
      </c>
      <c r="D357" s="2"/>
      <c r="E357" t="s" s="2">
        <v>77</v>
      </c>
      <c r="F357" t="s" s="2">
        <v>85</v>
      </c>
      <c r="G357" t="s" s="2">
        <v>76</v>
      </c>
      <c r="H357" t="s" s="2">
        <v>76</v>
      </c>
      <c r="I357" t="s" s="2">
        <v>86</v>
      </c>
      <c r="J357" t="s" s="2">
        <v>129</v>
      </c>
      <c r="K357" t="s" s="2">
        <v>228</v>
      </c>
      <c r="L357" t="s" s="2">
        <v>231</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230</v>
      </c>
      <c r="AF357" t="s" s="2">
        <v>77</v>
      </c>
      <c r="AG357" t="s" s="2">
        <v>85</v>
      </c>
      <c r="AH357" t="s" s="2">
        <v>76</v>
      </c>
      <c r="AI357" t="s" s="2">
        <v>97</v>
      </c>
      <c r="AJ357" t="s" s="2">
        <v>76</v>
      </c>
      <c r="AK357" t="s" s="2">
        <v>76</v>
      </c>
      <c r="AL357" t="s" s="2">
        <v>76</v>
      </c>
      <c r="AM357" t="s" s="2">
        <v>76</v>
      </c>
    </row>
    <row r="358" hidden="true">
      <c r="A358" t="s" s="2">
        <v>232</v>
      </c>
      <c r="B358" s="2"/>
      <c r="C358" t="s" s="2">
        <v>76</v>
      </c>
      <c r="D358" s="2"/>
      <c r="E358" t="s" s="2">
        <v>77</v>
      </c>
      <c r="F358" t="s" s="2">
        <v>85</v>
      </c>
      <c r="G358" t="s" s="2">
        <v>76</v>
      </c>
      <c r="H358" t="s" s="2">
        <v>76</v>
      </c>
      <c r="I358" t="s" s="2">
        <v>86</v>
      </c>
      <c r="J358" t="s" s="2">
        <v>87</v>
      </c>
      <c r="K358" t="s" s="2">
        <v>233</v>
      </c>
      <c r="L358" t="s" s="2">
        <v>234</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232</v>
      </c>
      <c r="AF358" t="s" s="2">
        <v>77</v>
      </c>
      <c r="AG358" t="s" s="2">
        <v>85</v>
      </c>
      <c r="AH358" t="s" s="2">
        <v>76</v>
      </c>
      <c r="AI358" t="s" s="2">
        <v>97</v>
      </c>
      <c r="AJ358" t="s" s="2">
        <v>76</v>
      </c>
      <c r="AK358" t="s" s="2">
        <v>76</v>
      </c>
      <c r="AL358" t="s" s="2">
        <v>76</v>
      </c>
      <c r="AM358" t="s" s="2">
        <v>76</v>
      </c>
    </row>
    <row r="359" hidden="true">
      <c r="A359" t="s" s="2">
        <v>235</v>
      </c>
      <c r="B359" s="2"/>
      <c r="C359" t="s" s="2">
        <v>76</v>
      </c>
      <c r="D359" s="2"/>
      <c r="E359" t="s" s="2">
        <v>77</v>
      </c>
      <c r="F359" t="s" s="2">
        <v>85</v>
      </c>
      <c r="G359" t="s" s="2">
        <v>76</v>
      </c>
      <c r="H359" t="s" s="2">
        <v>76</v>
      </c>
      <c r="I359" t="s" s="2">
        <v>86</v>
      </c>
      <c r="J359" t="s" s="2">
        <v>87</v>
      </c>
      <c r="K359" t="s" s="2">
        <v>236</v>
      </c>
      <c r="L359" t="s" s="2">
        <v>237</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235</v>
      </c>
      <c r="AF359" t="s" s="2">
        <v>77</v>
      </c>
      <c r="AG359" t="s" s="2">
        <v>85</v>
      </c>
      <c r="AH359" t="s" s="2">
        <v>76</v>
      </c>
      <c r="AI359" t="s" s="2">
        <v>97</v>
      </c>
      <c r="AJ359" t="s" s="2">
        <v>76</v>
      </c>
      <c r="AK359" t="s" s="2">
        <v>76</v>
      </c>
      <c r="AL359" t="s" s="2">
        <v>76</v>
      </c>
      <c r="AM359" t="s" s="2">
        <v>76</v>
      </c>
    </row>
    <row r="360" hidden="true">
      <c r="A360" t="s" s="2">
        <v>238</v>
      </c>
      <c r="B360" s="2"/>
      <c r="C360" t="s" s="2">
        <v>76</v>
      </c>
      <c r="D360" s="2"/>
      <c r="E360" t="s" s="2">
        <v>77</v>
      </c>
      <c r="F360" t="s" s="2">
        <v>85</v>
      </c>
      <c r="G360" t="s" s="2">
        <v>76</v>
      </c>
      <c r="H360" t="s" s="2">
        <v>76</v>
      </c>
      <c r="I360" t="s" s="2">
        <v>86</v>
      </c>
      <c r="J360" t="s" s="2">
        <v>142</v>
      </c>
      <c r="K360" t="s" s="2">
        <v>239</v>
      </c>
      <c r="L360" t="s" s="2">
        <v>240</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238</v>
      </c>
      <c r="AF360" t="s" s="2">
        <v>77</v>
      </c>
      <c r="AG360" t="s" s="2">
        <v>85</v>
      </c>
      <c r="AH360" t="s" s="2">
        <v>241</v>
      </c>
      <c r="AI360" t="s" s="2">
        <v>97</v>
      </c>
      <c r="AJ360" t="s" s="2">
        <v>76</v>
      </c>
      <c r="AK360" t="s" s="2">
        <v>76</v>
      </c>
      <c r="AL360" t="s" s="2">
        <v>76</v>
      </c>
      <c r="AM360" t="s" s="2">
        <v>76</v>
      </c>
    </row>
    <row r="361" hidden="true">
      <c r="A361" t="s" s="2">
        <v>242</v>
      </c>
      <c r="B361" s="2"/>
      <c r="C361" t="s" s="2">
        <v>76</v>
      </c>
      <c r="D361" s="2"/>
      <c r="E361" t="s" s="2">
        <v>77</v>
      </c>
      <c r="F361" t="s" s="2">
        <v>85</v>
      </c>
      <c r="G361" t="s" s="2">
        <v>76</v>
      </c>
      <c r="H361" t="s" s="2">
        <v>76</v>
      </c>
      <c r="I361" t="s" s="2">
        <v>76</v>
      </c>
      <c r="J361" t="s" s="2">
        <v>87</v>
      </c>
      <c r="K361" t="s" s="2">
        <v>147</v>
      </c>
      <c r="L361" t="s" s="2">
        <v>148</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149</v>
      </c>
      <c r="AF361" t="s" s="2">
        <v>77</v>
      </c>
      <c r="AG361" t="s" s="2">
        <v>85</v>
      </c>
      <c r="AH361" t="s" s="2">
        <v>76</v>
      </c>
      <c r="AI361" t="s" s="2">
        <v>76</v>
      </c>
      <c r="AJ361" t="s" s="2">
        <v>76</v>
      </c>
      <c r="AK361" t="s" s="2">
        <v>150</v>
      </c>
      <c r="AL361" t="s" s="2">
        <v>76</v>
      </c>
      <c r="AM361" t="s" s="2">
        <v>76</v>
      </c>
    </row>
    <row r="362" hidden="true">
      <c r="A362" t="s" s="2">
        <v>243</v>
      </c>
      <c r="B362" s="2"/>
      <c r="C362" t="s" s="2">
        <v>152</v>
      </c>
      <c r="D362" s="2"/>
      <c r="E362" t="s" s="2">
        <v>77</v>
      </c>
      <c r="F362" t="s" s="2">
        <v>78</v>
      </c>
      <c r="G362" t="s" s="2">
        <v>76</v>
      </c>
      <c r="H362" t="s" s="2">
        <v>76</v>
      </c>
      <c r="I362" t="s" s="2">
        <v>76</v>
      </c>
      <c r="J362" t="s" s="2">
        <v>153</v>
      </c>
      <c r="K362" t="s" s="2">
        <v>154</v>
      </c>
      <c r="L362" t="s" s="2">
        <v>155</v>
      </c>
      <c r="M362" t="s" s="2">
        <v>156</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157</v>
      </c>
      <c r="AF362" t="s" s="2">
        <v>77</v>
      </c>
      <c r="AG362" t="s" s="2">
        <v>78</v>
      </c>
      <c r="AH362" t="s" s="2">
        <v>76</v>
      </c>
      <c r="AI362" t="s" s="2">
        <v>158</v>
      </c>
      <c r="AJ362" t="s" s="2">
        <v>76</v>
      </c>
      <c r="AK362" t="s" s="2">
        <v>150</v>
      </c>
      <c r="AL362" t="s" s="2">
        <v>76</v>
      </c>
      <c r="AM362" t="s" s="2">
        <v>76</v>
      </c>
    </row>
    <row r="363" hidden="true">
      <c r="A363" t="s" s="2">
        <v>244</v>
      </c>
      <c r="B363" s="2"/>
      <c r="C363" t="s" s="2">
        <v>160</v>
      </c>
      <c r="D363" s="2"/>
      <c r="E363" t="s" s="2">
        <v>77</v>
      </c>
      <c r="F363" t="s" s="2">
        <v>78</v>
      </c>
      <c r="G363" t="s" s="2">
        <v>76</v>
      </c>
      <c r="H363" t="s" s="2">
        <v>86</v>
      </c>
      <c r="I363" t="s" s="2">
        <v>86</v>
      </c>
      <c r="J363" t="s" s="2">
        <v>153</v>
      </c>
      <c r="K363" t="s" s="2">
        <v>161</v>
      </c>
      <c r="L363" t="s" s="2">
        <v>162</v>
      </c>
      <c r="M363" t="s" s="2">
        <v>156</v>
      </c>
      <c r="N363" t="s" s="2">
        <v>163</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164</v>
      </c>
      <c r="AF363" t="s" s="2">
        <v>77</v>
      </c>
      <c r="AG363" t="s" s="2">
        <v>78</v>
      </c>
      <c r="AH363" t="s" s="2">
        <v>76</v>
      </c>
      <c r="AI363" t="s" s="2">
        <v>158</v>
      </c>
      <c r="AJ363" t="s" s="2">
        <v>76</v>
      </c>
      <c r="AK363" t="s" s="2">
        <v>82</v>
      </c>
      <c r="AL363" t="s" s="2">
        <v>76</v>
      </c>
      <c r="AM363" t="s" s="2">
        <v>76</v>
      </c>
    </row>
    <row r="364" hidden="true">
      <c r="A364" t="s" s="2">
        <v>245</v>
      </c>
      <c r="B364" s="2"/>
      <c r="C364" t="s" s="2">
        <v>76</v>
      </c>
      <c r="D364" s="2"/>
      <c r="E364" t="s" s="2">
        <v>85</v>
      </c>
      <c r="F364" t="s" s="2">
        <v>85</v>
      </c>
      <c r="G364" t="s" s="2">
        <v>76</v>
      </c>
      <c r="H364" t="s" s="2">
        <v>76</v>
      </c>
      <c r="I364" t="s" s="2">
        <v>86</v>
      </c>
      <c r="J364" t="s" s="2">
        <v>87</v>
      </c>
      <c r="K364" t="s" s="2">
        <v>246</v>
      </c>
      <c r="L364" t="s" s="2">
        <v>247</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245</v>
      </c>
      <c r="AF364" t="s" s="2">
        <v>85</v>
      </c>
      <c r="AG364" t="s" s="2">
        <v>85</v>
      </c>
      <c r="AH364" t="s" s="2">
        <v>76</v>
      </c>
      <c r="AI364" t="s" s="2">
        <v>97</v>
      </c>
      <c r="AJ364" t="s" s="2">
        <v>76</v>
      </c>
      <c r="AK364" t="s" s="2">
        <v>76</v>
      </c>
      <c r="AL364" t="s" s="2">
        <v>76</v>
      </c>
      <c r="AM364" t="s" s="2">
        <v>76</v>
      </c>
    </row>
    <row r="365" hidden="true">
      <c r="A365" t="s" s="2">
        <v>248</v>
      </c>
      <c r="B365" s="2"/>
      <c r="C365" t="s" s="2">
        <v>76</v>
      </c>
      <c r="D365" s="2"/>
      <c r="E365" t="s" s="2">
        <v>77</v>
      </c>
      <c r="F365" t="s" s="2">
        <v>85</v>
      </c>
      <c r="G365" t="s" s="2">
        <v>76</v>
      </c>
      <c r="H365" t="s" s="2">
        <v>76</v>
      </c>
      <c r="I365" t="s" s="2">
        <v>86</v>
      </c>
      <c r="J365" t="s" s="2">
        <v>99</v>
      </c>
      <c r="K365" t="s" s="2">
        <v>249</v>
      </c>
      <c r="L365" t="s" s="2">
        <v>250</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248</v>
      </c>
      <c r="AF365" t="s" s="2">
        <v>77</v>
      </c>
      <c r="AG365" t="s" s="2">
        <v>85</v>
      </c>
      <c r="AH365" t="s" s="2">
        <v>76</v>
      </c>
      <c r="AI365" t="s" s="2">
        <v>97</v>
      </c>
      <c r="AJ365" t="s" s="2">
        <v>76</v>
      </c>
      <c r="AK365" t="s" s="2">
        <v>76</v>
      </c>
      <c r="AL365" t="s" s="2">
        <v>76</v>
      </c>
      <c r="AM365" t="s" s="2">
        <v>76</v>
      </c>
    </row>
    <row r="366" hidden="true">
      <c r="A366" t="s" s="2">
        <v>251</v>
      </c>
      <c r="B366" s="2"/>
      <c r="C366" t="s" s="2">
        <v>76</v>
      </c>
      <c r="D366" s="2"/>
      <c r="E366" t="s" s="2">
        <v>77</v>
      </c>
      <c r="F366" t="s" s="2">
        <v>85</v>
      </c>
      <c r="G366" t="s" s="2">
        <v>76</v>
      </c>
      <c r="H366" t="s" s="2">
        <v>76</v>
      </c>
      <c r="I366" t="s" s="2">
        <v>86</v>
      </c>
      <c r="J366" t="s" s="2">
        <v>87</v>
      </c>
      <c r="K366" t="s" s="2">
        <v>252</v>
      </c>
      <c r="L366" t="s" s="2">
        <v>253</v>
      </c>
      <c r="M366" t="s" s="2">
        <v>254</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251</v>
      </c>
      <c r="AF366" t="s" s="2">
        <v>77</v>
      </c>
      <c r="AG366" t="s" s="2">
        <v>85</v>
      </c>
      <c r="AH366" t="s" s="2">
        <v>76</v>
      </c>
      <c r="AI366" t="s" s="2">
        <v>97</v>
      </c>
      <c r="AJ366" t="s" s="2">
        <v>76</v>
      </c>
      <c r="AK366" t="s" s="2">
        <v>76</v>
      </c>
      <c r="AL366" t="s" s="2">
        <v>76</v>
      </c>
      <c r="AM366" t="s" s="2">
        <v>76</v>
      </c>
    </row>
    <row r="367" hidden="true">
      <c r="A367" t="s" s="2">
        <v>255</v>
      </c>
      <c r="B367" s="2"/>
      <c r="C367" t="s" s="2">
        <v>76</v>
      </c>
      <c r="D367" s="2"/>
      <c r="E367" t="s" s="2">
        <v>77</v>
      </c>
      <c r="F367" t="s" s="2">
        <v>85</v>
      </c>
      <c r="G367" t="s" s="2">
        <v>76</v>
      </c>
      <c r="H367" t="s" s="2">
        <v>76</v>
      </c>
      <c r="I367" t="s" s="2">
        <v>86</v>
      </c>
      <c r="J367" t="s" s="2">
        <v>129</v>
      </c>
      <c r="K367" t="s" s="2">
        <v>256</v>
      </c>
      <c r="L367" t="s" s="2">
        <v>257</v>
      </c>
      <c r="M367" t="s" s="2">
        <v>258</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255</v>
      </c>
      <c r="AF367" t="s" s="2">
        <v>77</v>
      </c>
      <c r="AG367" t="s" s="2">
        <v>85</v>
      </c>
      <c r="AH367" t="s" s="2">
        <v>76</v>
      </c>
      <c r="AI367" t="s" s="2">
        <v>97</v>
      </c>
      <c r="AJ367" t="s" s="2">
        <v>76</v>
      </c>
      <c r="AK367" t="s" s="2">
        <v>76</v>
      </c>
      <c r="AL367" t="s" s="2">
        <v>76</v>
      </c>
      <c r="AM367" t="s" s="2">
        <v>76</v>
      </c>
    </row>
    <row r="368" hidden="true">
      <c r="A368" t="s" s="2">
        <v>259</v>
      </c>
      <c r="B368" s="2"/>
      <c r="C368" t="s" s="2">
        <v>76</v>
      </c>
      <c r="D368" s="2"/>
      <c r="E368" t="s" s="2">
        <v>77</v>
      </c>
      <c r="F368" t="s" s="2">
        <v>85</v>
      </c>
      <c r="G368" t="s" s="2">
        <v>76</v>
      </c>
      <c r="H368" t="s" s="2">
        <v>76</v>
      </c>
      <c r="I368" t="s" s="2">
        <v>86</v>
      </c>
      <c r="J368" t="s" s="2">
        <v>190</v>
      </c>
      <c r="K368" t="s" s="2">
        <v>260</v>
      </c>
      <c r="L368" t="s" s="2">
        <v>261</v>
      </c>
      <c r="M368" t="s" s="2">
        <v>262</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259</v>
      </c>
      <c r="AF368" t="s" s="2">
        <v>77</v>
      </c>
      <c r="AG368" t="s" s="2">
        <v>85</v>
      </c>
      <c r="AH368" t="s" s="2">
        <v>76</v>
      </c>
      <c r="AI368" t="s" s="2">
        <v>76</v>
      </c>
      <c r="AJ368" t="s" s="2">
        <v>76</v>
      </c>
      <c r="AK368" t="s" s="2">
        <v>76</v>
      </c>
      <c r="AL368" t="s" s="2">
        <v>76</v>
      </c>
      <c r="AM368" t="s" s="2">
        <v>76</v>
      </c>
    </row>
    <row r="369" hidden="true">
      <c r="A369" t="s" s="2">
        <v>310</v>
      </c>
      <c r="B369" s="2"/>
      <c r="C369" t="s" s="2">
        <v>76</v>
      </c>
      <c r="D369" s="2"/>
      <c r="E369" t="s" s="2">
        <v>77</v>
      </c>
      <c r="F369" t="s" s="2">
        <v>85</v>
      </c>
      <c r="G369" t="s" s="2">
        <v>76</v>
      </c>
      <c r="H369" t="s" s="2">
        <v>76</v>
      </c>
      <c r="I369" t="s" s="2">
        <v>86</v>
      </c>
      <c r="J369" t="s" s="2">
        <v>311</v>
      </c>
      <c r="K369" t="s" s="2">
        <v>312</v>
      </c>
      <c r="L369" t="s" s="2">
        <v>313</v>
      </c>
      <c r="M369" t="s" s="2">
        <v>314</v>
      </c>
      <c r="N369" t="s" s="2">
        <v>315</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310</v>
      </c>
      <c r="AF369" t="s" s="2">
        <v>77</v>
      </c>
      <c r="AG369" t="s" s="2">
        <v>85</v>
      </c>
      <c r="AH369" t="s" s="2">
        <v>76</v>
      </c>
      <c r="AI369" t="s" s="2">
        <v>97</v>
      </c>
      <c r="AJ369" t="s" s="2">
        <v>76</v>
      </c>
      <c r="AK369" t="s" s="2">
        <v>76</v>
      </c>
      <c r="AL369" t="s" s="2">
        <v>76</v>
      </c>
      <c r="AM369" t="s" s="2">
        <v>76</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2022-05-27T16:29:29Z</dcterms:created>
  <dc:creator>Apache POI</dc:creator>
</cp:coreProperties>
</file>