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ics\Excel\"/>
    </mc:Choice>
  </mc:AlternateContent>
  <xr:revisionPtr revIDLastSave="0" documentId="13_ncr:1_{DBB2A3BD-6AFF-4B47-A11B-03B80507416E}" xr6:coauthVersionLast="47" xr6:coauthVersionMax="47" xr10:uidLastSave="{00000000-0000-0000-0000-000000000000}"/>
  <bookViews>
    <workbookView xWindow="-108" yWindow="-108" windowWidth="23256" windowHeight="13896" xr2:uid="{8062A358-ADE4-489C-A873-AD6164BF94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C51" i="1"/>
  <c r="B3" i="1"/>
  <c r="E3" i="1"/>
  <c r="G3" i="1"/>
  <c r="H3" i="1"/>
  <c r="I3" i="1"/>
  <c r="A4" i="1"/>
  <c r="C4" i="1"/>
  <c r="D4" i="1"/>
  <c r="E4" i="1"/>
  <c r="F4" i="1"/>
  <c r="H4" i="1"/>
  <c r="I4" i="1"/>
  <c r="B5" i="1"/>
  <c r="D5" i="1"/>
  <c r="F5" i="1"/>
  <c r="H5" i="1"/>
  <c r="I5" i="1"/>
  <c r="A6" i="1"/>
  <c r="B6" i="1"/>
  <c r="C6" i="1"/>
  <c r="E6" i="1"/>
  <c r="F6" i="1"/>
  <c r="G6" i="1"/>
  <c r="H6" i="1"/>
  <c r="A7" i="1"/>
  <c r="D7" i="1"/>
  <c r="E7" i="1"/>
  <c r="F7" i="1"/>
  <c r="H7" i="1"/>
  <c r="D8" i="1"/>
  <c r="G8" i="1"/>
  <c r="A9" i="1"/>
  <c r="B9" i="1"/>
  <c r="C9" i="1"/>
  <c r="E9" i="1"/>
  <c r="F9" i="1"/>
  <c r="G9" i="1"/>
  <c r="A10" i="1"/>
  <c r="G10" i="1"/>
  <c r="H2" i="1"/>
  <c r="G2" i="1"/>
  <c r="D2" i="1"/>
  <c r="C2" i="1"/>
  <c r="B2" i="1"/>
  <c r="A2" i="1"/>
</calcChain>
</file>

<file path=xl/sharedStrings.xml><?xml version="1.0" encoding="utf-8"?>
<sst xmlns="http://schemas.openxmlformats.org/spreadsheetml/2006/main" count="2" uniqueCount="2">
  <si>
    <t>Input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</si>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</sst>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4787-45C9-4E14-B553-A7D51496F85B}">
  <dimension ref="A1:AC51"/>
  <sheetViews>
    <sheetView tabSelected="1" topLeftCell="A6" workbookViewId="0">
      <selection activeCell="A15" sqref="A15"/>
    </sheetView>
  </sheetViews>
  <sheetFormatPr defaultRowHeight="14.4" x14ac:dyDescent="0.3"/>
  <cols>
    <col min="1" max="9" width="10.77734375" customWidth="1"/>
  </cols>
  <sheetData>
    <row r="1" spans="1:27" ht="30.6" customHeight="1" thickBot="1" x14ac:dyDescent="0.5">
      <c r="A1" s="10" t="s">
        <v>0</v>
      </c>
      <c r="L1" s="10" t="s">
        <v>1</v>
      </c>
    </row>
    <row r="2" spans="1:27" ht="30" customHeight="1" x14ac:dyDescent="0.3">
      <c r="A2" s="1">
        <f xml:space="preserve"> MOD(COLUMN(A2)-1,3) + 1 + MOD(ROW(A2)-1,3)*3</f>
        <v>4</v>
      </c>
      <c r="B2" s="2">
        <f xml:space="preserve"> MOD(COLUMN(A2)-1,3) + 1 + MOD(ROW(A2)-1,3)*3</f>
        <v>4</v>
      </c>
      <c r="C2" s="3">
        <f xml:space="preserve"> MOD(COLUMN(A2)-1,3) + 1 + MOD(ROW(A2)-1,3)*3</f>
        <v>4</v>
      </c>
      <c r="D2" s="1">
        <f xml:space="preserve"> MOD(COLUMN(A2)-1,3) + 1 + MOD(ROW(A2)-1,3)*3</f>
        <v>4</v>
      </c>
      <c r="E2" s="18">
        <v>4</v>
      </c>
      <c r="F2" s="19">
        <v>6</v>
      </c>
      <c r="G2" s="1">
        <f xml:space="preserve"> MOD(COLUMN(A2)-1,3) + 1 + MOD(ROW(A2)-1,3)*3</f>
        <v>4</v>
      </c>
      <c r="H2" s="2">
        <f xml:space="preserve"> MOD(COLUMN(A2)-1,3) + 1 + MOD(ROW(A2)-1,3)*3</f>
        <v>4</v>
      </c>
      <c r="I2" s="19">
        <v>2</v>
      </c>
      <c r="L2" s="26">
        <v>8</v>
      </c>
      <c r="M2" s="27">
        <v>5</v>
      </c>
      <c r="N2" s="28">
        <v>1</v>
      </c>
      <c r="O2" s="26">
        <v>3</v>
      </c>
      <c r="P2" s="27">
        <v>4</v>
      </c>
      <c r="Q2" s="28">
        <v>6</v>
      </c>
      <c r="R2" s="26">
        <v>9</v>
      </c>
      <c r="S2" s="27">
        <v>7</v>
      </c>
      <c r="T2" s="28">
        <v>2</v>
      </c>
    </row>
    <row r="3" spans="1:27" ht="30" customHeight="1" x14ac:dyDescent="0.3">
      <c r="A3" s="14">
        <v>4</v>
      </c>
      <c r="B3" s="5">
        <f t="shared" ref="B3:B10" si="0" xml:space="preserve"> MOD(COLUMN(A3)-1,3) + 1 + MOD(ROW(A3)-1,3)*3</f>
        <v>7</v>
      </c>
      <c r="C3" s="16">
        <v>7</v>
      </c>
      <c r="D3" s="17">
        <v>2</v>
      </c>
      <c r="E3" s="5">
        <f t="shared" ref="E3:E10" si="1" xml:space="preserve"> MOD(COLUMN(A3)-1,3) + 1 + MOD(ROW(A3)-1,3)*3</f>
        <v>7</v>
      </c>
      <c r="F3" s="20">
        <v>1</v>
      </c>
      <c r="G3" s="4">
        <f t="shared" ref="G3:G10" si="2" xml:space="preserve"> MOD(COLUMN(A3)-1,3) + 1 + MOD(ROW(A3)-1,3)*3</f>
        <v>7</v>
      </c>
      <c r="H3" s="5">
        <f t="shared" ref="H3:H10" si="3" xml:space="preserve"> MOD(COLUMN(A3)-1,3) + 1 + MOD(ROW(A3)-1,3)*3</f>
        <v>7</v>
      </c>
      <c r="I3" s="6">
        <f t="shared" ref="I3:I10" si="4" xml:space="preserve"> MOD(COLUMN(A3)-1,3) + 1 + MOD(ROW(A3)-1,3)*3</f>
        <v>7</v>
      </c>
      <c r="L3" s="11">
        <v>4</v>
      </c>
      <c r="M3" s="29">
        <v>9</v>
      </c>
      <c r="N3" s="13">
        <v>7</v>
      </c>
      <c r="O3" s="11">
        <v>2</v>
      </c>
      <c r="P3" s="29">
        <v>5</v>
      </c>
      <c r="Q3" s="13">
        <v>1</v>
      </c>
      <c r="R3" s="11">
        <v>8</v>
      </c>
      <c r="S3" s="29">
        <v>3</v>
      </c>
      <c r="T3" s="13">
        <v>6</v>
      </c>
    </row>
    <row r="4" spans="1:27" ht="30" customHeight="1" thickBot="1" x14ac:dyDescent="0.35">
      <c r="A4" s="7">
        <f t="shared" ref="A3:A10" si="5" xml:space="preserve"> MOD(COLUMN(A4)-1,3) + 1 + MOD(ROW(A4)-1,3)*3</f>
        <v>1</v>
      </c>
      <c r="B4" s="15">
        <v>6</v>
      </c>
      <c r="C4" s="9">
        <f t="shared" ref="C3:C10" si="6" xml:space="preserve"> MOD(COLUMN(A4)-1,3) + 1 + MOD(ROW(A4)-1,3)*3</f>
        <v>1</v>
      </c>
      <c r="D4" s="7">
        <f t="shared" ref="D3:D10" si="7" xml:space="preserve"> MOD(COLUMN(A4)-1,3) + 1 + MOD(ROW(A4)-1,3)*3</f>
        <v>1</v>
      </c>
      <c r="E4" s="8">
        <f t="shared" si="1"/>
        <v>1</v>
      </c>
      <c r="F4" s="9">
        <f t="shared" ref="F3:F10" si="8" xml:space="preserve"> MOD(COLUMN(A4)-1,3) + 1 + MOD(ROW(A4)-1,3)*3</f>
        <v>1</v>
      </c>
      <c r="G4" s="21">
        <v>5</v>
      </c>
      <c r="H4" s="8">
        <f t="shared" si="3"/>
        <v>1</v>
      </c>
      <c r="I4" s="9">
        <f t="shared" si="4"/>
        <v>1</v>
      </c>
      <c r="L4" s="30">
        <v>3</v>
      </c>
      <c r="M4" s="12">
        <v>6</v>
      </c>
      <c r="N4" s="31">
        <v>2</v>
      </c>
      <c r="O4" s="30">
        <v>9</v>
      </c>
      <c r="P4" s="12">
        <v>7</v>
      </c>
      <c r="Q4" s="31">
        <v>8</v>
      </c>
      <c r="R4" s="30">
        <v>5</v>
      </c>
      <c r="S4" s="12">
        <v>4</v>
      </c>
      <c r="T4" s="31">
        <v>1</v>
      </c>
    </row>
    <row r="5" spans="1:27" ht="30" customHeight="1" x14ac:dyDescent="0.3">
      <c r="A5" s="22">
        <v>6</v>
      </c>
      <c r="B5" s="2">
        <f t="shared" si="0"/>
        <v>4</v>
      </c>
      <c r="C5" s="19">
        <v>5</v>
      </c>
      <c r="D5" s="1">
        <f t="shared" si="7"/>
        <v>4</v>
      </c>
      <c r="E5" s="18">
        <v>3</v>
      </c>
      <c r="F5" s="3">
        <f t="shared" si="8"/>
        <v>4</v>
      </c>
      <c r="G5" s="22">
        <v>2</v>
      </c>
      <c r="H5" s="2">
        <f t="shared" si="3"/>
        <v>4</v>
      </c>
      <c r="I5" s="3">
        <f t="shared" si="4"/>
        <v>4</v>
      </c>
      <c r="L5" s="26">
        <v>6</v>
      </c>
      <c r="M5" s="27">
        <v>1</v>
      </c>
      <c r="N5" s="28">
        <v>5</v>
      </c>
      <c r="O5" s="26">
        <v>4</v>
      </c>
      <c r="P5" s="27">
        <v>3</v>
      </c>
      <c r="Q5" s="28">
        <v>7</v>
      </c>
      <c r="R5" s="26">
        <v>2</v>
      </c>
      <c r="S5" s="27">
        <v>8</v>
      </c>
      <c r="T5" s="28">
        <v>9</v>
      </c>
    </row>
    <row r="6" spans="1:27" ht="30" customHeight="1" x14ac:dyDescent="0.3">
      <c r="A6" s="4">
        <f t="shared" si="5"/>
        <v>7</v>
      </c>
      <c r="B6" s="5">
        <f t="shared" si="0"/>
        <v>7</v>
      </c>
      <c r="C6" s="6">
        <f t="shared" si="6"/>
        <v>7</v>
      </c>
      <c r="D6" s="17">
        <v>1</v>
      </c>
      <c r="E6" s="5">
        <f t="shared" si="1"/>
        <v>7</v>
      </c>
      <c r="F6" s="6">
        <f t="shared" si="8"/>
        <v>7</v>
      </c>
      <c r="G6" s="4">
        <f t="shared" si="2"/>
        <v>7</v>
      </c>
      <c r="H6" s="5">
        <f t="shared" si="3"/>
        <v>7</v>
      </c>
      <c r="I6" s="20">
        <v>4</v>
      </c>
      <c r="L6" s="11">
        <v>7</v>
      </c>
      <c r="M6" s="29">
        <v>8</v>
      </c>
      <c r="N6" s="13">
        <v>3</v>
      </c>
      <c r="O6" s="11">
        <v>1</v>
      </c>
      <c r="P6" s="29">
        <v>2</v>
      </c>
      <c r="Q6" s="13">
        <v>9</v>
      </c>
      <c r="R6" s="11">
        <v>6</v>
      </c>
      <c r="S6" s="29">
        <v>5</v>
      </c>
      <c r="T6" s="13">
        <v>4</v>
      </c>
    </row>
    <row r="7" spans="1:27" ht="30" customHeight="1" thickBot="1" x14ac:dyDescent="0.35">
      <c r="A7" s="7">
        <f t="shared" si="5"/>
        <v>1</v>
      </c>
      <c r="B7" s="23">
        <v>4</v>
      </c>
      <c r="C7" s="24">
        <v>9</v>
      </c>
      <c r="D7" s="7">
        <f t="shared" si="7"/>
        <v>1</v>
      </c>
      <c r="E7" s="8">
        <f t="shared" si="1"/>
        <v>1</v>
      </c>
      <c r="F7" s="9">
        <f t="shared" si="8"/>
        <v>1</v>
      </c>
      <c r="G7" s="21">
        <v>3</v>
      </c>
      <c r="H7" s="8">
        <f t="shared" si="3"/>
        <v>1</v>
      </c>
      <c r="I7" s="24">
        <v>7</v>
      </c>
      <c r="L7" s="30">
        <v>2</v>
      </c>
      <c r="M7" s="12">
        <v>4</v>
      </c>
      <c r="N7" s="31">
        <v>9</v>
      </c>
      <c r="O7" s="30">
        <v>8</v>
      </c>
      <c r="P7" s="12">
        <v>6</v>
      </c>
      <c r="Q7" s="31">
        <v>5</v>
      </c>
      <c r="R7" s="30">
        <v>3</v>
      </c>
      <c r="S7" s="12">
        <v>1</v>
      </c>
      <c r="T7" s="31">
        <v>7</v>
      </c>
    </row>
    <row r="8" spans="1:27" ht="30" customHeight="1" x14ac:dyDescent="0.3">
      <c r="A8" s="22">
        <v>5</v>
      </c>
      <c r="B8" s="18">
        <v>7</v>
      </c>
      <c r="C8" s="19">
        <v>8</v>
      </c>
      <c r="D8" s="1">
        <f t="shared" si="7"/>
        <v>4</v>
      </c>
      <c r="E8" s="18">
        <v>9</v>
      </c>
      <c r="F8" s="19">
        <v>4</v>
      </c>
      <c r="G8" s="1">
        <f t="shared" si="2"/>
        <v>4</v>
      </c>
      <c r="H8" s="18">
        <v>2</v>
      </c>
      <c r="I8" s="19">
        <v>3</v>
      </c>
      <c r="L8" s="26">
        <v>5</v>
      </c>
      <c r="M8" s="27">
        <v>7</v>
      </c>
      <c r="N8" s="28">
        <v>8</v>
      </c>
      <c r="O8" s="26">
        <v>6</v>
      </c>
      <c r="P8" s="27">
        <v>9</v>
      </c>
      <c r="Q8" s="28">
        <v>4</v>
      </c>
      <c r="R8" s="26">
        <v>1</v>
      </c>
      <c r="S8" s="27">
        <v>2</v>
      </c>
      <c r="T8" s="28">
        <v>3</v>
      </c>
    </row>
    <row r="9" spans="1:27" ht="30" customHeight="1" x14ac:dyDescent="0.3">
      <c r="A9" s="4">
        <f t="shared" si="5"/>
        <v>7</v>
      </c>
      <c r="B9" s="5">
        <f t="shared" si="0"/>
        <v>7</v>
      </c>
      <c r="C9" s="6">
        <f t="shared" si="6"/>
        <v>7</v>
      </c>
      <c r="D9" s="17">
        <v>7</v>
      </c>
      <c r="E9" s="5">
        <f t="shared" si="1"/>
        <v>7</v>
      </c>
      <c r="F9" s="6">
        <f t="shared" si="8"/>
        <v>7</v>
      </c>
      <c r="G9" s="4">
        <f t="shared" si="2"/>
        <v>7</v>
      </c>
      <c r="H9" s="25">
        <v>9</v>
      </c>
      <c r="I9" s="20">
        <v>5</v>
      </c>
      <c r="L9" s="11">
        <v>1</v>
      </c>
      <c r="M9" s="29">
        <v>3</v>
      </c>
      <c r="N9" s="13">
        <v>6</v>
      </c>
      <c r="O9" s="11">
        <v>7</v>
      </c>
      <c r="P9" s="29">
        <v>8</v>
      </c>
      <c r="Q9" s="13">
        <v>2</v>
      </c>
      <c r="R9" s="11">
        <v>4</v>
      </c>
      <c r="S9" s="29">
        <v>9</v>
      </c>
      <c r="T9" s="13">
        <v>5</v>
      </c>
    </row>
    <row r="10" spans="1:27" ht="30" customHeight="1" thickBot="1" x14ac:dyDescent="0.35">
      <c r="A10" s="7">
        <f t="shared" si="5"/>
        <v>1</v>
      </c>
      <c r="B10" s="23">
        <v>2</v>
      </c>
      <c r="C10" s="24">
        <v>4</v>
      </c>
      <c r="D10" s="21">
        <v>5</v>
      </c>
      <c r="E10" s="23">
        <v>1</v>
      </c>
      <c r="F10" s="24">
        <v>3</v>
      </c>
      <c r="G10" s="7">
        <f t="shared" si="2"/>
        <v>1</v>
      </c>
      <c r="H10" s="23">
        <v>6</v>
      </c>
      <c r="I10" s="24">
        <v>8</v>
      </c>
      <c r="L10" s="30">
        <v>9</v>
      </c>
      <c r="M10" s="12">
        <v>2</v>
      </c>
      <c r="N10" s="31">
        <v>4</v>
      </c>
      <c r="O10" s="30">
        <v>5</v>
      </c>
      <c r="P10" s="12">
        <v>1</v>
      </c>
      <c r="Q10" s="31">
        <v>3</v>
      </c>
      <c r="R10" s="30">
        <v>7</v>
      </c>
      <c r="S10" s="12">
        <v>6</v>
      </c>
      <c r="T10" s="31">
        <v>8</v>
      </c>
    </row>
    <row r="15" spans="1:27" x14ac:dyDescent="0.3">
      <c r="A15">
        <f xml:space="preserve"> MOD(COLUMN(AB51)-1,3) + 1 + MOD(ROW(AB51)-1,3)*3</f>
        <v>7</v>
      </c>
      <c r="B15">
        <f xml:space="preserve"> MOD(COLUMN(AC51)-1,3) + 1 + MOD(ROW(AC51)-1,3)*3</f>
        <v>8</v>
      </c>
      <c r="C15">
        <f xml:space="preserve"> MOD(COLUMN(AC51)-1,3) + 1 + MOD(ROW(AC51)-1,3)*3</f>
        <v>8</v>
      </c>
      <c r="D15">
        <f xml:space="preserve"> MOD(COLUMN(AC51)-1,3) + 1 + MOD(ROW(AC51)-1,3)*3</f>
        <v>8</v>
      </c>
      <c r="E15">
        <f xml:space="preserve"> MOD(COLUMN(AC51)-1,3) + 1 + MOD(ROW(AC51)-1,3)*3</f>
        <v>8</v>
      </c>
      <c r="F15">
        <f xml:space="preserve"> MOD(COLUMN(AC51)-1,3) + 1 + MOD(ROW(AC51)-1,3)*3</f>
        <v>8</v>
      </c>
      <c r="G15">
        <f xml:space="preserve"> MOD(COLUMN(AC51)-1,3) + 1 + MOD(ROW(AC51)-1,3)*3</f>
        <v>8</v>
      </c>
      <c r="H15">
        <f xml:space="preserve"> MOD(COLUMN(AC51)-1,3) + 1 + MOD(ROW(AC51)-1,3)*3</f>
        <v>8</v>
      </c>
      <c r="I15">
        <f xml:space="preserve"> MOD(COLUMN(AC51)-1,3) + 1 + MOD(ROW(AC51)-1,3)*3</f>
        <v>8</v>
      </c>
      <c r="J15">
        <f xml:space="preserve"> MOD(COLUMN(J15)-1,3) + 1 + MOD(ROW(J15)-1,3)*3</f>
        <v>7</v>
      </c>
      <c r="K15">
        <f xml:space="preserve"> MOD(COLUMN(J15)-1,3) + 1 + MOD(ROW(J15)-1,3)*3</f>
        <v>7</v>
      </c>
      <c r="L15">
        <f xml:space="preserve"> MOD(COLUMN(J15)-1,3) + 1 + MOD(ROW(J15)-1,3)*3</f>
        <v>7</v>
      </c>
      <c r="M15">
        <f xml:space="preserve"> MOD(COLUMN(J15)-1,3) + 1 + MOD(ROW(J15)-1,3)*3</f>
        <v>7</v>
      </c>
      <c r="N15">
        <f xml:space="preserve"> MOD(COLUMN(J15)-1,3) + 1 + MOD(ROW(J15)-1,3)*3</f>
        <v>7</v>
      </c>
      <c r="O15">
        <f xml:space="preserve"> MOD(COLUMN(J15)-1,3) + 1 + MOD(ROW(J15)-1,3)*3</f>
        <v>7</v>
      </c>
      <c r="P15">
        <f xml:space="preserve"> MOD(COLUMN(J15)-1,3) + 1 + MOD(ROW(J15)-1,3)*3</f>
        <v>7</v>
      </c>
      <c r="Q15">
        <f xml:space="preserve"> MOD(COLUMN(J15)-1,3) + 1 + MOD(ROW(J15)-1,3)*3</f>
        <v>7</v>
      </c>
      <c r="R15">
        <f xml:space="preserve"> MOD(COLUMN(J15)-1,3) + 1 + MOD(ROW(J15)-1,3)*3</f>
        <v>7</v>
      </c>
      <c r="S15">
        <f xml:space="preserve"> MOD(COLUMN(S15)-1,3) + 1 + MOD(ROW(S15)-1,3)*3</f>
        <v>7</v>
      </c>
      <c r="T15">
        <f xml:space="preserve"> MOD(COLUMN(S15)-1,3) + 1 + MOD(ROW(S15)-1,3)*3</f>
        <v>7</v>
      </c>
      <c r="U15">
        <f xml:space="preserve"> MOD(COLUMN(S15)-1,3) + 1 + MOD(ROW(S15)-1,3)*3</f>
        <v>7</v>
      </c>
      <c r="V15">
        <f xml:space="preserve"> MOD(COLUMN(S15)-1,3) + 1 + MOD(ROW(S15)-1,3)*3</f>
        <v>7</v>
      </c>
      <c r="W15">
        <f xml:space="preserve"> MOD(COLUMN(S15)-1,3) + 1 + MOD(ROW(S15)-1,3)*3</f>
        <v>7</v>
      </c>
      <c r="X15">
        <f xml:space="preserve"> MOD(COLUMN(S15)-1,3) + 1 + MOD(ROW(S15)-1,3)*3</f>
        <v>7</v>
      </c>
      <c r="Y15">
        <f xml:space="preserve"> MOD(COLUMN(S15)-1,3) + 1 + MOD(ROW(S15)-1,3)*3</f>
        <v>7</v>
      </c>
      <c r="Z15">
        <f xml:space="preserve"> MOD(COLUMN(S15)-1,3) + 1 + MOD(ROW(S15)-1,3)*3</f>
        <v>7</v>
      </c>
      <c r="AA15">
        <f xml:space="preserve"> MOD(COLUMN(S15)-1,3) + 1 + MOD(ROW(S15)-1,3)*3</f>
        <v>7</v>
      </c>
    </row>
    <row r="16" spans="1:27" x14ac:dyDescent="0.3">
      <c r="A16">
        <f t="shared" ref="A16:J25" si="9" xml:space="preserve"> MOD(COLUMN(A16)-1,3) + 1 + MOD(ROW(A16)-1,3)*3</f>
        <v>1</v>
      </c>
      <c r="B16">
        <f t="shared" ref="B16:B23" si="10" xml:space="preserve"> MOD(COLUMN(A16)-1,3) + 1 + MOD(ROW(A16)-1,3)*3</f>
        <v>1</v>
      </c>
      <c r="C16">
        <f t="shared" ref="C16:C41" si="11" xml:space="preserve"> MOD(COLUMN(A16)-1,3) + 1 + MOD(ROW(A16)-1,3)*3</f>
        <v>1</v>
      </c>
      <c r="D16">
        <f t="shared" ref="D16:D41" si="12" xml:space="preserve"> MOD(COLUMN(A16)-1,3) + 1 + MOD(ROW(A16)-1,3)*3</f>
        <v>1</v>
      </c>
      <c r="E16">
        <f t="shared" ref="E16:E41" si="13" xml:space="preserve"> MOD(COLUMN(A16)-1,3) + 1 + MOD(ROW(A16)-1,3)*3</f>
        <v>1</v>
      </c>
      <c r="F16">
        <f t="shared" ref="F16:F41" si="14" xml:space="preserve"> MOD(COLUMN(A16)-1,3) + 1 + MOD(ROW(A16)-1,3)*3</f>
        <v>1</v>
      </c>
      <c r="G16">
        <f t="shared" ref="G16:G41" si="15" xml:space="preserve"> MOD(COLUMN(A16)-1,3) + 1 + MOD(ROW(A16)-1,3)*3</f>
        <v>1</v>
      </c>
      <c r="H16">
        <f t="shared" ref="H16:H41" si="16" xml:space="preserve"> MOD(COLUMN(A16)-1,3) + 1 + MOD(ROW(A16)-1,3)*3</f>
        <v>1</v>
      </c>
      <c r="I16">
        <f t="shared" ref="I16:I41" si="17" xml:space="preserve"> MOD(COLUMN(A16)-1,3) + 1 + MOD(ROW(A16)-1,3)*3</f>
        <v>1</v>
      </c>
      <c r="J16">
        <f t="shared" ref="J16:J24" si="18" xml:space="preserve"> MOD(COLUMN(J16)-1,3) + 1 + MOD(ROW(J16)-1,3)*3</f>
        <v>1</v>
      </c>
      <c r="K16">
        <f t="shared" ref="K16:K24" si="19" xml:space="preserve"> MOD(COLUMN(J16)-1,3) + 1 + MOD(ROW(J16)-1,3)*3</f>
        <v>1</v>
      </c>
      <c r="L16">
        <f t="shared" ref="L16:L41" si="20" xml:space="preserve"> MOD(COLUMN(J16)-1,3) + 1 + MOD(ROW(J16)-1,3)*3</f>
        <v>1</v>
      </c>
      <c r="M16">
        <f t="shared" ref="M16:M41" si="21" xml:space="preserve"> MOD(COLUMN(J16)-1,3) + 1 + MOD(ROW(J16)-1,3)*3</f>
        <v>1</v>
      </c>
      <c r="N16">
        <f t="shared" ref="N16:N41" si="22" xml:space="preserve"> MOD(COLUMN(J16)-1,3) + 1 + MOD(ROW(J16)-1,3)*3</f>
        <v>1</v>
      </c>
      <c r="O16">
        <f t="shared" ref="O16:O41" si="23" xml:space="preserve"> MOD(COLUMN(J16)-1,3) + 1 + MOD(ROW(J16)-1,3)*3</f>
        <v>1</v>
      </c>
      <c r="P16">
        <f t="shared" ref="P16:P41" si="24" xml:space="preserve"> MOD(COLUMN(J16)-1,3) + 1 + MOD(ROW(J16)-1,3)*3</f>
        <v>1</v>
      </c>
      <c r="Q16">
        <f t="shared" ref="Q16:Q41" si="25" xml:space="preserve"> MOD(COLUMN(J16)-1,3) + 1 + MOD(ROW(J16)-1,3)*3</f>
        <v>1</v>
      </c>
      <c r="R16">
        <f t="shared" ref="R16:R41" si="26" xml:space="preserve"> MOD(COLUMN(J16)-1,3) + 1 + MOD(ROW(J16)-1,3)*3</f>
        <v>1</v>
      </c>
      <c r="S16">
        <f t="shared" ref="A16:S31" si="27" xml:space="preserve"> MOD(COLUMN(S16)-1,3) + 1 + MOD(ROW(S16)-1,3)*3</f>
        <v>1</v>
      </c>
      <c r="T16">
        <f t="shared" ref="T16:T23" si="28" xml:space="preserve"> MOD(COLUMN(S16)-1,3) + 1 + MOD(ROW(S16)-1,3)*3</f>
        <v>1</v>
      </c>
      <c r="U16">
        <f t="shared" ref="U16:U41" si="29" xml:space="preserve"> MOD(COLUMN(S16)-1,3) + 1 + MOD(ROW(S16)-1,3)*3</f>
        <v>1</v>
      </c>
      <c r="V16">
        <f t="shared" ref="V16:V41" si="30" xml:space="preserve"> MOD(COLUMN(S16)-1,3) + 1 + MOD(ROW(S16)-1,3)*3</f>
        <v>1</v>
      </c>
      <c r="W16">
        <f t="shared" ref="W16:W41" si="31" xml:space="preserve"> MOD(COLUMN(S16)-1,3) + 1 + MOD(ROW(S16)-1,3)*3</f>
        <v>1</v>
      </c>
      <c r="X16">
        <f t="shared" ref="X16:X41" si="32" xml:space="preserve"> MOD(COLUMN(S16)-1,3) + 1 + MOD(ROW(S16)-1,3)*3</f>
        <v>1</v>
      </c>
      <c r="Y16">
        <f t="shared" ref="Y16:Y41" si="33" xml:space="preserve"> MOD(COLUMN(S16)-1,3) + 1 + MOD(ROW(S16)-1,3)*3</f>
        <v>1</v>
      </c>
      <c r="Z16">
        <f t="shared" ref="Z16:Z41" si="34" xml:space="preserve"> MOD(COLUMN(S16)-1,3) + 1 + MOD(ROW(S16)-1,3)*3</f>
        <v>1</v>
      </c>
      <c r="AA16">
        <f t="shared" ref="AA16:AA41" si="35" xml:space="preserve"> MOD(COLUMN(S16)-1,3) + 1 + MOD(ROW(S16)-1,3)*3</f>
        <v>1</v>
      </c>
    </row>
    <row r="17" spans="1:27" x14ac:dyDescent="0.3">
      <c r="A17">
        <f t="shared" si="9"/>
        <v>4</v>
      </c>
      <c r="B17">
        <f t="shared" si="10"/>
        <v>4</v>
      </c>
      <c r="C17">
        <f t="shared" si="11"/>
        <v>4</v>
      </c>
      <c r="D17">
        <f t="shared" si="12"/>
        <v>4</v>
      </c>
      <c r="E17">
        <f t="shared" si="13"/>
        <v>4</v>
      </c>
      <c r="F17">
        <f t="shared" si="14"/>
        <v>4</v>
      </c>
      <c r="G17">
        <f t="shared" si="15"/>
        <v>4</v>
      </c>
      <c r="H17">
        <f t="shared" si="16"/>
        <v>4</v>
      </c>
      <c r="I17">
        <f t="shared" si="17"/>
        <v>4</v>
      </c>
      <c r="J17">
        <f t="shared" si="18"/>
        <v>4</v>
      </c>
      <c r="K17">
        <f t="shared" si="19"/>
        <v>4</v>
      </c>
      <c r="L17">
        <f t="shared" si="20"/>
        <v>4</v>
      </c>
      <c r="M17">
        <f t="shared" si="21"/>
        <v>4</v>
      </c>
      <c r="N17">
        <f t="shared" si="22"/>
        <v>4</v>
      </c>
      <c r="O17">
        <f t="shared" si="23"/>
        <v>4</v>
      </c>
      <c r="P17">
        <f t="shared" si="24"/>
        <v>4</v>
      </c>
      <c r="Q17">
        <f t="shared" si="25"/>
        <v>4</v>
      </c>
      <c r="R17">
        <f t="shared" si="26"/>
        <v>4</v>
      </c>
      <c r="S17">
        <f t="shared" si="27"/>
        <v>4</v>
      </c>
      <c r="T17">
        <f t="shared" si="28"/>
        <v>4</v>
      </c>
      <c r="U17">
        <f t="shared" si="29"/>
        <v>4</v>
      </c>
      <c r="V17">
        <f t="shared" si="30"/>
        <v>4</v>
      </c>
      <c r="W17">
        <f t="shared" si="31"/>
        <v>4</v>
      </c>
      <c r="X17">
        <f t="shared" si="32"/>
        <v>4</v>
      </c>
      <c r="Y17">
        <f t="shared" si="33"/>
        <v>4</v>
      </c>
      <c r="Z17">
        <f t="shared" si="34"/>
        <v>4</v>
      </c>
      <c r="AA17">
        <f t="shared" si="35"/>
        <v>4</v>
      </c>
    </row>
    <row r="18" spans="1:27" x14ac:dyDescent="0.3">
      <c r="A18">
        <f t="shared" si="9"/>
        <v>7</v>
      </c>
      <c r="B18">
        <f t="shared" si="10"/>
        <v>7</v>
      </c>
      <c r="C18">
        <f t="shared" si="11"/>
        <v>7</v>
      </c>
      <c r="D18">
        <f t="shared" si="12"/>
        <v>7</v>
      </c>
      <c r="E18">
        <f t="shared" si="13"/>
        <v>7</v>
      </c>
      <c r="F18">
        <f t="shared" si="14"/>
        <v>7</v>
      </c>
      <c r="G18">
        <f t="shared" si="15"/>
        <v>7</v>
      </c>
      <c r="H18">
        <f t="shared" si="16"/>
        <v>7</v>
      </c>
      <c r="I18">
        <f t="shared" si="17"/>
        <v>7</v>
      </c>
      <c r="J18">
        <f t="shared" si="18"/>
        <v>7</v>
      </c>
      <c r="K18">
        <f t="shared" si="19"/>
        <v>7</v>
      </c>
      <c r="L18">
        <f t="shared" si="20"/>
        <v>7</v>
      </c>
      <c r="M18">
        <f t="shared" si="21"/>
        <v>7</v>
      </c>
      <c r="N18">
        <f t="shared" si="22"/>
        <v>7</v>
      </c>
      <c r="O18">
        <f t="shared" si="23"/>
        <v>7</v>
      </c>
      <c r="P18">
        <f t="shared" si="24"/>
        <v>7</v>
      </c>
      <c r="Q18">
        <f t="shared" si="25"/>
        <v>7</v>
      </c>
      <c r="R18">
        <f t="shared" si="26"/>
        <v>7</v>
      </c>
      <c r="S18">
        <f t="shared" si="27"/>
        <v>7</v>
      </c>
      <c r="T18">
        <f t="shared" si="28"/>
        <v>7</v>
      </c>
      <c r="U18">
        <f t="shared" si="29"/>
        <v>7</v>
      </c>
      <c r="V18">
        <f t="shared" si="30"/>
        <v>7</v>
      </c>
      <c r="W18">
        <f t="shared" si="31"/>
        <v>7</v>
      </c>
      <c r="X18">
        <f t="shared" si="32"/>
        <v>7</v>
      </c>
      <c r="Y18">
        <f t="shared" si="33"/>
        <v>7</v>
      </c>
      <c r="Z18">
        <f t="shared" si="34"/>
        <v>7</v>
      </c>
      <c r="AA18">
        <f t="shared" si="35"/>
        <v>7</v>
      </c>
    </row>
    <row r="19" spans="1:27" x14ac:dyDescent="0.3">
      <c r="A19">
        <f t="shared" si="9"/>
        <v>1</v>
      </c>
      <c r="B19">
        <f t="shared" si="10"/>
        <v>1</v>
      </c>
      <c r="C19">
        <f t="shared" si="11"/>
        <v>1</v>
      </c>
      <c r="D19">
        <f t="shared" si="12"/>
        <v>1</v>
      </c>
      <c r="E19">
        <f t="shared" si="13"/>
        <v>1</v>
      </c>
      <c r="F19">
        <f t="shared" si="14"/>
        <v>1</v>
      </c>
      <c r="G19">
        <f t="shared" si="15"/>
        <v>1</v>
      </c>
      <c r="H19">
        <f t="shared" si="16"/>
        <v>1</v>
      </c>
      <c r="I19">
        <f t="shared" si="17"/>
        <v>1</v>
      </c>
      <c r="J19">
        <f t="shared" si="18"/>
        <v>1</v>
      </c>
      <c r="K19">
        <f t="shared" si="19"/>
        <v>1</v>
      </c>
      <c r="L19">
        <f t="shared" si="20"/>
        <v>1</v>
      </c>
      <c r="M19">
        <f t="shared" si="21"/>
        <v>1</v>
      </c>
      <c r="N19">
        <f t="shared" si="22"/>
        <v>1</v>
      </c>
      <c r="O19">
        <f t="shared" si="23"/>
        <v>1</v>
      </c>
      <c r="P19">
        <f t="shared" si="24"/>
        <v>1</v>
      </c>
      <c r="Q19">
        <f t="shared" si="25"/>
        <v>1</v>
      </c>
      <c r="R19">
        <f t="shared" si="26"/>
        <v>1</v>
      </c>
      <c r="S19">
        <f t="shared" si="27"/>
        <v>1</v>
      </c>
      <c r="T19">
        <f t="shared" si="28"/>
        <v>1</v>
      </c>
      <c r="U19">
        <f t="shared" si="29"/>
        <v>1</v>
      </c>
      <c r="V19">
        <f t="shared" si="30"/>
        <v>1</v>
      </c>
      <c r="W19">
        <f t="shared" si="31"/>
        <v>1</v>
      </c>
      <c r="X19">
        <f t="shared" si="32"/>
        <v>1</v>
      </c>
      <c r="Y19">
        <f t="shared" si="33"/>
        <v>1</v>
      </c>
      <c r="Z19">
        <f t="shared" si="34"/>
        <v>1</v>
      </c>
      <c r="AA19">
        <f t="shared" si="35"/>
        <v>1</v>
      </c>
    </row>
    <row r="20" spans="1:27" x14ac:dyDescent="0.3">
      <c r="A20">
        <f t="shared" si="9"/>
        <v>4</v>
      </c>
      <c r="B20">
        <f t="shared" si="10"/>
        <v>4</v>
      </c>
      <c r="C20">
        <f t="shared" si="11"/>
        <v>4</v>
      </c>
      <c r="D20">
        <f t="shared" si="12"/>
        <v>4</v>
      </c>
      <c r="E20">
        <f t="shared" si="13"/>
        <v>4</v>
      </c>
      <c r="F20">
        <f t="shared" si="14"/>
        <v>4</v>
      </c>
      <c r="G20">
        <f t="shared" si="15"/>
        <v>4</v>
      </c>
      <c r="H20">
        <f t="shared" si="16"/>
        <v>4</v>
      </c>
      <c r="I20">
        <f t="shared" si="17"/>
        <v>4</v>
      </c>
      <c r="J20">
        <f t="shared" si="18"/>
        <v>4</v>
      </c>
      <c r="K20">
        <f t="shared" si="19"/>
        <v>4</v>
      </c>
      <c r="L20">
        <f t="shared" si="20"/>
        <v>4</v>
      </c>
      <c r="M20">
        <f t="shared" si="21"/>
        <v>4</v>
      </c>
      <c r="N20">
        <f t="shared" si="22"/>
        <v>4</v>
      </c>
      <c r="O20">
        <f t="shared" si="23"/>
        <v>4</v>
      </c>
      <c r="P20">
        <f t="shared" si="24"/>
        <v>4</v>
      </c>
      <c r="Q20">
        <f t="shared" si="25"/>
        <v>4</v>
      </c>
      <c r="R20">
        <f t="shared" si="26"/>
        <v>4</v>
      </c>
      <c r="S20">
        <f t="shared" si="27"/>
        <v>4</v>
      </c>
      <c r="T20">
        <f t="shared" si="28"/>
        <v>4</v>
      </c>
      <c r="U20">
        <f t="shared" si="29"/>
        <v>4</v>
      </c>
      <c r="V20">
        <f t="shared" si="30"/>
        <v>4</v>
      </c>
      <c r="W20">
        <f t="shared" si="31"/>
        <v>4</v>
      </c>
      <c r="X20">
        <f t="shared" si="32"/>
        <v>4</v>
      </c>
      <c r="Y20">
        <f t="shared" si="33"/>
        <v>4</v>
      </c>
      <c r="Z20">
        <f t="shared" si="34"/>
        <v>4</v>
      </c>
      <c r="AA20">
        <f t="shared" si="35"/>
        <v>4</v>
      </c>
    </row>
    <row r="21" spans="1:27" x14ac:dyDescent="0.3">
      <c r="A21">
        <f t="shared" si="9"/>
        <v>7</v>
      </c>
      <c r="B21">
        <f t="shared" si="10"/>
        <v>7</v>
      </c>
      <c r="C21">
        <f t="shared" si="11"/>
        <v>7</v>
      </c>
      <c r="D21">
        <f t="shared" si="12"/>
        <v>7</v>
      </c>
      <c r="E21">
        <f t="shared" si="13"/>
        <v>7</v>
      </c>
      <c r="F21">
        <f t="shared" si="14"/>
        <v>7</v>
      </c>
      <c r="G21">
        <f t="shared" si="15"/>
        <v>7</v>
      </c>
      <c r="H21">
        <f t="shared" si="16"/>
        <v>7</v>
      </c>
      <c r="I21">
        <f t="shared" si="17"/>
        <v>7</v>
      </c>
      <c r="J21">
        <f t="shared" si="18"/>
        <v>7</v>
      </c>
      <c r="K21">
        <f t="shared" si="19"/>
        <v>7</v>
      </c>
      <c r="L21">
        <f t="shared" si="20"/>
        <v>7</v>
      </c>
      <c r="M21">
        <f t="shared" si="21"/>
        <v>7</v>
      </c>
      <c r="N21">
        <f t="shared" si="22"/>
        <v>7</v>
      </c>
      <c r="O21">
        <f t="shared" si="23"/>
        <v>7</v>
      </c>
      <c r="P21">
        <f t="shared" si="24"/>
        <v>7</v>
      </c>
      <c r="Q21">
        <f t="shared" si="25"/>
        <v>7</v>
      </c>
      <c r="R21">
        <f t="shared" si="26"/>
        <v>7</v>
      </c>
      <c r="S21">
        <f t="shared" si="27"/>
        <v>7</v>
      </c>
      <c r="T21">
        <f t="shared" si="28"/>
        <v>7</v>
      </c>
      <c r="U21">
        <f t="shared" si="29"/>
        <v>7</v>
      </c>
      <c r="V21">
        <f t="shared" si="30"/>
        <v>7</v>
      </c>
      <c r="W21">
        <f t="shared" si="31"/>
        <v>7</v>
      </c>
      <c r="X21">
        <f t="shared" si="32"/>
        <v>7</v>
      </c>
      <c r="Y21">
        <f t="shared" si="33"/>
        <v>7</v>
      </c>
      <c r="Z21">
        <f t="shared" si="34"/>
        <v>7</v>
      </c>
      <c r="AA21">
        <f t="shared" si="35"/>
        <v>7</v>
      </c>
    </row>
    <row r="22" spans="1:27" x14ac:dyDescent="0.3">
      <c r="A22">
        <f t="shared" si="9"/>
        <v>1</v>
      </c>
      <c r="B22">
        <f t="shared" si="10"/>
        <v>1</v>
      </c>
      <c r="C22">
        <f t="shared" si="11"/>
        <v>1</v>
      </c>
      <c r="D22">
        <f t="shared" si="12"/>
        <v>1</v>
      </c>
      <c r="E22">
        <f t="shared" si="13"/>
        <v>1</v>
      </c>
      <c r="F22">
        <f t="shared" si="14"/>
        <v>1</v>
      </c>
      <c r="G22">
        <f t="shared" si="15"/>
        <v>1</v>
      </c>
      <c r="H22">
        <f t="shared" si="16"/>
        <v>1</v>
      </c>
      <c r="I22">
        <f t="shared" si="17"/>
        <v>1</v>
      </c>
      <c r="J22">
        <f t="shared" si="18"/>
        <v>1</v>
      </c>
      <c r="K22">
        <f t="shared" si="19"/>
        <v>1</v>
      </c>
      <c r="L22">
        <f t="shared" si="20"/>
        <v>1</v>
      </c>
      <c r="M22">
        <f t="shared" si="21"/>
        <v>1</v>
      </c>
      <c r="N22">
        <f t="shared" si="22"/>
        <v>1</v>
      </c>
      <c r="O22">
        <f t="shared" si="23"/>
        <v>1</v>
      </c>
      <c r="P22">
        <f t="shared" si="24"/>
        <v>1</v>
      </c>
      <c r="Q22">
        <f t="shared" si="25"/>
        <v>1</v>
      </c>
      <c r="R22">
        <f t="shared" si="26"/>
        <v>1</v>
      </c>
      <c r="S22">
        <f t="shared" si="27"/>
        <v>1</v>
      </c>
      <c r="T22">
        <f t="shared" si="28"/>
        <v>1</v>
      </c>
      <c r="U22">
        <f t="shared" si="29"/>
        <v>1</v>
      </c>
      <c r="V22">
        <f t="shared" si="30"/>
        <v>1</v>
      </c>
      <c r="W22">
        <f t="shared" si="31"/>
        <v>1</v>
      </c>
      <c r="X22">
        <f t="shared" si="32"/>
        <v>1</v>
      </c>
      <c r="Y22">
        <f t="shared" si="33"/>
        <v>1</v>
      </c>
      <c r="Z22">
        <f t="shared" si="34"/>
        <v>1</v>
      </c>
      <c r="AA22">
        <f t="shared" si="35"/>
        <v>1</v>
      </c>
    </row>
    <row r="23" spans="1:27" x14ac:dyDescent="0.3">
      <c r="A23">
        <f t="shared" si="9"/>
        <v>4</v>
      </c>
      <c r="B23">
        <f t="shared" si="10"/>
        <v>4</v>
      </c>
      <c r="C23">
        <f t="shared" si="11"/>
        <v>4</v>
      </c>
      <c r="D23">
        <f t="shared" si="12"/>
        <v>4</v>
      </c>
      <c r="E23">
        <f t="shared" si="13"/>
        <v>4</v>
      </c>
      <c r="F23">
        <f t="shared" si="14"/>
        <v>4</v>
      </c>
      <c r="G23">
        <f t="shared" si="15"/>
        <v>4</v>
      </c>
      <c r="H23">
        <f t="shared" si="16"/>
        <v>4</v>
      </c>
      <c r="I23">
        <f t="shared" si="17"/>
        <v>4</v>
      </c>
      <c r="J23">
        <f t="shared" si="18"/>
        <v>4</v>
      </c>
      <c r="K23">
        <f t="shared" si="19"/>
        <v>4</v>
      </c>
      <c r="L23">
        <f t="shared" si="20"/>
        <v>4</v>
      </c>
      <c r="M23">
        <f t="shared" si="21"/>
        <v>4</v>
      </c>
      <c r="N23">
        <f t="shared" si="22"/>
        <v>4</v>
      </c>
      <c r="O23">
        <f t="shared" si="23"/>
        <v>4</v>
      </c>
      <c r="P23">
        <f t="shared" si="24"/>
        <v>4</v>
      </c>
      <c r="Q23">
        <f t="shared" si="25"/>
        <v>4</v>
      </c>
      <c r="R23">
        <f t="shared" si="26"/>
        <v>4</v>
      </c>
      <c r="S23">
        <f t="shared" si="27"/>
        <v>4</v>
      </c>
      <c r="T23">
        <f t="shared" si="28"/>
        <v>4</v>
      </c>
      <c r="U23">
        <f t="shared" si="29"/>
        <v>4</v>
      </c>
      <c r="V23">
        <f t="shared" si="30"/>
        <v>4</v>
      </c>
      <c r="W23">
        <f t="shared" si="31"/>
        <v>4</v>
      </c>
      <c r="X23">
        <f t="shared" si="32"/>
        <v>4</v>
      </c>
      <c r="Y23">
        <f t="shared" si="33"/>
        <v>4</v>
      </c>
      <c r="Z23">
        <f t="shared" si="34"/>
        <v>4</v>
      </c>
      <c r="AA23">
        <f t="shared" si="35"/>
        <v>4</v>
      </c>
    </row>
    <row r="24" spans="1:27" x14ac:dyDescent="0.3">
      <c r="A24">
        <f t="shared" si="9"/>
        <v>7</v>
      </c>
      <c r="B24">
        <f t="shared" ref="B24:T39" si="36" xml:space="preserve"> MOD(COLUMN(A24)-1,3) + 1 + MOD(ROW(A24)-1,3)*3</f>
        <v>7</v>
      </c>
      <c r="C24">
        <f t="shared" si="11"/>
        <v>7</v>
      </c>
      <c r="D24">
        <f t="shared" si="12"/>
        <v>7</v>
      </c>
      <c r="E24">
        <f t="shared" si="13"/>
        <v>7</v>
      </c>
      <c r="F24">
        <f t="shared" si="14"/>
        <v>7</v>
      </c>
      <c r="G24">
        <f t="shared" si="15"/>
        <v>7</v>
      </c>
      <c r="H24">
        <f t="shared" si="16"/>
        <v>7</v>
      </c>
      <c r="I24">
        <f t="shared" si="17"/>
        <v>7</v>
      </c>
      <c r="J24">
        <f t="shared" si="18"/>
        <v>7</v>
      </c>
      <c r="K24">
        <f t="shared" si="19"/>
        <v>7</v>
      </c>
      <c r="L24">
        <f t="shared" si="20"/>
        <v>7</v>
      </c>
      <c r="M24">
        <f t="shared" si="21"/>
        <v>7</v>
      </c>
      <c r="N24">
        <f t="shared" si="22"/>
        <v>7</v>
      </c>
      <c r="O24">
        <f t="shared" si="23"/>
        <v>7</v>
      </c>
      <c r="P24">
        <f t="shared" si="24"/>
        <v>7</v>
      </c>
      <c r="Q24">
        <f t="shared" si="25"/>
        <v>7</v>
      </c>
      <c r="R24">
        <f t="shared" si="26"/>
        <v>7</v>
      </c>
      <c r="S24">
        <f t="shared" si="27"/>
        <v>7</v>
      </c>
      <c r="T24">
        <f t="shared" ref="T24" si="37" xml:space="preserve"> MOD(COLUMN(S24)-1,3) + 1 + MOD(ROW(S24)-1,3)*3</f>
        <v>7</v>
      </c>
      <c r="U24">
        <f t="shared" si="29"/>
        <v>7</v>
      </c>
      <c r="V24">
        <f t="shared" si="30"/>
        <v>7</v>
      </c>
      <c r="W24">
        <f t="shared" si="31"/>
        <v>7</v>
      </c>
      <c r="X24">
        <f t="shared" si="32"/>
        <v>7</v>
      </c>
      <c r="Y24">
        <f t="shared" si="33"/>
        <v>7</v>
      </c>
      <c r="Z24">
        <f t="shared" si="34"/>
        <v>7</v>
      </c>
      <c r="AA24">
        <f t="shared" si="35"/>
        <v>7</v>
      </c>
    </row>
    <row r="25" spans="1:27" x14ac:dyDescent="0.3">
      <c r="A25">
        <f t="shared" si="9"/>
        <v>1</v>
      </c>
      <c r="B25">
        <f t="shared" si="36"/>
        <v>1</v>
      </c>
      <c r="C25">
        <f t="shared" si="11"/>
        <v>1</v>
      </c>
      <c r="D25">
        <f t="shared" si="12"/>
        <v>1</v>
      </c>
      <c r="E25">
        <f t="shared" si="13"/>
        <v>1</v>
      </c>
      <c r="F25">
        <f t="shared" si="14"/>
        <v>1</v>
      </c>
      <c r="G25">
        <f t="shared" si="15"/>
        <v>1</v>
      </c>
      <c r="H25">
        <f t="shared" si="16"/>
        <v>1</v>
      </c>
      <c r="I25">
        <f t="shared" si="17"/>
        <v>1</v>
      </c>
      <c r="J25">
        <f t="shared" si="9"/>
        <v>1</v>
      </c>
      <c r="K25">
        <f t="shared" si="36"/>
        <v>1</v>
      </c>
      <c r="L25">
        <f t="shared" si="20"/>
        <v>1</v>
      </c>
      <c r="M25">
        <f t="shared" si="21"/>
        <v>1</v>
      </c>
      <c r="N25">
        <f t="shared" si="22"/>
        <v>1</v>
      </c>
      <c r="O25">
        <f t="shared" si="23"/>
        <v>1</v>
      </c>
      <c r="P25">
        <f t="shared" si="24"/>
        <v>1</v>
      </c>
      <c r="Q25">
        <f t="shared" si="25"/>
        <v>1</v>
      </c>
      <c r="R25">
        <f t="shared" si="26"/>
        <v>1</v>
      </c>
      <c r="S25">
        <f t="shared" si="27"/>
        <v>1</v>
      </c>
      <c r="T25">
        <f t="shared" si="36"/>
        <v>1</v>
      </c>
      <c r="U25">
        <f t="shared" si="29"/>
        <v>1</v>
      </c>
      <c r="V25">
        <f t="shared" si="30"/>
        <v>1</v>
      </c>
      <c r="W25">
        <f t="shared" si="31"/>
        <v>1</v>
      </c>
      <c r="X25">
        <f t="shared" si="32"/>
        <v>1</v>
      </c>
      <c r="Y25">
        <f t="shared" si="33"/>
        <v>1</v>
      </c>
      <c r="Z25">
        <f t="shared" si="34"/>
        <v>1</v>
      </c>
      <c r="AA25">
        <f t="shared" si="35"/>
        <v>1</v>
      </c>
    </row>
    <row r="26" spans="1:27" x14ac:dyDescent="0.3">
      <c r="A26">
        <f t="shared" si="27"/>
        <v>4</v>
      </c>
      <c r="B26">
        <f t="shared" si="36"/>
        <v>4</v>
      </c>
      <c r="C26">
        <f t="shared" si="11"/>
        <v>4</v>
      </c>
      <c r="D26">
        <f t="shared" si="12"/>
        <v>4</v>
      </c>
      <c r="E26">
        <f t="shared" si="13"/>
        <v>4</v>
      </c>
      <c r="F26">
        <f t="shared" si="14"/>
        <v>4</v>
      </c>
      <c r="G26">
        <f t="shared" si="15"/>
        <v>4</v>
      </c>
      <c r="H26">
        <f t="shared" si="16"/>
        <v>4</v>
      </c>
      <c r="I26">
        <f t="shared" si="17"/>
        <v>4</v>
      </c>
      <c r="J26">
        <f t="shared" si="27"/>
        <v>4</v>
      </c>
      <c r="K26">
        <f t="shared" si="36"/>
        <v>4</v>
      </c>
      <c r="L26">
        <f t="shared" si="20"/>
        <v>4</v>
      </c>
      <c r="M26">
        <f t="shared" si="21"/>
        <v>4</v>
      </c>
      <c r="N26">
        <f t="shared" si="22"/>
        <v>4</v>
      </c>
      <c r="O26">
        <f t="shared" si="23"/>
        <v>4</v>
      </c>
      <c r="P26">
        <f t="shared" si="24"/>
        <v>4</v>
      </c>
      <c r="Q26">
        <f t="shared" si="25"/>
        <v>4</v>
      </c>
      <c r="R26">
        <f t="shared" si="26"/>
        <v>4</v>
      </c>
      <c r="S26">
        <f t="shared" si="27"/>
        <v>4</v>
      </c>
      <c r="T26">
        <f t="shared" si="36"/>
        <v>4</v>
      </c>
      <c r="U26">
        <f t="shared" si="29"/>
        <v>4</v>
      </c>
      <c r="V26">
        <f t="shared" si="30"/>
        <v>4</v>
      </c>
      <c r="W26">
        <f t="shared" si="31"/>
        <v>4</v>
      </c>
      <c r="X26">
        <f t="shared" si="32"/>
        <v>4</v>
      </c>
      <c r="Y26">
        <f t="shared" si="33"/>
        <v>4</v>
      </c>
      <c r="Z26">
        <f t="shared" si="34"/>
        <v>4</v>
      </c>
      <c r="AA26">
        <f t="shared" si="35"/>
        <v>4</v>
      </c>
    </row>
    <row r="27" spans="1:27" x14ac:dyDescent="0.3">
      <c r="A27">
        <f t="shared" si="27"/>
        <v>7</v>
      </c>
      <c r="B27">
        <f t="shared" si="36"/>
        <v>7</v>
      </c>
      <c r="C27">
        <f t="shared" si="11"/>
        <v>7</v>
      </c>
      <c r="D27">
        <f t="shared" si="12"/>
        <v>7</v>
      </c>
      <c r="E27">
        <f t="shared" si="13"/>
        <v>7</v>
      </c>
      <c r="F27">
        <f t="shared" si="14"/>
        <v>7</v>
      </c>
      <c r="G27">
        <f t="shared" si="15"/>
        <v>7</v>
      </c>
      <c r="H27">
        <f t="shared" si="16"/>
        <v>7</v>
      </c>
      <c r="I27">
        <f t="shared" si="17"/>
        <v>7</v>
      </c>
      <c r="J27">
        <f t="shared" si="27"/>
        <v>7</v>
      </c>
      <c r="K27">
        <f t="shared" si="36"/>
        <v>7</v>
      </c>
      <c r="L27">
        <f t="shared" si="20"/>
        <v>7</v>
      </c>
      <c r="M27">
        <f t="shared" si="21"/>
        <v>7</v>
      </c>
      <c r="N27">
        <f t="shared" si="22"/>
        <v>7</v>
      </c>
      <c r="O27">
        <f t="shared" si="23"/>
        <v>7</v>
      </c>
      <c r="P27">
        <f t="shared" si="24"/>
        <v>7</v>
      </c>
      <c r="Q27">
        <f t="shared" si="25"/>
        <v>7</v>
      </c>
      <c r="R27">
        <f t="shared" si="26"/>
        <v>7</v>
      </c>
      <c r="S27">
        <f t="shared" si="27"/>
        <v>7</v>
      </c>
      <c r="T27">
        <f t="shared" si="36"/>
        <v>7</v>
      </c>
      <c r="U27">
        <f t="shared" si="29"/>
        <v>7</v>
      </c>
      <c r="V27">
        <f t="shared" si="30"/>
        <v>7</v>
      </c>
      <c r="W27">
        <f t="shared" si="31"/>
        <v>7</v>
      </c>
      <c r="X27">
        <f t="shared" si="32"/>
        <v>7</v>
      </c>
      <c r="Y27">
        <f t="shared" si="33"/>
        <v>7</v>
      </c>
      <c r="Z27">
        <f t="shared" si="34"/>
        <v>7</v>
      </c>
      <c r="AA27">
        <f t="shared" si="35"/>
        <v>7</v>
      </c>
    </row>
    <row r="28" spans="1:27" x14ac:dyDescent="0.3">
      <c r="A28">
        <f t="shared" si="27"/>
        <v>1</v>
      </c>
      <c r="B28">
        <f t="shared" si="36"/>
        <v>1</v>
      </c>
      <c r="C28">
        <f t="shared" si="11"/>
        <v>1</v>
      </c>
      <c r="D28">
        <f t="shared" si="12"/>
        <v>1</v>
      </c>
      <c r="E28">
        <f t="shared" si="13"/>
        <v>1</v>
      </c>
      <c r="F28">
        <f t="shared" si="14"/>
        <v>1</v>
      </c>
      <c r="G28">
        <f t="shared" si="15"/>
        <v>1</v>
      </c>
      <c r="H28">
        <f t="shared" si="16"/>
        <v>1</v>
      </c>
      <c r="I28">
        <f t="shared" si="17"/>
        <v>1</v>
      </c>
      <c r="J28">
        <f t="shared" si="27"/>
        <v>1</v>
      </c>
      <c r="K28">
        <f t="shared" si="36"/>
        <v>1</v>
      </c>
      <c r="L28">
        <f t="shared" si="20"/>
        <v>1</v>
      </c>
      <c r="M28">
        <f t="shared" si="21"/>
        <v>1</v>
      </c>
      <c r="N28">
        <f t="shared" si="22"/>
        <v>1</v>
      </c>
      <c r="O28">
        <f t="shared" si="23"/>
        <v>1</v>
      </c>
      <c r="P28">
        <f t="shared" si="24"/>
        <v>1</v>
      </c>
      <c r="Q28">
        <f t="shared" si="25"/>
        <v>1</v>
      </c>
      <c r="R28">
        <f t="shared" si="26"/>
        <v>1</v>
      </c>
      <c r="S28">
        <f t="shared" si="27"/>
        <v>1</v>
      </c>
      <c r="T28">
        <f t="shared" si="36"/>
        <v>1</v>
      </c>
      <c r="U28">
        <f t="shared" si="29"/>
        <v>1</v>
      </c>
      <c r="V28">
        <f t="shared" si="30"/>
        <v>1</v>
      </c>
      <c r="W28">
        <f t="shared" si="31"/>
        <v>1</v>
      </c>
      <c r="X28">
        <f t="shared" si="32"/>
        <v>1</v>
      </c>
      <c r="Y28">
        <f t="shared" si="33"/>
        <v>1</v>
      </c>
      <c r="Z28">
        <f t="shared" si="34"/>
        <v>1</v>
      </c>
      <c r="AA28">
        <f t="shared" si="35"/>
        <v>1</v>
      </c>
    </row>
    <row r="29" spans="1:27" x14ac:dyDescent="0.3">
      <c r="A29">
        <f t="shared" si="27"/>
        <v>4</v>
      </c>
      <c r="B29">
        <f t="shared" si="36"/>
        <v>4</v>
      </c>
      <c r="C29">
        <f t="shared" si="11"/>
        <v>4</v>
      </c>
      <c r="D29">
        <f t="shared" si="12"/>
        <v>4</v>
      </c>
      <c r="E29">
        <f t="shared" si="13"/>
        <v>4</v>
      </c>
      <c r="F29">
        <f t="shared" si="14"/>
        <v>4</v>
      </c>
      <c r="G29">
        <f t="shared" si="15"/>
        <v>4</v>
      </c>
      <c r="H29">
        <f t="shared" si="16"/>
        <v>4</v>
      </c>
      <c r="I29">
        <f t="shared" si="17"/>
        <v>4</v>
      </c>
      <c r="J29">
        <f t="shared" si="27"/>
        <v>4</v>
      </c>
      <c r="K29">
        <f t="shared" si="36"/>
        <v>4</v>
      </c>
      <c r="L29">
        <f t="shared" si="20"/>
        <v>4</v>
      </c>
      <c r="M29">
        <f t="shared" si="21"/>
        <v>4</v>
      </c>
      <c r="N29">
        <f t="shared" si="22"/>
        <v>4</v>
      </c>
      <c r="O29">
        <f t="shared" si="23"/>
        <v>4</v>
      </c>
      <c r="P29">
        <f t="shared" si="24"/>
        <v>4</v>
      </c>
      <c r="Q29">
        <f t="shared" si="25"/>
        <v>4</v>
      </c>
      <c r="R29">
        <f t="shared" si="26"/>
        <v>4</v>
      </c>
      <c r="S29">
        <f t="shared" si="27"/>
        <v>4</v>
      </c>
      <c r="T29">
        <f t="shared" si="36"/>
        <v>4</v>
      </c>
      <c r="U29">
        <f t="shared" si="29"/>
        <v>4</v>
      </c>
      <c r="V29">
        <f t="shared" si="30"/>
        <v>4</v>
      </c>
      <c r="W29">
        <f t="shared" si="31"/>
        <v>4</v>
      </c>
      <c r="X29">
        <f t="shared" si="32"/>
        <v>4</v>
      </c>
      <c r="Y29">
        <f t="shared" si="33"/>
        <v>4</v>
      </c>
      <c r="Z29">
        <f t="shared" si="34"/>
        <v>4</v>
      </c>
      <c r="AA29">
        <f t="shared" si="35"/>
        <v>4</v>
      </c>
    </row>
    <row r="30" spans="1:27" x14ac:dyDescent="0.3">
      <c r="A30">
        <f t="shared" si="27"/>
        <v>7</v>
      </c>
      <c r="B30">
        <f t="shared" si="36"/>
        <v>7</v>
      </c>
      <c r="C30">
        <f t="shared" si="11"/>
        <v>7</v>
      </c>
      <c r="D30">
        <f t="shared" si="12"/>
        <v>7</v>
      </c>
      <c r="E30">
        <f t="shared" si="13"/>
        <v>7</v>
      </c>
      <c r="F30">
        <f t="shared" si="14"/>
        <v>7</v>
      </c>
      <c r="G30">
        <f t="shared" si="15"/>
        <v>7</v>
      </c>
      <c r="H30">
        <f t="shared" si="16"/>
        <v>7</v>
      </c>
      <c r="I30">
        <f t="shared" si="17"/>
        <v>7</v>
      </c>
      <c r="J30">
        <f t="shared" si="27"/>
        <v>7</v>
      </c>
      <c r="K30">
        <f t="shared" si="36"/>
        <v>7</v>
      </c>
      <c r="L30">
        <f t="shared" si="20"/>
        <v>7</v>
      </c>
      <c r="M30">
        <f t="shared" si="21"/>
        <v>7</v>
      </c>
      <c r="N30">
        <f t="shared" si="22"/>
        <v>7</v>
      </c>
      <c r="O30">
        <f t="shared" si="23"/>
        <v>7</v>
      </c>
      <c r="P30">
        <f t="shared" si="24"/>
        <v>7</v>
      </c>
      <c r="Q30">
        <f t="shared" si="25"/>
        <v>7</v>
      </c>
      <c r="R30">
        <f t="shared" si="26"/>
        <v>7</v>
      </c>
      <c r="S30">
        <f t="shared" si="27"/>
        <v>7</v>
      </c>
      <c r="T30">
        <f t="shared" si="36"/>
        <v>7</v>
      </c>
      <c r="U30">
        <f t="shared" si="29"/>
        <v>7</v>
      </c>
      <c r="V30">
        <f t="shared" si="30"/>
        <v>7</v>
      </c>
      <c r="W30">
        <f t="shared" si="31"/>
        <v>7</v>
      </c>
      <c r="X30">
        <f t="shared" si="32"/>
        <v>7</v>
      </c>
      <c r="Y30">
        <f t="shared" si="33"/>
        <v>7</v>
      </c>
      <c r="Z30">
        <f t="shared" si="34"/>
        <v>7</v>
      </c>
      <c r="AA30">
        <f t="shared" si="35"/>
        <v>7</v>
      </c>
    </row>
    <row r="31" spans="1:27" x14ac:dyDescent="0.3">
      <c r="A31">
        <f t="shared" si="27"/>
        <v>1</v>
      </c>
      <c r="B31">
        <f t="shared" si="36"/>
        <v>1</v>
      </c>
      <c r="C31">
        <f t="shared" si="11"/>
        <v>1</v>
      </c>
      <c r="D31">
        <f t="shared" si="12"/>
        <v>1</v>
      </c>
      <c r="E31">
        <f t="shared" si="13"/>
        <v>1</v>
      </c>
      <c r="F31">
        <f t="shared" si="14"/>
        <v>1</v>
      </c>
      <c r="G31">
        <f t="shared" si="15"/>
        <v>1</v>
      </c>
      <c r="H31">
        <f t="shared" si="16"/>
        <v>1</v>
      </c>
      <c r="I31">
        <f t="shared" si="17"/>
        <v>1</v>
      </c>
      <c r="J31">
        <f t="shared" si="27"/>
        <v>1</v>
      </c>
      <c r="K31">
        <f t="shared" si="36"/>
        <v>1</v>
      </c>
      <c r="L31">
        <f t="shared" si="20"/>
        <v>1</v>
      </c>
      <c r="M31">
        <f t="shared" si="21"/>
        <v>1</v>
      </c>
      <c r="N31">
        <f t="shared" si="22"/>
        <v>1</v>
      </c>
      <c r="O31">
        <f t="shared" si="23"/>
        <v>1</v>
      </c>
      <c r="P31">
        <f t="shared" si="24"/>
        <v>1</v>
      </c>
      <c r="Q31">
        <f t="shared" si="25"/>
        <v>1</v>
      </c>
      <c r="R31">
        <f t="shared" si="26"/>
        <v>1</v>
      </c>
      <c r="S31">
        <f t="shared" si="27"/>
        <v>1</v>
      </c>
      <c r="T31">
        <f t="shared" si="36"/>
        <v>1</v>
      </c>
      <c r="U31">
        <f t="shared" si="29"/>
        <v>1</v>
      </c>
      <c r="V31">
        <f t="shared" si="30"/>
        <v>1</v>
      </c>
      <c r="W31">
        <f t="shared" si="31"/>
        <v>1</v>
      </c>
      <c r="X31">
        <f t="shared" si="32"/>
        <v>1</v>
      </c>
      <c r="Y31">
        <f t="shared" si="33"/>
        <v>1</v>
      </c>
      <c r="Z31">
        <f t="shared" si="34"/>
        <v>1</v>
      </c>
      <c r="AA31">
        <f t="shared" si="35"/>
        <v>1</v>
      </c>
    </row>
    <row r="32" spans="1:27" x14ac:dyDescent="0.3">
      <c r="A32">
        <f t="shared" ref="A32:S41" si="38" xml:space="preserve"> MOD(COLUMN(A32)-1,3) + 1 + MOD(ROW(A32)-1,3)*3</f>
        <v>4</v>
      </c>
      <c r="B32">
        <f t="shared" si="36"/>
        <v>4</v>
      </c>
      <c r="C32">
        <f t="shared" si="11"/>
        <v>4</v>
      </c>
      <c r="D32">
        <f t="shared" si="12"/>
        <v>4</v>
      </c>
      <c r="E32">
        <f t="shared" si="13"/>
        <v>4</v>
      </c>
      <c r="F32">
        <f t="shared" si="14"/>
        <v>4</v>
      </c>
      <c r="G32">
        <f t="shared" si="15"/>
        <v>4</v>
      </c>
      <c r="H32">
        <f t="shared" si="16"/>
        <v>4</v>
      </c>
      <c r="I32">
        <f t="shared" si="17"/>
        <v>4</v>
      </c>
      <c r="J32">
        <f t="shared" si="38"/>
        <v>4</v>
      </c>
      <c r="K32">
        <f t="shared" si="36"/>
        <v>4</v>
      </c>
      <c r="L32">
        <f t="shared" si="20"/>
        <v>4</v>
      </c>
      <c r="M32">
        <f t="shared" si="21"/>
        <v>4</v>
      </c>
      <c r="N32">
        <f t="shared" si="22"/>
        <v>4</v>
      </c>
      <c r="O32">
        <f t="shared" si="23"/>
        <v>4</v>
      </c>
      <c r="P32">
        <f t="shared" si="24"/>
        <v>4</v>
      </c>
      <c r="Q32">
        <f t="shared" si="25"/>
        <v>4</v>
      </c>
      <c r="R32">
        <f t="shared" si="26"/>
        <v>4</v>
      </c>
      <c r="S32">
        <f t="shared" si="38"/>
        <v>4</v>
      </c>
      <c r="T32">
        <f t="shared" si="36"/>
        <v>4</v>
      </c>
      <c r="U32">
        <f t="shared" si="29"/>
        <v>4</v>
      </c>
      <c r="V32">
        <f t="shared" si="30"/>
        <v>4</v>
      </c>
      <c r="W32">
        <f t="shared" si="31"/>
        <v>4</v>
      </c>
      <c r="X32">
        <f t="shared" si="32"/>
        <v>4</v>
      </c>
      <c r="Y32">
        <f t="shared" si="33"/>
        <v>4</v>
      </c>
      <c r="Z32">
        <f t="shared" si="34"/>
        <v>4</v>
      </c>
      <c r="AA32">
        <f t="shared" si="35"/>
        <v>4</v>
      </c>
    </row>
    <row r="33" spans="1:27" x14ac:dyDescent="0.3">
      <c r="A33">
        <f t="shared" si="38"/>
        <v>7</v>
      </c>
      <c r="B33">
        <f t="shared" ref="B33" si="39" xml:space="preserve"> MOD(COLUMN(A33)-1,3) + 1 + MOD(ROW(A33)-1,3)*3</f>
        <v>7</v>
      </c>
      <c r="C33">
        <f t="shared" si="11"/>
        <v>7</v>
      </c>
      <c r="D33">
        <f t="shared" si="12"/>
        <v>7</v>
      </c>
      <c r="E33">
        <f t="shared" si="13"/>
        <v>7</v>
      </c>
      <c r="F33">
        <f t="shared" si="14"/>
        <v>7</v>
      </c>
      <c r="G33">
        <f t="shared" si="15"/>
        <v>7</v>
      </c>
      <c r="H33">
        <f t="shared" si="16"/>
        <v>7</v>
      </c>
      <c r="I33">
        <f t="shared" si="17"/>
        <v>7</v>
      </c>
      <c r="J33">
        <f t="shared" si="38"/>
        <v>7</v>
      </c>
      <c r="K33">
        <f t="shared" ref="K33" si="40" xml:space="preserve"> MOD(COLUMN(J33)-1,3) + 1 + MOD(ROW(J33)-1,3)*3</f>
        <v>7</v>
      </c>
      <c r="L33">
        <f t="shared" si="20"/>
        <v>7</v>
      </c>
      <c r="M33">
        <f t="shared" si="21"/>
        <v>7</v>
      </c>
      <c r="N33">
        <f t="shared" si="22"/>
        <v>7</v>
      </c>
      <c r="O33">
        <f t="shared" si="23"/>
        <v>7</v>
      </c>
      <c r="P33">
        <f t="shared" si="24"/>
        <v>7</v>
      </c>
      <c r="Q33">
        <f t="shared" si="25"/>
        <v>7</v>
      </c>
      <c r="R33">
        <f t="shared" si="26"/>
        <v>7</v>
      </c>
      <c r="S33">
        <f t="shared" si="38"/>
        <v>7</v>
      </c>
      <c r="T33">
        <f t="shared" ref="T33" si="41" xml:space="preserve"> MOD(COLUMN(S33)-1,3) + 1 + MOD(ROW(S33)-1,3)*3</f>
        <v>7</v>
      </c>
      <c r="U33">
        <f t="shared" si="29"/>
        <v>7</v>
      </c>
      <c r="V33">
        <f t="shared" si="30"/>
        <v>7</v>
      </c>
      <c r="W33">
        <f t="shared" si="31"/>
        <v>7</v>
      </c>
      <c r="X33">
        <f t="shared" si="32"/>
        <v>7</v>
      </c>
      <c r="Y33">
        <f t="shared" si="33"/>
        <v>7</v>
      </c>
      <c r="Z33">
        <f t="shared" si="34"/>
        <v>7</v>
      </c>
      <c r="AA33">
        <f t="shared" si="35"/>
        <v>7</v>
      </c>
    </row>
    <row r="34" spans="1:27" x14ac:dyDescent="0.3">
      <c r="A34">
        <f t="shared" si="38"/>
        <v>1</v>
      </c>
      <c r="B34">
        <f t="shared" si="36"/>
        <v>1</v>
      </c>
      <c r="C34">
        <f t="shared" si="11"/>
        <v>1</v>
      </c>
      <c r="D34">
        <f t="shared" si="12"/>
        <v>1</v>
      </c>
      <c r="E34">
        <f t="shared" si="13"/>
        <v>1</v>
      </c>
      <c r="F34">
        <f t="shared" si="14"/>
        <v>1</v>
      </c>
      <c r="G34">
        <f t="shared" si="15"/>
        <v>1</v>
      </c>
      <c r="H34">
        <f t="shared" si="16"/>
        <v>1</v>
      </c>
      <c r="I34">
        <f t="shared" si="17"/>
        <v>1</v>
      </c>
      <c r="J34">
        <f t="shared" si="38"/>
        <v>1</v>
      </c>
      <c r="K34">
        <f t="shared" si="36"/>
        <v>1</v>
      </c>
      <c r="L34">
        <f t="shared" si="20"/>
        <v>1</v>
      </c>
      <c r="M34">
        <f t="shared" si="21"/>
        <v>1</v>
      </c>
      <c r="N34">
        <f t="shared" si="22"/>
        <v>1</v>
      </c>
      <c r="O34">
        <f t="shared" si="23"/>
        <v>1</v>
      </c>
      <c r="P34">
        <f t="shared" si="24"/>
        <v>1</v>
      </c>
      <c r="Q34">
        <f t="shared" si="25"/>
        <v>1</v>
      </c>
      <c r="R34">
        <f t="shared" si="26"/>
        <v>1</v>
      </c>
      <c r="S34">
        <f t="shared" si="38"/>
        <v>1</v>
      </c>
      <c r="T34">
        <f t="shared" si="36"/>
        <v>1</v>
      </c>
      <c r="U34">
        <f t="shared" si="29"/>
        <v>1</v>
      </c>
      <c r="V34">
        <f t="shared" si="30"/>
        <v>1</v>
      </c>
      <c r="W34">
        <f t="shared" si="31"/>
        <v>1</v>
      </c>
      <c r="X34">
        <f t="shared" si="32"/>
        <v>1</v>
      </c>
      <c r="Y34">
        <f t="shared" si="33"/>
        <v>1</v>
      </c>
      <c r="Z34">
        <f t="shared" si="34"/>
        <v>1</v>
      </c>
      <c r="AA34">
        <f t="shared" si="35"/>
        <v>1</v>
      </c>
    </row>
    <row r="35" spans="1:27" x14ac:dyDescent="0.3">
      <c r="A35">
        <f t="shared" si="38"/>
        <v>4</v>
      </c>
      <c r="B35">
        <f t="shared" si="36"/>
        <v>4</v>
      </c>
      <c r="C35">
        <f t="shared" si="11"/>
        <v>4</v>
      </c>
      <c r="D35">
        <f t="shared" si="12"/>
        <v>4</v>
      </c>
      <c r="E35">
        <f t="shared" si="13"/>
        <v>4</v>
      </c>
      <c r="F35">
        <f t="shared" si="14"/>
        <v>4</v>
      </c>
      <c r="G35">
        <f t="shared" si="15"/>
        <v>4</v>
      </c>
      <c r="H35">
        <f t="shared" si="16"/>
        <v>4</v>
      </c>
      <c r="I35">
        <f t="shared" si="17"/>
        <v>4</v>
      </c>
      <c r="J35">
        <f t="shared" si="38"/>
        <v>4</v>
      </c>
      <c r="K35">
        <f t="shared" si="36"/>
        <v>4</v>
      </c>
      <c r="L35">
        <f t="shared" si="20"/>
        <v>4</v>
      </c>
      <c r="M35">
        <f t="shared" si="21"/>
        <v>4</v>
      </c>
      <c r="N35">
        <f t="shared" si="22"/>
        <v>4</v>
      </c>
      <c r="O35">
        <f t="shared" si="23"/>
        <v>4</v>
      </c>
      <c r="P35">
        <f t="shared" si="24"/>
        <v>4</v>
      </c>
      <c r="Q35">
        <f t="shared" si="25"/>
        <v>4</v>
      </c>
      <c r="R35">
        <f t="shared" si="26"/>
        <v>4</v>
      </c>
      <c r="S35">
        <f t="shared" si="38"/>
        <v>4</v>
      </c>
      <c r="T35">
        <f t="shared" si="36"/>
        <v>4</v>
      </c>
      <c r="U35">
        <f t="shared" si="29"/>
        <v>4</v>
      </c>
      <c r="V35">
        <f t="shared" si="30"/>
        <v>4</v>
      </c>
      <c r="W35">
        <f t="shared" si="31"/>
        <v>4</v>
      </c>
      <c r="X35">
        <f t="shared" si="32"/>
        <v>4</v>
      </c>
      <c r="Y35">
        <f t="shared" si="33"/>
        <v>4</v>
      </c>
      <c r="Z35">
        <f t="shared" si="34"/>
        <v>4</v>
      </c>
      <c r="AA35">
        <f t="shared" si="35"/>
        <v>4</v>
      </c>
    </row>
    <row r="36" spans="1:27" x14ac:dyDescent="0.3">
      <c r="A36">
        <f t="shared" si="38"/>
        <v>7</v>
      </c>
      <c r="B36">
        <f t="shared" si="36"/>
        <v>7</v>
      </c>
      <c r="C36">
        <f t="shared" si="11"/>
        <v>7</v>
      </c>
      <c r="D36">
        <f t="shared" si="12"/>
        <v>7</v>
      </c>
      <c r="E36">
        <f t="shared" si="13"/>
        <v>7</v>
      </c>
      <c r="F36">
        <f t="shared" si="14"/>
        <v>7</v>
      </c>
      <c r="G36">
        <f t="shared" si="15"/>
        <v>7</v>
      </c>
      <c r="H36">
        <f t="shared" si="16"/>
        <v>7</v>
      </c>
      <c r="I36">
        <f t="shared" si="17"/>
        <v>7</v>
      </c>
      <c r="J36">
        <f t="shared" si="38"/>
        <v>7</v>
      </c>
      <c r="K36">
        <f t="shared" si="36"/>
        <v>7</v>
      </c>
      <c r="L36">
        <f t="shared" si="20"/>
        <v>7</v>
      </c>
      <c r="M36">
        <f t="shared" si="21"/>
        <v>7</v>
      </c>
      <c r="N36">
        <f t="shared" si="22"/>
        <v>7</v>
      </c>
      <c r="O36">
        <f t="shared" si="23"/>
        <v>7</v>
      </c>
      <c r="P36">
        <f t="shared" si="24"/>
        <v>7</v>
      </c>
      <c r="Q36">
        <f t="shared" si="25"/>
        <v>7</v>
      </c>
      <c r="R36">
        <f t="shared" si="26"/>
        <v>7</v>
      </c>
      <c r="S36">
        <f t="shared" si="38"/>
        <v>7</v>
      </c>
      <c r="T36">
        <f t="shared" si="36"/>
        <v>7</v>
      </c>
      <c r="U36">
        <f t="shared" si="29"/>
        <v>7</v>
      </c>
      <c r="V36">
        <f t="shared" si="30"/>
        <v>7</v>
      </c>
      <c r="W36">
        <f t="shared" si="31"/>
        <v>7</v>
      </c>
      <c r="X36">
        <f t="shared" si="32"/>
        <v>7</v>
      </c>
      <c r="Y36">
        <f t="shared" si="33"/>
        <v>7</v>
      </c>
      <c r="Z36">
        <f t="shared" si="34"/>
        <v>7</v>
      </c>
      <c r="AA36">
        <f t="shared" si="35"/>
        <v>7</v>
      </c>
    </row>
    <row r="37" spans="1:27" x14ac:dyDescent="0.3">
      <c r="A37">
        <f t="shared" si="38"/>
        <v>1</v>
      </c>
      <c r="B37">
        <f t="shared" si="36"/>
        <v>1</v>
      </c>
      <c r="C37">
        <f t="shared" si="11"/>
        <v>1</v>
      </c>
      <c r="D37">
        <f t="shared" si="12"/>
        <v>1</v>
      </c>
      <c r="E37">
        <f t="shared" si="13"/>
        <v>1</v>
      </c>
      <c r="F37">
        <f t="shared" si="14"/>
        <v>1</v>
      </c>
      <c r="G37">
        <f t="shared" si="15"/>
        <v>1</v>
      </c>
      <c r="H37">
        <f t="shared" si="16"/>
        <v>1</v>
      </c>
      <c r="I37">
        <f t="shared" si="17"/>
        <v>1</v>
      </c>
      <c r="J37">
        <f t="shared" si="38"/>
        <v>1</v>
      </c>
      <c r="K37">
        <f t="shared" si="36"/>
        <v>1</v>
      </c>
      <c r="L37">
        <f t="shared" si="20"/>
        <v>1</v>
      </c>
      <c r="M37">
        <f t="shared" si="21"/>
        <v>1</v>
      </c>
      <c r="N37">
        <f t="shared" si="22"/>
        <v>1</v>
      </c>
      <c r="O37">
        <f t="shared" si="23"/>
        <v>1</v>
      </c>
      <c r="P37">
        <f t="shared" si="24"/>
        <v>1</v>
      </c>
      <c r="Q37">
        <f t="shared" si="25"/>
        <v>1</v>
      </c>
      <c r="R37">
        <f t="shared" si="26"/>
        <v>1</v>
      </c>
      <c r="S37">
        <f t="shared" si="38"/>
        <v>1</v>
      </c>
      <c r="T37">
        <f t="shared" si="36"/>
        <v>1</v>
      </c>
      <c r="U37">
        <f t="shared" si="29"/>
        <v>1</v>
      </c>
      <c r="V37">
        <f t="shared" si="30"/>
        <v>1</v>
      </c>
      <c r="W37">
        <f t="shared" si="31"/>
        <v>1</v>
      </c>
      <c r="X37">
        <f t="shared" si="32"/>
        <v>1</v>
      </c>
      <c r="Y37">
        <f t="shared" si="33"/>
        <v>1</v>
      </c>
      <c r="Z37">
        <f t="shared" si="34"/>
        <v>1</v>
      </c>
      <c r="AA37">
        <f t="shared" si="35"/>
        <v>1</v>
      </c>
    </row>
    <row r="38" spans="1:27" x14ac:dyDescent="0.3">
      <c r="A38">
        <f t="shared" si="38"/>
        <v>4</v>
      </c>
      <c r="B38">
        <f t="shared" si="36"/>
        <v>4</v>
      </c>
      <c r="C38">
        <f t="shared" si="11"/>
        <v>4</v>
      </c>
      <c r="D38">
        <f t="shared" si="12"/>
        <v>4</v>
      </c>
      <c r="E38">
        <f t="shared" si="13"/>
        <v>4</v>
      </c>
      <c r="F38">
        <f t="shared" si="14"/>
        <v>4</v>
      </c>
      <c r="G38">
        <f t="shared" si="15"/>
        <v>4</v>
      </c>
      <c r="H38">
        <f t="shared" si="16"/>
        <v>4</v>
      </c>
      <c r="I38">
        <f t="shared" si="17"/>
        <v>4</v>
      </c>
      <c r="J38">
        <f t="shared" si="38"/>
        <v>4</v>
      </c>
      <c r="K38">
        <f t="shared" si="36"/>
        <v>4</v>
      </c>
      <c r="L38">
        <f t="shared" si="20"/>
        <v>4</v>
      </c>
      <c r="M38">
        <f t="shared" si="21"/>
        <v>4</v>
      </c>
      <c r="N38">
        <f t="shared" si="22"/>
        <v>4</v>
      </c>
      <c r="O38">
        <f t="shared" si="23"/>
        <v>4</v>
      </c>
      <c r="P38">
        <f t="shared" si="24"/>
        <v>4</v>
      </c>
      <c r="Q38">
        <f t="shared" si="25"/>
        <v>4</v>
      </c>
      <c r="R38">
        <f t="shared" si="26"/>
        <v>4</v>
      </c>
      <c r="S38">
        <f t="shared" si="38"/>
        <v>4</v>
      </c>
      <c r="T38">
        <f t="shared" si="36"/>
        <v>4</v>
      </c>
      <c r="U38">
        <f t="shared" si="29"/>
        <v>4</v>
      </c>
      <c r="V38">
        <f t="shared" si="30"/>
        <v>4</v>
      </c>
      <c r="W38">
        <f t="shared" si="31"/>
        <v>4</v>
      </c>
      <c r="X38">
        <f t="shared" si="32"/>
        <v>4</v>
      </c>
      <c r="Y38">
        <f t="shared" si="33"/>
        <v>4</v>
      </c>
      <c r="Z38">
        <f t="shared" si="34"/>
        <v>4</v>
      </c>
      <c r="AA38">
        <f t="shared" si="35"/>
        <v>4</v>
      </c>
    </row>
    <row r="39" spans="1:27" x14ac:dyDescent="0.3">
      <c r="A39">
        <f t="shared" si="38"/>
        <v>7</v>
      </c>
      <c r="B39">
        <f t="shared" si="36"/>
        <v>7</v>
      </c>
      <c r="C39">
        <f t="shared" si="11"/>
        <v>7</v>
      </c>
      <c r="D39">
        <f t="shared" si="12"/>
        <v>7</v>
      </c>
      <c r="E39">
        <f t="shared" si="13"/>
        <v>7</v>
      </c>
      <c r="F39">
        <f t="shared" si="14"/>
        <v>7</v>
      </c>
      <c r="G39">
        <f t="shared" si="15"/>
        <v>7</v>
      </c>
      <c r="H39">
        <f t="shared" si="16"/>
        <v>7</v>
      </c>
      <c r="I39">
        <f t="shared" si="17"/>
        <v>7</v>
      </c>
      <c r="J39">
        <f t="shared" si="38"/>
        <v>7</v>
      </c>
      <c r="K39">
        <f t="shared" si="36"/>
        <v>7</v>
      </c>
      <c r="L39">
        <f t="shared" si="20"/>
        <v>7</v>
      </c>
      <c r="M39">
        <f t="shared" si="21"/>
        <v>7</v>
      </c>
      <c r="N39">
        <f t="shared" si="22"/>
        <v>7</v>
      </c>
      <c r="O39">
        <f t="shared" si="23"/>
        <v>7</v>
      </c>
      <c r="P39">
        <f t="shared" si="24"/>
        <v>7</v>
      </c>
      <c r="Q39">
        <f t="shared" si="25"/>
        <v>7</v>
      </c>
      <c r="R39">
        <f t="shared" si="26"/>
        <v>7</v>
      </c>
      <c r="S39">
        <f t="shared" si="38"/>
        <v>7</v>
      </c>
      <c r="T39">
        <f t="shared" si="36"/>
        <v>7</v>
      </c>
      <c r="U39">
        <f t="shared" si="29"/>
        <v>7</v>
      </c>
      <c r="V39">
        <f t="shared" si="30"/>
        <v>7</v>
      </c>
      <c r="W39">
        <f t="shared" si="31"/>
        <v>7</v>
      </c>
      <c r="X39">
        <f t="shared" si="32"/>
        <v>7</v>
      </c>
      <c r="Y39">
        <f t="shared" si="33"/>
        <v>7</v>
      </c>
      <c r="Z39">
        <f t="shared" si="34"/>
        <v>7</v>
      </c>
      <c r="AA39">
        <f t="shared" si="35"/>
        <v>7</v>
      </c>
    </row>
    <row r="40" spans="1:27" x14ac:dyDescent="0.3">
      <c r="A40">
        <f t="shared" si="38"/>
        <v>1</v>
      </c>
      <c r="B40">
        <f t="shared" ref="B40:T41" si="42" xml:space="preserve"> MOD(COLUMN(A40)-1,3) + 1 + MOD(ROW(A40)-1,3)*3</f>
        <v>1</v>
      </c>
      <c r="C40">
        <f t="shared" si="11"/>
        <v>1</v>
      </c>
      <c r="D40">
        <f t="shared" si="12"/>
        <v>1</v>
      </c>
      <c r="E40">
        <f t="shared" si="13"/>
        <v>1</v>
      </c>
      <c r="F40">
        <f t="shared" si="14"/>
        <v>1</v>
      </c>
      <c r="G40">
        <f t="shared" si="15"/>
        <v>1</v>
      </c>
      <c r="H40">
        <f t="shared" si="16"/>
        <v>1</v>
      </c>
      <c r="I40">
        <f t="shared" si="17"/>
        <v>1</v>
      </c>
      <c r="J40">
        <f t="shared" si="38"/>
        <v>1</v>
      </c>
      <c r="K40">
        <f t="shared" si="42"/>
        <v>1</v>
      </c>
      <c r="L40">
        <f t="shared" si="20"/>
        <v>1</v>
      </c>
      <c r="M40">
        <f t="shared" si="21"/>
        <v>1</v>
      </c>
      <c r="N40">
        <f t="shared" si="22"/>
        <v>1</v>
      </c>
      <c r="O40">
        <f t="shared" si="23"/>
        <v>1</v>
      </c>
      <c r="P40">
        <f t="shared" si="24"/>
        <v>1</v>
      </c>
      <c r="Q40">
        <f t="shared" si="25"/>
        <v>1</v>
      </c>
      <c r="R40">
        <f t="shared" si="26"/>
        <v>1</v>
      </c>
      <c r="S40">
        <f t="shared" si="38"/>
        <v>1</v>
      </c>
      <c r="T40">
        <f t="shared" si="42"/>
        <v>1</v>
      </c>
      <c r="U40">
        <f t="shared" si="29"/>
        <v>1</v>
      </c>
      <c r="V40">
        <f t="shared" si="30"/>
        <v>1</v>
      </c>
      <c r="W40">
        <f t="shared" si="31"/>
        <v>1</v>
      </c>
      <c r="X40">
        <f t="shared" si="32"/>
        <v>1</v>
      </c>
      <c r="Y40">
        <f t="shared" si="33"/>
        <v>1</v>
      </c>
      <c r="Z40">
        <f t="shared" si="34"/>
        <v>1</v>
      </c>
      <c r="AA40">
        <f t="shared" si="35"/>
        <v>1</v>
      </c>
    </row>
    <row r="41" spans="1:27" x14ac:dyDescent="0.3">
      <c r="A41">
        <f t="shared" si="38"/>
        <v>4</v>
      </c>
      <c r="B41">
        <f t="shared" si="42"/>
        <v>4</v>
      </c>
      <c r="C41">
        <f t="shared" si="11"/>
        <v>4</v>
      </c>
      <c r="D41">
        <f t="shared" si="12"/>
        <v>4</v>
      </c>
      <c r="E41">
        <f t="shared" si="13"/>
        <v>4</v>
      </c>
      <c r="F41">
        <f t="shared" si="14"/>
        <v>4</v>
      </c>
      <c r="G41">
        <f t="shared" si="15"/>
        <v>4</v>
      </c>
      <c r="H41">
        <f t="shared" si="16"/>
        <v>4</v>
      </c>
      <c r="I41">
        <f t="shared" si="17"/>
        <v>4</v>
      </c>
      <c r="J41">
        <f t="shared" si="38"/>
        <v>4</v>
      </c>
      <c r="K41">
        <f t="shared" si="42"/>
        <v>4</v>
      </c>
      <c r="L41">
        <f t="shared" si="20"/>
        <v>4</v>
      </c>
      <c r="M41">
        <f t="shared" si="21"/>
        <v>4</v>
      </c>
      <c r="N41">
        <f t="shared" si="22"/>
        <v>4</v>
      </c>
      <c r="O41">
        <f t="shared" si="23"/>
        <v>4</v>
      </c>
      <c r="P41">
        <f t="shared" si="24"/>
        <v>4</v>
      </c>
      <c r="Q41">
        <f t="shared" si="25"/>
        <v>4</v>
      </c>
      <c r="R41">
        <f t="shared" si="26"/>
        <v>4</v>
      </c>
      <c r="S41">
        <f t="shared" si="38"/>
        <v>4</v>
      </c>
      <c r="T41">
        <f t="shared" si="42"/>
        <v>4</v>
      </c>
      <c r="U41">
        <f t="shared" si="29"/>
        <v>4</v>
      </c>
      <c r="V41">
        <f t="shared" si="30"/>
        <v>4</v>
      </c>
      <c r="W41">
        <f t="shared" si="31"/>
        <v>4</v>
      </c>
      <c r="X41">
        <f t="shared" si="32"/>
        <v>4</v>
      </c>
      <c r="Y41">
        <f t="shared" si="33"/>
        <v>4</v>
      </c>
      <c r="Z41">
        <f t="shared" si="34"/>
        <v>4</v>
      </c>
      <c r="AA41">
        <f t="shared" si="35"/>
        <v>4</v>
      </c>
    </row>
    <row r="51" spans="29:29" x14ac:dyDescent="0.3">
      <c r="AC51">
        <f xml:space="preserve"> MOD(COLUMN(AC51)-1,3) + 1 + MOD(ROW(AC51)-1,3)*3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Smith</dc:creator>
  <cp:lastModifiedBy>Jennifer Smith</cp:lastModifiedBy>
  <dcterms:created xsi:type="dcterms:W3CDTF">2022-11-16T17:53:05Z</dcterms:created>
  <dcterms:modified xsi:type="dcterms:W3CDTF">2023-02-28T20:43:22Z</dcterms:modified>
</cp:coreProperties>
</file>