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B8A9A8CE-19F5-824E-9B00-C2AEF80101CC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.cherlin jenusha " sheetId="1" r:id="rId1"/>
    <sheet name="Sheet2" sheetId="3" r:id="rId2"/>
    <sheet name="Sheet3" sheetId="4" r:id="rId3"/>
    <sheet name="Sheet4" sheetId="5" r:id="rId4"/>
    <sheet name="Sheet1" sheetId="2" r:id="rId5"/>
  </sheets>
  <definedNames>
    <definedName name="_xlnm._FilterDatabase" localSheetId="0" hidden="1">'C.cherlin jenusha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<sst xmlns="http://schemas.openxmlformats.org/spreadsheetml/2006/main" count="60401" uniqueCount="12007">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</sst>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www.wps.cn/officeDocument/2020/cellImage" Target="NUL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0-0641-898B-0791C14C34F3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0-0641-898B-0791C14C34F3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E0-0641-898B-0791C14C34F3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E0-0641-898B-0791C14C34F3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E0-0641-898B-0791C14C3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8-3C49-A433-B832F9D6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zoomScale="30" workbookViewId="0">
      <selection activeCell="R1290" sqref="R1290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CE90-A104-264F-B5D9-FA0C8C1EC403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F83A-CE75-1C45-883B-782879078B6D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1036-7B0C-7845-AAB2-C48060834B92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C.cherlin jenusha </vt:lpstr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2024-08-30T06:29:23Z</dcterms:created>
  <dcterms:modified xsi:type="dcterms:W3CDTF">2024-08-31T02:41:39Z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